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br\Desktop\Excel Example\Data\Jane Doe_0001\2017-12-05_0001\"/>
    </mc:Choice>
  </mc:AlternateContent>
  <bookViews>
    <workbookView xWindow="0" yWindow="60" windowWidth="22995" windowHeight="10290"/>
  </bookViews>
  <sheets>
    <sheet name="Charts" sheetId="1" r:id="rId1"/>
    <sheet name="Dynamic 1" sheetId="2" r:id="rId2"/>
    <sheet name="Dynamic 2" sheetId="3" r:id="rId3"/>
    <sheet name="Dynamic 3" sheetId="4" r:id="rId4"/>
    <sheet name="Dynamic 4" sheetId="5" r:id="rId5"/>
    <sheet name="Dynamic 5" sheetId="6" r:id="rId6"/>
  </sheets>
  <definedNames>
    <definedName name="Dynamic_1" localSheetId="1">'Dynamic 1'!$A$1:$FF$298</definedName>
    <definedName name="Dynamic_2" localSheetId="2">'Dynamic 2'!$A$1:$FF$240</definedName>
    <definedName name="Dynamic_3" localSheetId="3">'Dynamic 3'!$A$1:$FF$208</definedName>
  </definedNames>
  <calcPr calcId="145621"/>
</workbook>
</file>

<file path=xl/connections.xml><?xml version="1.0" encoding="utf-8"?>
<connections xmlns="http://schemas.openxmlformats.org/spreadsheetml/2006/main">
  <connection id="1" name="Dynamic 1" type="6" refreshedVersion="6" background="1" saveData="1">
    <textPr prompt="0" codePage="850" sourceFile="C:\Users\nbr\Desktop\Excel Example\Data\Jane Doe_0001\2017-12-05_0001\Dynamic 1.tsv" delimiter="Â">
      <textFields count="2">
        <textField/>
        <textField/>
      </textFields>
    </textPr>
  </connection>
  <connection id="2" name="Dynamic 2" type="6" refreshedVersion="6" background="1" saveData="1">
    <textPr prompt="0" codePage="850" sourceFile="C:\Users\nbr\Desktop\Excel Example\Data\Jane Doe_0001\2017-12-05_0001\Dynamic 2.tsv" delimiter="Â">
      <textFields count="2">
        <textField/>
        <textField/>
      </textFields>
    </textPr>
  </connection>
  <connection id="3" name="Dynamic 3" type="6" refreshedVersion="6" background="1" saveData="1">
    <textPr prompt="0" codePage="850" sourceFile="C:\Users\nbr\Desktop\Excel Example\Data\Jane Doe_0001\2017-12-05_0001\Dynamic 3.tsv" delimiter="Â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<sst xmlns="http://schemas.openxmlformats.org/spreadsheetml/2006/main" count="681" uniqueCount="229">
  <si>
    <t>NO_OF_FRAMES</t>
  </si>
  <si>
    <t>NO_OF_CAMERAS</t>
  </si>
  <si>
    <t>NO_OF_MARKERS</t>
  </si>
  <si>
    <t>FREQUENCY</t>
  </si>
  <si>
    <t>NO_OF_ANALOG</t>
  </si>
  <si>
    <t>ANALOG_FREQUENCY</t>
  </si>
  <si>
    <t>DESCRIPTION</t>
  </si>
  <si>
    <t>--</t>
  </si>
  <si>
    <t>TIME_STAMP</t>
  </si>
  <si>
    <t>2016-09-06, 20:15:58</t>
  </si>
  <si>
    <t>DATA_INCLUDED</t>
  </si>
  <si>
    <t>3D</t>
  </si>
  <si>
    <t>MARKER_NAMES</t>
  </si>
  <si>
    <t>L_HEAD</t>
  </si>
  <si>
    <t>R_HEAD</t>
  </si>
  <si>
    <t>SGL</t>
  </si>
  <si>
    <t>SJN</t>
  </si>
  <si>
    <t>SXS</t>
  </si>
  <si>
    <t>CV7</t>
  </si>
  <si>
    <t>TV2</t>
  </si>
  <si>
    <t>MAI</t>
  </si>
  <si>
    <t>LV1</t>
  </si>
  <si>
    <t>LV3</t>
  </si>
  <si>
    <t>LV5</t>
  </si>
  <si>
    <t>L_SAE</t>
  </si>
  <si>
    <t>L_HUM</t>
  </si>
  <si>
    <t>L_HLE</t>
  </si>
  <si>
    <t>L_RSP</t>
  </si>
  <si>
    <t>L_USP</t>
  </si>
  <si>
    <t>L_HM2</t>
  </si>
  <si>
    <t>R_SAE</t>
  </si>
  <si>
    <t>R_HUM</t>
  </si>
  <si>
    <t>R_HLE</t>
  </si>
  <si>
    <t>R_RSP</t>
  </si>
  <si>
    <t>R_USP</t>
  </si>
  <si>
    <t>R_HM2</t>
  </si>
  <si>
    <t>L_IAS</t>
  </si>
  <si>
    <t>L_IPS</t>
  </si>
  <si>
    <t>R_IPS</t>
  </si>
  <si>
    <t>R_IAS</t>
  </si>
  <si>
    <t>L_FTC</t>
  </si>
  <si>
    <t>L_FLE</t>
  </si>
  <si>
    <t>L_FAX</t>
  </si>
  <si>
    <t>L_TTC</t>
  </si>
  <si>
    <t>L_FAL</t>
  </si>
  <si>
    <t>L_FCC2</t>
  </si>
  <si>
    <t>L_FCC</t>
  </si>
  <si>
    <t>L_LCAL</t>
  </si>
  <si>
    <t>L_FMT</t>
  </si>
  <si>
    <t>L_FM5</t>
  </si>
  <si>
    <t>L_FM2</t>
  </si>
  <si>
    <t>L_PM6</t>
  </si>
  <si>
    <t>L_P1MT</t>
  </si>
  <si>
    <t>R_FTC</t>
  </si>
  <si>
    <t>R_FLE</t>
  </si>
  <si>
    <t>R_FAX</t>
  </si>
  <si>
    <t>R_TTC</t>
  </si>
  <si>
    <t>R_FAL</t>
  </si>
  <si>
    <t>R_FCC2</t>
  </si>
  <si>
    <t>R_FCC</t>
  </si>
  <si>
    <t>R_LCAL</t>
  </si>
  <si>
    <t>R_FMT</t>
  </si>
  <si>
    <t>R_FM5</t>
  </si>
  <si>
    <t>R_FM2</t>
  </si>
  <si>
    <t>R_PM6</t>
  </si>
  <si>
    <t>R_P1MT</t>
  </si>
  <si>
    <t>Frame</t>
  </si>
  <si>
    <t>Time</t>
  </si>
  <si>
    <t>L_HEAD X</t>
  </si>
  <si>
    <t>L_HEAD Y</t>
  </si>
  <si>
    <t>L_HEAD Z</t>
  </si>
  <si>
    <t>R_HEAD X</t>
  </si>
  <si>
    <t>R_HEAD Y</t>
  </si>
  <si>
    <t>R_HEAD Z</t>
  </si>
  <si>
    <t>SGL X</t>
  </si>
  <si>
    <t>SGL Y</t>
  </si>
  <si>
    <t>SGL Z</t>
  </si>
  <si>
    <t>SJN X</t>
  </si>
  <si>
    <t>SJN Y</t>
  </si>
  <si>
    <t>SJN Z</t>
  </si>
  <si>
    <t>SXS X</t>
  </si>
  <si>
    <t>SXS Y</t>
  </si>
  <si>
    <t>SXS Z</t>
  </si>
  <si>
    <t>CV7 X</t>
  </si>
  <si>
    <t>CV7 Y</t>
  </si>
  <si>
    <t>CV7 Z</t>
  </si>
  <si>
    <t>TV2 X</t>
  </si>
  <si>
    <t>TV2 Y</t>
  </si>
  <si>
    <t>TV2 Z</t>
  </si>
  <si>
    <t>MAI X</t>
  </si>
  <si>
    <t>MAI Y</t>
  </si>
  <si>
    <t>MAI Z</t>
  </si>
  <si>
    <t>LV1 X</t>
  </si>
  <si>
    <t>LV1 Y</t>
  </si>
  <si>
    <t>LV1 Z</t>
  </si>
  <si>
    <t>LV3 X</t>
  </si>
  <si>
    <t>LV3 Y</t>
  </si>
  <si>
    <t>LV3 Z</t>
  </si>
  <si>
    <t>LV5 X</t>
  </si>
  <si>
    <t>LV5 Y</t>
  </si>
  <si>
    <t>LV5 Z</t>
  </si>
  <si>
    <t>L_SAE X</t>
  </si>
  <si>
    <t>L_SAE Y</t>
  </si>
  <si>
    <t>L_SAE Z</t>
  </si>
  <si>
    <t>L_HUM X</t>
  </si>
  <si>
    <t>L_HUM Y</t>
  </si>
  <si>
    <t>L_HUM Z</t>
  </si>
  <si>
    <t>L_HLE X</t>
  </si>
  <si>
    <t>L_HLE Y</t>
  </si>
  <si>
    <t>L_HLE Z</t>
  </si>
  <si>
    <t>L_RSP X</t>
  </si>
  <si>
    <t>L_RSP Y</t>
  </si>
  <si>
    <t>L_RSP Z</t>
  </si>
  <si>
    <t>L_USP X</t>
  </si>
  <si>
    <t>L_USP Y</t>
  </si>
  <si>
    <t>L_USP Z</t>
  </si>
  <si>
    <t>L_HM2 X</t>
  </si>
  <si>
    <t>L_HM2 Y</t>
  </si>
  <si>
    <t>L_HM2 Z</t>
  </si>
  <si>
    <t>R_SAE X</t>
  </si>
  <si>
    <t>R_SAE Y</t>
  </si>
  <si>
    <t>R_SAE Z</t>
  </si>
  <si>
    <t>R_HUM X</t>
  </si>
  <si>
    <t>R_HUM Y</t>
  </si>
  <si>
    <t>R_HUM Z</t>
  </si>
  <si>
    <t>R_HLE X</t>
  </si>
  <si>
    <t>R_HLE Y</t>
  </si>
  <si>
    <t>R_HLE Z</t>
  </si>
  <si>
    <t>R_RSP X</t>
  </si>
  <si>
    <t>R_RSP Y</t>
  </si>
  <si>
    <t>R_RSP Z</t>
  </si>
  <si>
    <t>R_USP X</t>
  </si>
  <si>
    <t>R_USP Y</t>
  </si>
  <si>
    <t>R_USP Z</t>
  </si>
  <si>
    <t>R_HM2 X</t>
  </si>
  <si>
    <t>R_HM2 Y</t>
  </si>
  <si>
    <t>R_HM2 Z</t>
  </si>
  <si>
    <t>L_IAS X</t>
  </si>
  <si>
    <t>L_IAS Y</t>
  </si>
  <si>
    <t>L_IAS Z</t>
  </si>
  <si>
    <t>L_IPS X</t>
  </si>
  <si>
    <t>L_IPS Y</t>
  </si>
  <si>
    <t>L_IPS Z</t>
  </si>
  <si>
    <t>R_IPS X</t>
  </si>
  <si>
    <t>R_IPS Y</t>
  </si>
  <si>
    <t>R_IPS Z</t>
  </si>
  <si>
    <t>R_IAS X</t>
  </si>
  <si>
    <t>R_IAS Y</t>
  </si>
  <si>
    <t>R_IAS Z</t>
  </si>
  <si>
    <t>L_FTC X</t>
  </si>
  <si>
    <t>L_FTC Y</t>
  </si>
  <si>
    <t>L_FTC Z</t>
  </si>
  <si>
    <t>L_FLE X</t>
  </si>
  <si>
    <t>L_FLE Y</t>
  </si>
  <si>
    <t>L_FLE Z</t>
  </si>
  <si>
    <t>L_FAX X</t>
  </si>
  <si>
    <t>L_FAX Y</t>
  </si>
  <si>
    <t>L_FAX Z</t>
  </si>
  <si>
    <t>L_TTC X</t>
  </si>
  <si>
    <t>L_TTC Y</t>
  </si>
  <si>
    <t>L_TTC Z</t>
  </si>
  <si>
    <t>L_FAL X</t>
  </si>
  <si>
    <t>L_FAL Y</t>
  </si>
  <si>
    <t>L_FAL Z</t>
  </si>
  <si>
    <t>L_FCC2 X</t>
  </si>
  <si>
    <t>L_FCC2 Y</t>
  </si>
  <si>
    <t>L_FCC2 Z</t>
  </si>
  <si>
    <t>L_FCC X</t>
  </si>
  <si>
    <t>L_FCC Y</t>
  </si>
  <si>
    <t>L_FCC Z</t>
  </si>
  <si>
    <t>L_LCAL X</t>
  </si>
  <si>
    <t>L_LCAL Y</t>
  </si>
  <si>
    <t>L_LCAL Z</t>
  </si>
  <si>
    <t>L_FMT X</t>
  </si>
  <si>
    <t>L_FMT Y</t>
  </si>
  <si>
    <t>L_FMT Z</t>
  </si>
  <si>
    <t>L_FM5 X</t>
  </si>
  <si>
    <t>L_FM5 Y</t>
  </si>
  <si>
    <t>L_FM5 Z</t>
  </si>
  <si>
    <t>L_FM2 X</t>
  </si>
  <si>
    <t>L_FM2 Y</t>
  </si>
  <si>
    <t>L_FM2 Z</t>
  </si>
  <si>
    <t>L_PM6 X</t>
  </si>
  <si>
    <t>L_PM6 Y</t>
  </si>
  <si>
    <t>L_PM6 Z</t>
  </si>
  <si>
    <t>L_P1MT X</t>
  </si>
  <si>
    <t>L_P1MT Y</t>
  </si>
  <si>
    <t>L_P1MT Z</t>
  </si>
  <si>
    <t>R_FTC X</t>
  </si>
  <si>
    <t>R_FTC Y</t>
  </si>
  <si>
    <t>R_FTC Z</t>
  </si>
  <si>
    <t>R_FLE X</t>
  </si>
  <si>
    <t>R_FLE Y</t>
  </si>
  <si>
    <t>R_FLE Z</t>
  </si>
  <si>
    <t>R_FAX X</t>
  </si>
  <si>
    <t>R_FAX Y</t>
  </si>
  <si>
    <t>R_FAX Z</t>
  </si>
  <si>
    <t>R_TTC X</t>
  </si>
  <si>
    <t>R_TTC Y</t>
  </si>
  <si>
    <t>R_TTC Z</t>
  </si>
  <si>
    <t>R_FAL X</t>
  </si>
  <si>
    <t>R_FAL Y</t>
  </si>
  <si>
    <t>R_FAL Z</t>
  </si>
  <si>
    <t>R_FCC2 X</t>
  </si>
  <si>
    <t>R_FCC2 Y</t>
  </si>
  <si>
    <t>R_FCC2 Z</t>
  </si>
  <si>
    <t>R_FCC X</t>
  </si>
  <si>
    <t>R_FCC Y</t>
  </si>
  <si>
    <t>R_FCC Z</t>
  </si>
  <si>
    <t>R_LCAL X</t>
  </si>
  <si>
    <t>R_LCAL Y</t>
  </si>
  <si>
    <t>R_LCAL Z</t>
  </si>
  <si>
    <t>R_FMT X</t>
  </si>
  <si>
    <t>R_FMT Y</t>
  </si>
  <si>
    <t>R_FMT Z</t>
  </si>
  <si>
    <t>R_FM5 X</t>
  </si>
  <si>
    <t>R_FM5 Y</t>
  </si>
  <si>
    <t>R_FM5 Z</t>
  </si>
  <si>
    <t>R_FM2 X</t>
  </si>
  <si>
    <t>R_FM2 Y</t>
  </si>
  <si>
    <t>R_FM2 Z</t>
  </si>
  <si>
    <t>R_PM6 X</t>
  </si>
  <si>
    <t>R_PM6 Y</t>
  </si>
  <si>
    <t>R_PM6 Z</t>
  </si>
  <si>
    <t>R_P1MT X</t>
  </si>
  <si>
    <t>R_P1MT Y</t>
  </si>
  <si>
    <t>R_P1MT Z</t>
  </si>
  <si>
    <t>2016-09-06, 20:16:48</t>
  </si>
  <si>
    <t>2016-09-06, 20:17:21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</si>
</sst>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Vertical</a:t>
            </a:r>
            <a:r>
              <a:rPr lang="en-GB" baseline="0"/>
              <a:t> position of L_HEAD marker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Dynamic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'Dynamic 1'!$B$12:$B$298</c:f>
              <c:numCache>
                <c:formatCode>General</c:formatCode>
                <c:ptCount val="28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</c:numCache>
            </c:numRef>
          </c:xVal>
          <c:yVal>
            <c:numRef>
              <c:f>'Dynamic 1'!$E$12:$E$298</c:f>
              <c:numCache>
                <c:formatCode>General</c:formatCode>
                <c:ptCount val="287"/>
                <c:pt idx="0">
                  <c:v>1645.8440000000001</c:v>
                </c:pt>
                <c:pt idx="1">
                  <c:v>1647.787</c:v>
                </c:pt>
                <c:pt idx="2">
                  <c:v>1649.585</c:v>
                </c:pt>
                <c:pt idx="3">
                  <c:v>1651.2929999999999</c:v>
                </c:pt>
                <c:pt idx="4">
                  <c:v>1652.8340000000001</c:v>
                </c:pt>
                <c:pt idx="5">
                  <c:v>1654.213</c:v>
                </c:pt>
                <c:pt idx="6">
                  <c:v>1655.4970000000001</c:v>
                </c:pt>
                <c:pt idx="7">
                  <c:v>1656.691</c:v>
                </c:pt>
                <c:pt idx="8">
                  <c:v>1657.72</c:v>
                </c:pt>
                <c:pt idx="9">
                  <c:v>1658.548</c:v>
                </c:pt>
                <c:pt idx="10">
                  <c:v>1659.2</c:v>
                </c:pt>
                <c:pt idx="11">
                  <c:v>1659.673</c:v>
                </c:pt>
                <c:pt idx="12">
                  <c:v>1660.066</c:v>
                </c:pt>
                <c:pt idx="13">
                  <c:v>1660.297</c:v>
                </c:pt>
                <c:pt idx="14">
                  <c:v>1660.19</c:v>
                </c:pt>
                <c:pt idx="15">
                  <c:v>1660.2090000000001</c:v>
                </c:pt>
                <c:pt idx="16">
                  <c:v>1659.9949999999999</c:v>
                </c:pt>
                <c:pt idx="17">
                  <c:v>1659.662</c:v>
                </c:pt>
                <c:pt idx="18">
                  <c:v>1659.1780000000001</c:v>
                </c:pt>
                <c:pt idx="19">
                  <c:v>1658.586</c:v>
                </c:pt>
                <c:pt idx="20">
                  <c:v>1657.798</c:v>
                </c:pt>
                <c:pt idx="21">
                  <c:v>1656.9659999999999</c:v>
                </c:pt>
                <c:pt idx="22">
                  <c:v>1655.9749999999999</c:v>
                </c:pt>
                <c:pt idx="23">
                  <c:v>1654.902</c:v>
                </c:pt>
                <c:pt idx="24">
                  <c:v>1653.6880000000001</c:v>
                </c:pt>
                <c:pt idx="25">
                  <c:v>1652.423</c:v>
                </c:pt>
                <c:pt idx="26">
                  <c:v>1651.0450000000001</c:v>
                </c:pt>
                <c:pt idx="27">
                  <c:v>1649.5920000000001</c:v>
                </c:pt>
                <c:pt idx="28">
                  <c:v>1648.0219999999999</c:v>
                </c:pt>
                <c:pt idx="29">
                  <c:v>1646.4690000000001</c:v>
                </c:pt>
                <c:pt idx="30">
                  <c:v>1644.857</c:v>
                </c:pt>
                <c:pt idx="31">
                  <c:v>1643.318</c:v>
                </c:pt>
                <c:pt idx="32">
                  <c:v>1641.9010000000001</c:v>
                </c:pt>
                <c:pt idx="33">
                  <c:v>1640.5830000000001</c:v>
                </c:pt>
                <c:pt idx="34">
                  <c:v>1639.432</c:v>
                </c:pt>
                <c:pt idx="35">
                  <c:v>1638.375</c:v>
                </c:pt>
                <c:pt idx="36">
                  <c:v>1637.499</c:v>
                </c:pt>
                <c:pt idx="37">
                  <c:v>1636.6569999999999</c:v>
                </c:pt>
                <c:pt idx="38">
                  <c:v>1635.864</c:v>
                </c:pt>
                <c:pt idx="39">
                  <c:v>1635.058</c:v>
                </c:pt>
                <c:pt idx="40">
                  <c:v>1634.204</c:v>
                </c:pt>
                <c:pt idx="41">
                  <c:v>1633.3689999999999</c:v>
                </c:pt>
                <c:pt idx="42">
                  <c:v>1632.8520000000001</c:v>
                </c:pt>
                <c:pt idx="43">
                  <c:v>1632.96</c:v>
                </c:pt>
                <c:pt idx="44">
                  <c:v>1633.2940000000001</c:v>
                </c:pt>
                <c:pt idx="45">
                  <c:v>1633.856</c:v>
                </c:pt>
                <c:pt idx="46">
                  <c:v>1634.547</c:v>
                </c:pt>
                <c:pt idx="47">
                  <c:v>1635.4159999999999</c:v>
                </c:pt>
                <c:pt idx="48">
                  <c:v>1636.405</c:v>
                </c:pt>
                <c:pt idx="49">
                  <c:v>1637.5219999999999</c:v>
                </c:pt>
                <c:pt idx="50">
                  <c:v>1638.7460000000001</c:v>
                </c:pt>
                <c:pt idx="51">
                  <c:v>1640.0340000000001</c:v>
                </c:pt>
                <c:pt idx="52">
                  <c:v>1641.45</c:v>
                </c:pt>
                <c:pt idx="53">
                  <c:v>1642.9570000000001</c:v>
                </c:pt>
                <c:pt idx="54">
                  <c:v>1644.5609999999999</c:v>
                </c:pt>
                <c:pt idx="55">
                  <c:v>1646.2370000000001</c:v>
                </c:pt>
                <c:pt idx="56">
                  <c:v>1648.0229999999999</c:v>
                </c:pt>
                <c:pt idx="57">
                  <c:v>1649.847</c:v>
                </c:pt>
                <c:pt idx="58">
                  <c:v>1651.643</c:v>
                </c:pt>
                <c:pt idx="59">
                  <c:v>1653.4179999999999</c:v>
                </c:pt>
                <c:pt idx="60">
                  <c:v>1655.0509999999999</c:v>
                </c:pt>
                <c:pt idx="61">
                  <c:v>1656.557</c:v>
                </c:pt>
                <c:pt idx="62">
                  <c:v>1657.865</c:v>
                </c:pt>
                <c:pt idx="63">
                  <c:v>1659.0250000000001</c:v>
                </c:pt>
                <c:pt idx="64">
                  <c:v>1659.9939999999999</c:v>
                </c:pt>
                <c:pt idx="65">
                  <c:v>1660.7280000000001</c:v>
                </c:pt>
                <c:pt idx="66">
                  <c:v>1661.248</c:v>
                </c:pt>
                <c:pt idx="67">
                  <c:v>1661.576</c:v>
                </c:pt>
                <c:pt idx="68">
                  <c:v>1661.624</c:v>
                </c:pt>
                <c:pt idx="69">
                  <c:v>1661.4290000000001</c:v>
                </c:pt>
                <c:pt idx="70">
                  <c:v>1660.9839999999999</c:v>
                </c:pt>
                <c:pt idx="71">
                  <c:v>1660.3150000000001</c:v>
                </c:pt>
                <c:pt idx="72">
                  <c:v>1659.42</c:v>
                </c:pt>
                <c:pt idx="73">
                  <c:v>1658.2660000000001</c:v>
                </c:pt>
                <c:pt idx="74">
                  <c:v>1656.89</c:v>
                </c:pt>
                <c:pt idx="75">
                  <c:v>1655.336</c:v>
                </c:pt>
                <c:pt idx="76">
                  <c:v>1653.614</c:v>
                </c:pt>
                <c:pt idx="77">
                  <c:v>1651.6880000000001</c:v>
                </c:pt>
                <c:pt idx="78">
                  <c:v>1649.7280000000001</c:v>
                </c:pt>
                <c:pt idx="79">
                  <c:v>1647.683</c:v>
                </c:pt>
                <c:pt idx="80">
                  <c:v>1645.5650000000001</c:v>
                </c:pt>
                <c:pt idx="81">
                  <c:v>1643.44</c:v>
                </c:pt>
                <c:pt idx="82">
                  <c:v>1641.221</c:v>
                </c:pt>
                <c:pt idx="83">
                  <c:v>1639.1389999999999</c:v>
                </c:pt>
                <c:pt idx="84">
                  <c:v>1637.09</c:v>
                </c:pt>
                <c:pt idx="85">
                  <c:v>1635.211</c:v>
                </c:pt>
                <c:pt idx="86">
                  <c:v>1633.5039999999999</c:v>
                </c:pt>
                <c:pt idx="87">
                  <c:v>1632.0540000000001</c:v>
                </c:pt>
                <c:pt idx="88">
                  <c:v>1630.827</c:v>
                </c:pt>
                <c:pt idx="89">
                  <c:v>1629.838</c:v>
                </c:pt>
                <c:pt idx="90">
                  <c:v>1629.056</c:v>
                </c:pt>
                <c:pt idx="91">
                  <c:v>1628.422</c:v>
                </c:pt>
                <c:pt idx="92">
                  <c:v>1627.9849999999999</c:v>
                </c:pt>
                <c:pt idx="93">
                  <c:v>1627.7249999999999</c:v>
                </c:pt>
                <c:pt idx="94">
                  <c:v>1628.0419999999999</c:v>
                </c:pt>
                <c:pt idx="95">
                  <c:v>1629.085</c:v>
                </c:pt>
                <c:pt idx="96">
                  <c:v>1630.4870000000001</c:v>
                </c:pt>
                <c:pt idx="97">
                  <c:v>1632.0809999999999</c:v>
                </c:pt>
                <c:pt idx="98">
                  <c:v>1633.597</c:v>
                </c:pt>
                <c:pt idx="99">
                  <c:v>1635.1420000000001</c:v>
                </c:pt>
                <c:pt idx="100">
                  <c:v>1636.7159999999999</c:v>
                </c:pt>
                <c:pt idx="101">
                  <c:v>1638.4659999999999</c:v>
                </c:pt>
                <c:pt idx="102">
                  <c:v>1640.365</c:v>
                </c:pt>
                <c:pt idx="103">
                  <c:v>1642.3889999999999</c:v>
                </c:pt>
                <c:pt idx="104">
                  <c:v>1644.44</c:v>
                </c:pt>
                <c:pt idx="105">
                  <c:v>1646.4280000000001</c:v>
                </c:pt>
                <c:pt idx="106">
                  <c:v>1648.2239999999999</c:v>
                </c:pt>
                <c:pt idx="107">
                  <c:v>1649.854</c:v>
                </c:pt>
                <c:pt idx="108">
                  <c:v>1651.404</c:v>
                </c:pt>
                <c:pt idx="109">
                  <c:v>1652.876</c:v>
                </c:pt>
                <c:pt idx="110">
                  <c:v>1654.1990000000001</c:v>
                </c:pt>
                <c:pt idx="111">
                  <c:v>1655.4290000000001</c:v>
                </c:pt>
                <c:pt idx="112">
                  <c:v>1656.432</c:v>
                </c:pt>
                <c:pt idx="113">
                  <c:v>1657.135</c:v>
                </c:pt>
                <c:pt idx="114">
                  <c:v>1657.6969999999999</c:v>
                </c:pt>
                <c:pt idx="115">
                  <c:v>1658.096</c:v>
                </c:pt>
                <c:pt idx="116">
                  <c:v>1658.268</c:v>
                </c:pt>
                <c:pt idx="117">
                  <c:v>1658.3209999999999</c:v>
                </c:pt>
                <c:pt idx="118">
                  <c:v>1658.231</c:v>
                </c:pt>
                <c:pt idx="119">
                  <c:v>1657.9780000000001</c:v>
                </c:pt>
                <c:pt idx="120">
                  <c:v>1657.624</c:v>
                </c:pt>
                <c:pt idx="121">
                  <c:v>1657.123</c:v>
                </c:pt>
                <c:pt idx="122">
                  <c:v>1656.539</c:v>
                </c:pt>
                <c:pt idx="123">
                  <c:v>1655.9269999999999</c:v>
                </c:pt>
                <c:pt idx="124">
                  <c:v>1655.2059999999999</c:v>
                </c:pt>
                <c:pt idx="125">
                  <c:v>1654.4380000000001</c:v>
                </c:pt>
                <c:pt idx="126">
                  <c:v>1653.645</c:v>
                </c:pt>
                <c:pt idx="127">
                  <c:v>1652.818</c:v>
                </c:pt>
                <c:pt idx="128">
                  <c:v>1651.9549999999999</c:v>
                </c:pt>
                <c:pt idx="129">
                  <c:v>1651.0419999999999</c:v>
                </c:pt>
                <c:pt idx="130">
                  <c:v>1650.0129999999999</c:v>
                </c:pt>
                <c:pt idx="131">
                  <c:v>1648.9259999999999</c:v>
                </c:pt>
                <c:pt idx="132">
                  <c:v>1647.74</c:v>
                </c:pt>
                <c:pt idx="133">
                  <c:v>1646.4449999999999</c:v>
                </c:pt>
                <c:pt idx="134">
                  <c:v>1645.1110000000001</c:v>
                </c:pt>
                <c:pt idx="135">
                  <c:v>1643.739</c:v>
                </c:pt>
                <c:pt idx="136">
                  <c:v>1642.479</c:v>
                </c:pt>
                <c:pt idx="137">
                  <c:v>1641.335</c:v>
                </c:pt>
                <c:pt idx="138">
                  <c:v>1640.239</c:v>
                </c:pt>
                <c:pt idx="139">
                  <c:v>1639.2639999999999</c:v>
                </c:pt>
                <c:pt idx="140">
                  <c:v>1638.296</c:v>
                </c:pt>
                <c:pt idx="141">
                  <c:v>1637.336</c:v>
                </c:pt>
                <c:pt idx="142">
                  <c:v>1636.278</c:v>
                </c:pt>
                <c:pt idx="143">
                  <c:v>1635.164</c:v>
                </c:pt>
                <c:pt idx="144">
                  <c:v>1634.0409999999999</c:v>
                </c:pt>
                <c:pt idx="145">
                  <c:v>1633.518</c:v>
                </c:pt>
                <c:pt idx="146">
                  <c:v>1633.557</c:v>
                </c:pt>
                <c:pt idx="147">
                  <c:v>1633.7739999999999</c:v>
                </c:pt>
                <c:pt idx="148">
                  <c:v>1634.068</c:v>
                </c:pt>
                <c:pt idx="149">
                  <c:v>1634.3530000000001</c:v>
                </c:pt>
                <c:pt idx="150">
                  <c:v>1634.779</c:v>
                </c:pt>
                <c:pt idx="151">
                  <c:v>1635.365</c:v>
                </c:pt>
                <c:pt idx="152">
                  <c:v>1636.146</c:v>
                </c:pt>
                <c:pt idx="153">
                  <c:v>1637.056</c:v>
                </c:pt>
                <c:pt idx="154">
                  <c:v>1638.1120000000001</c:v>
                </c:pt>
                <c:pt idx="155">
                  <c:v>1639.3869999999999</c:v>
                </c:pt>
                <c:pt idx="156">
                  <c:v>1640.7639999999999</c:v>
                </c:pt>
                <c:pt idx="157">
                  <c:v>1642.3810000000001</c:v>
                </c:pt>
                <c:pt idx="158">
                  <c:v>1644.0519999999999</c:v>
                </c:pt>
                <c:pt idx="159">
                  <c:v>1645.85</c:v>
                </c:pt>
                <c:pt idx="160">
                  <c:v>1647.615</c:v>
                </c:pt>
                <c:pt idx="161">
                  <c:v>1649.383</c:v>
                </c:pt>
                <c:pt idx="162">
                  <c:v>1651.0429999999999</c:v>
                </c:pt>
                <c:pt idx="163">
                  <c:v>1652.57</c:v>
                </c:pt>
                <c:pt idx="164">
                  <c:v>1654.009</c:v>
                </c:pt>
                <c:pt idx="165">
                  <c:v>1655.3030000000001</c:v>
                </c:pt>
                <c:pt idx="166">
                  <c:v>1656.367</c:v>
                </c:pt>
                <c:pt idx="167">
                  <c:v>1657.2529999999999</c:v>
                </c:pt>
                <c:pt idx="168">
                  <c:v>1657.9690000000001</c:v>
                </c:pt>
                <c:pt idx="169">
                  <c:v>1658.3589999999999</c:v>
                </c:pt>
                <c:pt idx="170">
                  <c:v>1658.604</c:v>
                </c:pt>
                <c:pt idx="171">
                  <c:v>1658.57</c:v>
                </c:pt>
                <c:pt idx="172">
                  <c:v>1658.3389999999999</c:v>
                </c:pt>
                <c:pt idx="173">
                  <c:v>1657.848</c:v>
                </c:pt>
                <c:pt idx="174">
                  <c:v>1657.162</c:v>
                </c:pt>
                <c:pt idx="175">
                  <c:v>1656.2650000000001</c:v>
                </c:pt>
                <c:pt idx="176">
                  <c:v>1655.173</c:v>
                </c:pt>
                <c:pt idx="177">
                  <c:v>1653.873</c:v>
                </c:pt>
                <c:pt idx="178">
                  <c:v>1652.4770000000001</c:v>
                </c:pt>
                <c:pt idx="179">
                  <c:v>1650.877</c:v>
                </c:pt>
                <c:pt idx="180">
                  <c:v>1649.2729999999999</c:v>
                </c:pt>
                <c:pt idx="181">
                  <c:v>1647.425</c:v>
                </c:pt>
                <c:pt idx="182">
                  <c:v>1645.546</c:v>
                </c:pt>
                <c:pt idx="183">
                  <c:v>1643.6279999999999</c:v>
                </c:pt>
                <c:pt idx="184">
                  <c:v>1641.68</c:v>
                </c:pt>
                <c:pt idx="185">
                  <c:v>1639.8030000000001</c:v>
                </c:pt>
                <c:pt idx="186">
                  <c:v>1637.903</c:v>
                </c:pt>
                <c:pt idx="187">
                  <c:v>1636.057</c:v>
                </c:pt>
                <c:pt idx="188">
                  <c:v>1634.384</c:v>
                </c:pt>
                <c:pt idx="189">
                  <c:v>1632.87</c:v>
                </c:pt>
                <c:pt idx="190">
                  <c:v>1631.5419999999999</c:v>
                </c:pt>
                <c:pt idx="191">
                  <c:v>1630.402</c:v>
                </c:pt>
                <c:pt idx="192">
                  <c:v>1629.6379999999999</c:v>
                </c:pt>
                <c:pt idx="193">
                  <c:v>1628.703</c:v>
                </c:pt>
                <c:pt idx="194">
                  <c:v>1627.8920000000001</c:v>
                </c:pt>
                <c:pt idx="195">
                  <c:v>1627.4</c:v>
                </c:pt>
                <c:pt idx="196">
                  <c:v>1627.6780000000001</c:v>
                </c:pt>
                <c:pt idx="197">
                  <c:v>1628.43</c:v>
                </c:pt>
                <c:pt idx="198">
                  <c:v>1629.374</c:v>
                </c:pt>
                <c:pt idx="199">
                  <c:v>1630.3920000000001</c:v>
                </c:pt>
                <c:pt idx="200">
                  <c:v>1631.537</c:v>
                </c:pt>
                <c:pt idx="201">
                  <c:v>1633.0329999999999</c:v>
                </c:pt>
                <c:pt idx="202">
                  <c:v>1634.787</c:v>
                </c:pt>
                <c:pt idx="203">
                  <c:v>1636.819</c:v>
                </c:pt>
                <c:pt idx="204">
                  <c:v>1639.0050000000001</c:v>
                </c:pt>
                <c:pt idx="205">
                  <c:v>1641.2529999999999</c:v>
                </c:pt>
                <c:pt idx="206">
                  <c:v>1643.4190000000001</c:v>
                </c:pt>
                <c:pt idx="207">
                  <c:v>1645.586</c:v>
                </c:pt>
                <c:pt idx="208">
                  <c:v>1647.5630000000001</c:v>
                </c:pt>
                <c:pt idx="209">
                  <c:v>1649.462</c:v>
                </c:pt>
                <c:pt idx="210">
                  <c:v>1651.2470000000001</c:v>
                </c:pt>
                <c:pt idx="211">
                  <c:v>1652.971</c:v>
                </c:pt>
                <c:pt idx="212">
                  <c:v>1654.462</c:v>
                </c:pt>
                <c:pt idx="213">
                  <c:v>1655.6220000000001</c:v>
                </c:pt>
                <c:pt idx="214">
                  <c:v>1656.5650000000001</c:v>
                </c:pt>
                <c:pt idx="215">
                  <c:v>1657.165</c:v>
                </c:pt>
                <c:pt idx="216">
                  <c:v>1657.63</c:v>
                </c:pt>
                <c:pt idx="217">
                  <c:v>1657.87</c:v>
                </c:pt>
                <c:pt idx="218">
                  <c:v>1657.9670000000001</c:v>
                </c:pt>
                <c:pt idx="219">
                  <c:v>1657.934</c:v>
                </c:pt>
                <c:pt idx="220">
                  <c:v>1657.8209999999999</c:v>
                </c:pt>
                <c:pt idx="221">
                  <c:v>1657.633</c:v>
                </c:pt>
                <c:pt idx="222">
                  <c:v>1657.3389999999999</c:v>
                </c:pt>
                <c:pt idx="223">
                  <c:v>1657.037</c:v>
                </c:pt>
                <c:pt idx="224">
                  <c:v>1656.6980000000001</c:v>
                </c:pt>
                <c:pt idx="225">
                  <c:v>1656.288</c:v>
                </c:pt>
                <c:pt idx="226">
                  <c:v>1655.85</c:v>
                </c:pt>
                <c:pt idx="227">
                  <c:v>1655.3820000000001</c:v>
                </c:pt>
                <c:pt idx="228">
                  <c:v>1654.8309999999999</c:v>
                </c:pt>
                <c:pt idx="229">
                  <c:v>1654.194</c:v>
                </c:pt>
                <c:pt idx="230">
                  <c:v>1653.5150000000001</c:v>
                </c:pt>
                <c:pt idx="231">
                  <c:v>1652.7529999999999</c:v>
                </c:pt>
                <c:pt idx="232">
                  <c:v>1651.934</c:v>
                </c:pt>
                <c:pt idx="233">
                  <c:v>1650.9559999999999</c:v>
                </c:pt>
                <c:pt idx="234">
                  <c:v>1649.8779999999999</c:v>
                </c:pt>
                <c:pt idx="235">
                  <c:v>1648.7349999999999</c:v>
                </c:pt>
                <c:pt idx="236">
                  <c:v>1647.473</c:v>
                </c:pt>
                <c:pt idx="237">
                  <c:v>1646.2460000000001</c:v>
                </c:pt>
                <c:pt idx="238">
                  <c:v>1644.953</c:v>
                </c:pt>
                <c:pt idx="239">
                  <c:v>1643.759</c:v>
                </c:pt>
                <c:pt idx="240">
                  <c:v>1642.5129999999999</c:v>
                </c:pt>
                <c:pt idx="241">
                  <c:v>1641.3330000000001</c:v>
                </c:pt>
                <c:pt idx="242">
                  <c:v>1640.1220000000001</c:v>
                </c:pt>
                <c:pt idx="243">
                  <c:v>1638.864</c:v>
                </c:pt>
                <c:pt idx="244">
                  <c:v>1637.579</c:v>
                </c:pt>
                <c:pt idx="245">
                  <c:v>1636.211</c:v>
                </c:pt>
                <c:pt idx="246">
                  <c:v>1634.8520000000001</c:v>
                </c:pt>
                <c:pt idx="247">
                  <c:v>1633.9</c:v>
                </c:pt>
                <c:pt idx="248">
                  <c:v>1633.511</c:v>
                </c:pt>
                <c:pt idx="249">
                  <c:v>1633.501</c:v>
                </c:pt>
                <c:pt idx="250">
                  <c:v>1633.731</c:v>
                </c:pt>
                <c:pt idx="251">
                  <c:v>1634.134</c:v>
                </c:pt>
                <c:pt idx="252">
                  <c:v>1634.6759999999999</c:v>
                </c:pt>
                <c:pt idx="253">
                  <c:v>1635.43</c:v>
                </c:pt>
                <c:pt idx="254">
                  <c:v>1636.3040000000001</c:v>
                </c:pt>
                <c:pt idx="255">
                  <c:v>1637.355</c:v>
                </c:pt>
                <c:pt idx="256">
                  <c:v>1638.66</c:v>
                </c:pt>
                <c:pt idx="257">
                  <c:v>1640.1679999999999</c:v>
                </c:pt>
                <c:pt idx="258">
                  <c:v>1641.942</c:v>
                </c:pt>
                <c:pt idx="259">
                  <c:v>1643.7929999999999</c:v>
                </c:pt>
                <c:pt idx="260">
                  <c:v>1645.8</c:v>
                </c:pt>
                <c:pt idx="261">
                  <c:v>1647.808</c:v>
                </c:pt>
                <c:pt idx="262">
                  <c:v>1649.991</c:v>
                </c:pt>
                <c:pt idx="263">
                  <c:v>1652.05</c:v>
                </c:pt>
                <c:pt idx="264">
                  <c:v>1654.0350000000001</c:v>
                </c:pt>
                <c:pt idx="265">
                  <c:v>1655.8989999999999</c:v>
                </c:pt>
                <c:pt idx="266">
                  <c:v>1657.492</c:v>
                </c:pt>
                <c:pt idx="267">
                  <c:v>1658.9159999999999</c:v>
                </c:pt>
                <c:pt idx="268">
                  <c:v>1660.0730000000001</c:v>
                </c:pt>
                <c:pt idx="269">
                  <c:v>1660.9190000000001</c:v>
                </c:pt>
                <c:pt idx="270">
                  <c:v>1661.547</c:v>
                </c:pt>
                <c:pt idx="271">
                  <c:v>1661.8520000000001</c:v>
                </c:pt>
                <c:pt idx="272">
                  <c:v>1661.932</c:v>
                </c:pt>
                <c:pt idx="273">
                  <c:v>1661.6869999999999</c:v>
                </c:pt>
                <c:pt idx="274">
                  <c:v>1661.1769999999999</c:v>
                </c:pt>
                <c:pt idx="275">
                  <c:v>1660.43</c:v>
                </c:pt>
                <c:pt idx="276">
                  <c:v>1659.527</c:v>
                </c:pt>
                <c:pt idx="277">
                  <c:v>1658.35</c:v>
                </c:pt>
                <c:pt idx="278">
                  <c:v>1656.991</c:v>
                </c:pt>
                <c:pt idx="279">
                  <c:v>1655.412</c:v>
                </c:pt>
                <c:pt idx="280">
                  <c:v>1653.74</c:v>
                </c:pt>
                <c:pt idx="281">
                  <c:v>1651.877</c:v>
                </c:pt>
                <c:pt idx="282">
                  <c:v>1649.9960000000001</c:v>
                </c:pt>
                <c:pt idx="283">
                  <c:v>1648.0160000000001</c:v>
                </c:pt>
                <c:pt idx="284">
                  <c:v>1646</c:v>
                </c:pt>
                <c:pt idx="285">
                  <c:v>1644.0989999999999</c:v>
                </c:pt>
                <c:pt idx="286">
                  <c:v>1642.2909999999999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D0-4881-9BF6-7549D172F52F}"/>
            </c:ext>
          </c:extLst>
        </c:ser>
        <c:ser>
          <c:idx val="1"/>
          <c:order val="1"/>
          <c:tx>
            <c:v>Dynamic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'Dynamic 1'!$B$12:$B$298</c:f>
              <c:numCache>
                <c:formatCode>General</c:formatCode>
                <c:ptCount val="28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</c:numCache>
            </c:numRef>
          </c:xVal>
          <c:yVal>
            <c:numRef>
              <c:f>'Dynamic 2'!$E$12:$E$298</c:f>
              <c:numCache>
                <c:formatCode>General</c:formatCode>
                <c:ptCount val="287"/>
                <c:pt idx="0">
                  <c:v>1652.105</c:v>
                </c:pt>
                <c:pt idx="1">
                  <c:v>1649.922</c:v>
                </c:pt>
                <c:pt idx="2">
                  <c:v>1647.626</c:v>
                </c:pt>
                <c:pt idx="3">
                  <c:v>1645.29</c:v>
                </c:pt>
                <c:pt idx="4">
                  <c:v>1642.96</c:v>
                </c:pt>
                <c:pt idx="5">
                  <c:v>1640.633</c:v>
                </c:pt>
                <c:pt idx="6">
                  <c:v>1638.09</c:v>
                </c:pt>
                <c:pt idx="7">
                  <c:v>1636.0029999999999</c:v>
                </c:pt>
                <c:pt idx="8">
                  <c:v>1634.075</c:v>
                </c:pt>
                <c:pt idx="9">
                  <c:v>1632.431</c:v>
                </c:pt>
                <c:pt idx="10">
                  <c:v>1630.9739999999999</c:v>
                </c:pt>
                <c:pt idx="11">
                  <c:v>1629.683</c:v>
                </c:pt>
                <c:pt idx="12">
                  <c:v>1628.5119999999999</c:v>
                </c:pt>
                <c:pt idx="13">
                  <c:v>1627.451</c:v>
                </c:pt>
                <c:pt idx="14">
                  <c:v>1626.405</c:v>
                </c:pt>
                <c:pt idx="15">
                  <c:v>1625.34</c:v>
                </c:pt>
                <c:pt idx="16">
                  <c:v>1624.4480000000001</c:v>
                </c:pt>
                <c:pt idx="17">
                  <c:v>1624.316</c:v>
                </c:pt>
                <c:pt idx="18">
                  <c:v>1624.53</c:v>
                </c:pt>
                <c:pt idx="19">
                  <c:v>1624.771</c:v>
                </c:pt>
                <c:pt idx="20">
                  <c:v>1625.1210000000001</c:v>
                </c:pt>
                <c:pt idx="21">
                  <c:v>1625.893</c:v>
                </c:pt>
                <c:pt idx="22">
                  <c:v>1626.92</c:v>
                </c:pt>
                <c:pt idx="23">
                  <c:v>1628.105</c:v>
                </c:pt>
                <c:pt idx="24">
                  <c:v>1629.7260000000001</c:v>
                </c:pt>
                <c:pt idx="25">
                  <c:v>1631.752</c:v>
                </c:pt>
                <c:pt idx="26">
                  <c:v>1634.3030000000001</c:v>
                </c:pt>
                <c:pt idx="27">
                  <c:v>1637.2360000000001</c:v>
                </c:pt>
                <c:pt idx="28">
                  <c:v>1640.4290000000001</c:v>
                </c:pt>
                <c:pt idx="29">
                  <c:v>1643.779</c:v>
                </c:pt>
                <c:pt idx="30">
                  <c:v>1647.076</c:v>
                </c:pt>
                <c:pt idx="31">
                  <c:v>1650.25</c:v>
                </c:pt>
                <c:pt idx="32">
                  <c:v>1653.259</c:v>
                </c:pt>
                <c:pt idx="33">
                  <c:v>1656.097</c:v>
                </c:pt>
                <c:pt idx="34">
                  <c:v>1658.664</c:v>
                </c:pt>
                <c:pt idx="35">
                  <c:v>1660.886</c:v>
                </c:pt>
                <c:pt idx="36">
                  <c:v>1662.711</c:v>
                </c:pt>
                <c:pt idx="37">
                  <c:v>1664.1310000000001</c:v>
                </c:pt>
                <c:pt idx="38">
                  <c:v>1665.12</c:v>
                </c:pt>
                <c:pt idx="39">
                  <c:v>1665.682</c:v>
                </c:pt>
                <c:pt idx="40">
                  <c:v>1665.848</c:v>
                </c:pt>
                <c:pt idx="41">
                  <c:v>1665.5150000000001</c:v>
                </c:pt>
                <c:pt idx="42">
                  <c:v>1664.8050000000001</c:v>
                </c:pt>
                <c:pt idx="43">
                  <c:v>1663.6679999999999</c:v>
                </c:pt>
                <c:pt idx="44">
                  <c:v>1662.11</c:v>
                </c:pt>
                <c:pt idx="45">
                  <c:v>1660.2249999999999</c:v>
                </c:pt>
                <c:pt idx="46">
                  <c:v>1657.922</c:v>
                </c:pt>
                <c:pt idx="47">
                  <c:v>1655.33</c:v>
                </c:pt>
                <c:pt idx="48">
                  <c:v>1652.421</c:v>
                </c:pt>
                <c:pt idx="49">
                  <c:v>1649.3389999999999</c:v>
                </c:pt>
                <c:pt idx="50">
                  <c:v>1646.1679999999999</c:v>
                </c:pt>
                <c:pt idx="51">
                  <c:v>1642.903</c:v>
                </c:pt>
                <c:pt idx="52">
                  <c:v>1639.635</c:v>
                </c:pt>
                <c:pt idx="53">
                  <c:v>1636.4269999999999</c:v>
                </c:pt>
                <c:pt idx="54">
                  <c:v>1633.2929999999999</c:v>
                </c:pt>
                <c:pt idx="55">
                  <c:v>1630.433</c:v>
                </c:pt>
                <c:pt idx="56">
                  <c:v>1627.8150000000001</c:v>
                </c:pt>
                <c:pt idx="57">
                  <c:v>1625.5609999999999</c:v>
                </c:pt>
                <c:pt idx="58">
                  <c:v>1623.6130000000001</c:v>
                </c:pt>
                <c:pt idx="59">
                  <c:v>1621.9690000000001</c:v>
                </c:pt>
                <c:pt idx="60">
                  <c:v>1620.644</c:v>
                </c:pt>
                <c:pt idx="61">
                  <c:v>1619.63</c:v>
                </c:pt>
                <c:pt idx="62">
                  <c:v>1618.893</c:v>
                </c:pt>
                <c:pt idx="63">
                  <c:v>1618.4449999999999</c:v>
                </c:pt>
                <c:pt idx="64">
                  <c:v>1618.8679999999999</c:v>
                </c:pt>
                <c:pt idx="65">
                  <c:v>1620.2760000000001</c:v>
                </c:pt>
                <c:pt idx="66">
                  <c:v>1622.173</c:v>
                </c:pt>
                <c:pt idx="67">
                  <c:v>1624.181</c:v>
                </c:pt>
                <c:pt idx="68">
                  <c:v>1626.259</c:v>
                </c:pt>
                <c:pt idx="69">
                  <c:v>1628.424</c:v>
                </c:pt>
                <c:pt idx="70">
                  <c:v>1630.9110000000001</c:v>
                </c:pt>
                <c:pt idx="71">
                  <c:v>1633.7470000000001</c:v>
                </c:pt>
                <c:pt idx="72">
                  <c:v>1636.915</c:v>
                </c:pt>
                <c:pt idx="73">
                  <c:v>1640.2</c:v>
                </c:pt>
                <c:pt idx="74">
                  <c:v>1643.355</c:v>
                </c:pt>
                <c:pt idx="75">
                  <c:v>1646.4259999999999</c:v>
                </c:pt>
                <c:pt idx="76">
                  <c:v>1649.316</c:v>
                </c:pt>
                <c:pt idx="77">
                  <c:v>1652.086</c:v>
                </c:pt>
                <c:pt idx="78">
                  <c:v>1654.7529999999999</c:v>
                </c:pt>
                <c:pt idx="79">
                  <c:v>1657.162</c:v>
                </c:pt>
                <c:pt idx="80">
                  <c:v>1659.3230000000001</c:v>
                </c:pt>
                <c:pt idx="81">
                  <c:v>1661.1849999999999</c:v>
                </c:pt>
                <c:pt idx="82">
                  <c:v>1662.806</c:v>
                </c:pt>
                <c:pt idx="83">
                  <c:v>1664.127</c:v>
                </c:pt>
                <c:pt idx="84">
                  <c:v>1665.1659999999999</c:v>
                </c:pt>
                <c:pt idx="85">
                  <c:v>1665.9179999999999</c:v>
                </c:pt>
                <c:pt idx="86">
                  <c:v>1666.41</c:v>
                </c:pt>
                <c:pt idx="87">
                  <c:v>1666.6010000000001</c:v>
                </c:pt>
                <c:pt idx="88">
                  <c:v>1666.521</c:v>
                </c:pt>
                <c:pt idx="89">
                  <c:v>1666.145</c:v>
                </c:pt>
                <c:pt idx="90">
                  <c:v>1665.53</c:v>
                </c:pt>
                <c:pt idx="91">
                  <c:v>1664.62</c:v>
                </c:pt>
                <c:pt idx="92">
                  <c:v>1663.462</c:v>
                </c:pt>
                <c:pt idx="93">
                  <c:v>1662.0160000000001</c:v>
                </c:pt>
                <c:pt idx="94">
                  <c:v>1660.3240000000001</c:v>
                </c:pt>
                <c:pt idx="95">
                  <c:v>1658.491</c:v>
                </c:pt>
                <c:pt idx="96">
                  <c:v>1656.4179999999999</c:v>
                </c:pt>
                <c:pt idx="97">
                  <c:v>1654.27</c:v>
                </c:pt>
                <c:pt idx="98">
                  <c:v>1652.0260000000001</c:v>
                </c:pt>
                <c:pt idx="99">
                  <c:v>1649.662</c:v>
                </c:pt>
                <c:pt idx="100">
                  <c:v>1647.2629999999999</c:v>
                </c:pt>
                <c:pt idx="101">
                  <c:v>1644.8320000000001</c:v>
                </c:pt>
                <c:pt idx="102">
                  <c:v>1642.501</c:v>
                </c:pt>
                <c:pt idx="103">
                  <c:v>1640.2850000000001</c:v>
                </c:pt>
                <c:pt idx="104">
                  <c:v>1638.229</c:v>
                </c:pt>
                <c:pt idx="105">
                  <c:v>1636.396</c:v>
                </c:pt>
                <c:pt idx="106">
                  <c:v>1634.7429999999999</c:v>
                </c:pt>
                <c:pt idx="107">
                  <c:v>1633.16</c:v>
                </c:pt>
                <c:pt idx="108">
                  <c:v>1631.5429999999999</c:v>
                </c:pt>
                <c:pt idx="109">
                  <c:v>1629.827</c:v>
                </c:pt>
                <c:pt idx="110">
                  <c:v>1627.894</c:v>
                </c:pt>
                <c:pt idx="111">
                  <c:v>1626.3879999999999</c:v>
                </c:pt>
                <c:pt idx="112">
                  <c:v>1625.588</c:v>
                </c:pt>
                <c:pt idx="113">
                  <c:v>1624.904</c:v>
                </c:pt>
                <c:pt idx="114">
                  <c:v>1623.9749999999999</c:v>
                </c:pt>
                <c:pt idx="115">
                  <c:v>1622.9939999999999</c:v>
                </c:pt>
                <c:pt idx="116">
                  <c:v>1622.22</c:v>
                </c:pt>
                <c:pt idx="117">
                  <c:v>1621.885</c:v>
                </c:pt>
                <c:pt idx="118">
                  <c:v>1622.075</c:v>
                </c:pt>
                <c:pt idx="119">
                  <c:v>1622.9369999999999</c:v>
                </c:pt>
                <c:pt idx="120">
                  <c:v>1624.338</c:v>
                </c:pt>
                <c:pt idx="121">
                  <c:v>1626.453</c:v>
                </c:pt>
                <c:pt idx="122">
                  <c:v>1629.107</c:v>
                </c:pt>
                <c:pt idx="123">
                  <c:v>1632.1980000000001</c:v>
                </c:pt>
                <c:pt idx="124">
                  <c:v>1635.66</c:v>
                </c:pt>
                <c:pt idx="125">
                  <c:v>1639.348</c:v>
                </c:pt>
                <c:pt idx="126">
                  <c:v>1643.0809999999999</c:v>
                </c:pt>
                <c:pt idx="127">
                  <c:v>1646.77</c:v>
                </c:pt>
                <c:pt idx="128">
                  <c:v>1650.213</c:v>
                </c:pt>
                <c:pt idx="129">
                  <c:v>1653.367</c:v>
                </c:pt>
                <c:pt idx="130">
                  <c:v>1656.24</c:v>
                </c:pt>
                <c:pt idx="131">
                  <c:v>1658.655</c:v>
                </c:pt>
                <c:pt idx="132">
                  <c:v>1660.723</c:v>
                </c:pt>
                <c:pt idx="133">
                  <c:v>1662.3710000000001</c:v>
                </c:pt>
                <c:pt idx="134">
                  <c:v>1663.72</c:v>
                </c:pt>
                <c:pt idx="135">
                  <c:v>1664.53</c:v>
                </c:pt>
                <c:pt idx="136">
                  <c:v>1665.01</c:v>
                </c:pt>
                <c:pt idx="137">
                  <c:v>1665.0119999999999</c:v>
                </c:pt>
                <c:pt idx="138">
                  <c:v>1664.548</c:v>
                </c:pt>
                <c:pt idx="139">
                  <c:v>1663.6420000000001</c:v>
                </c:pt>
                <c:pt idx="140">
                  <c:v>1662.2950000000001</c:v>
                </c:pt>
                <c:pt idx="141">
                  <c:v>1660.558</c:v>
                </c:pt>
                <c:pt idx="142">
                  <c:v>1658.539</c:v>
                </c:pt>
                <c:pt idx="143">
                  <c:v>1656.213</c:v>
                </c:pt>
                <c:pt idx="144">
                  <c:v>1653.9359999999999</c:v>
                </c:pt>
                <c:pt idx="145">
                  <c:v>1651.348</c:v>
                </c:pt>
                <c:pt idx="146">
                  <c:v>1648.655</c:v>
                </c:pt>
                <c:pt idx="147">
                  <c:v>1645.943</c:v>
                </c:pt>
                <c:pt idx="148">
                  <c:v>1643.1990000000001</c:v>
                </c:pt>
                <c:pt idx="149">
                  <c:v>1640.528</c:v>
                </c:pt>
                <c:pt idx="150">
                  <c:v>1637.9680000000001</c:v>
                </c:pt>
                <c:pt idx="151">
                  <c:v>1635.566</c:v>
                </c:pt>
                <c:pt idx="152">
                  <c:v>1633.4259999999999</c:v>
                </c:pt>
                <c:pt idx="153">
                  <c:v>1631.5429999999999</c:v>
                </c:pt>
                <c:pt idx="154">
                  <c:v>1629.9269999999999</c:v>
                </c:pt>
                <c:pt idx="155">
                  <c:v>1628.528</c:v>
                </c:pt>
                <c:pt idx="156">
                  <c:v>1627.289</c:v>
                </c:pt>
                <c:pt idx="157">
                  <c:v>1626.1610000000001</c:v>
                </c:pt>
                <c:pt idx="158">
                  <c:v>1625.2529999999999</c:v>
                </c:pt>
                <c:pt idx="159">
                  <c:v>1625.296</c:v>
                </c:pt>
                <c:pt idx="160">
                  <c:v>1625.9960000000001</c:v>
                </c:pt>
                <c:pt idx="161">
                  <c:v>1626.9090000000001</c:v>
                </c:pt>
                <c:pt idx="162">
                  <c:v>1627.674</c:v>
                </c:pt>
                <c:pt idx="163">
                  <c:v>1628.4459999999999</c:v>
                </c:pt>
                <c:pt idx="164">
                  <c:v>1629.5260000000001</c:v>
                </c:pt>
                <c:pt idx="165">
                  <c:v>1630.989</c:v>
                </c:pt>
                <c:pt idx="166">
                  <c:v>1632.953</c:v>
                </c:pt>
                <c:pt idx="167">
                  <c:v>1635.288</c:v>
                </c:pt>
                <c:pt idx="168">
                  <c:v>1637.884</c:v>
                </c:pt>
                <c:pt idx="169">
                  <c:v>1640.5519999999999</c:v>
                </c:pt>
                <c:pt idx="170">
                  <c:v>1643.328</c:v>
                </c:pt>
                <c:pt idx="171">
                  <c:v>1646.154</c:v>
                </c:pt>
                <c:pt idx="172">
                  <c:v>1648.9369999999999</c:v>
                </c:pt>
                <c:pt idx="173">
                  <c:v>1651.62</c:v>
                </c:pt>
                <c:pt idx="174">
                  <c:v>1654.1690000000001</c:v>
                </c:pt>
                <c:pt idx="175">
                  <c:v>1656.4770000000001</c:v>
                </c:pt>
                <c:pt idx="176">
                  <c:v>1658.519</c:v>
                </c:pt>
                <c:pt idx="177">
                  <c:v>1660.422</c:v>
                </c:pt>
                <c:pt idx="178">
                  <c:v>1661.9929999999999</c:v>
                </c:pt>
                <c:pt idx="179">
                  <c:v>1663.26</c:v>
                </c:pt>
                <c:pt idx="180">
                  <c:v>1664.36</c:v>
                </c:pt>
                <c:pt idx="181">
                  <c:v>1665.1510000000001</c:v>
                </c:pt>
                <c:pt idx="182">
                  <c:v>1665.789</c:v>
                </c:pt>
                <c:pt idx="183">
                  <c:v>1666.194</c:v>
                </c:pt>
                <c:pt idx="184">
                  <c:v>1666.434</c:v>
                </c:pt>
                <c:pt idx="185">
                  <c:v>1666.5039999999999</c:v>
                </c:pt>
                <c:pt idx="186">
                  <c:v>1666.3630000000001</c:v>
                </c:pt>
                <c:pt idx="187">
                  <c:v>1666.01</c:v>
                </c:pt>
                <c:pt idx="188">
                  <c:v>1665.3019999999999</c:v>
                </c:pt>
                <c:pt idx="189">
                  <c:v>1664.4059999999999</c:v>
                </c:pt>
                <c:pt idx="190">
                  <c:v>1663.1880000000001</c:v>
                </c:pt>
                <c:pt idx="191">
                  <c:v>1661.6880000000001</c:v>
                </c:pt>
                <c:pt idx="192">
                  <c:v>1659.999</c:v>
                </c:pt>
                <c:pt idx="193">
                  <c:v>1658.07</c:v>
                </c:pt>
                <c:pt idx="194">
                  <c:v>1655.992</c:v>
                </c:pt>
                <c:pt idx="195">
                  <c:v>1653.7950000000001</c:v>
                </c:pt>
                <c:pt idx="196">
                  <c:v>1651.4659999999999</c:v>
                </c:pt>
                <c:pt idx="197">
                  <c:v>1649.0730000000001</c:v>
                </c:pt>
                <c:pt idx="198">
                  <c:v>1646.7719999999999</c:v>
                </c:pt>
                <c:pt idx="199">
                  <c:v>1644.4849999999999</c:v>
                </c:pt>
                <c:pt idx="200">
                  <c:v>1642.2449999999999</c:v>
                </c:pt>
                <c:pt idx="201">
                  <c:v>1640.1880000000001</c:v>
                </c:pt>
                <c:pt idx="202">
                  <c:v>1638.2339999999999</c:v>
                </c:pt>
                <c:pt idx="203">
                  <c:v>1636.1610000000001</c:v>
                </c:pt>
                <c:pt idx="204">
                  <c:v>1634.1769999999999</c:v>
                </c:pt>
                <c:pt idx="205">
                  <c:v>1632.019</c:v>
                </c:pt>
                <c:pt idx="206">
                  <c:v>1629.681</c:v>
                </c:pt>
                <c:pt idx="207">
                  <c:v>1627.673</c:v>
                </c:pt>
                <c:pt idx="208">
                  <c:v>1626.52</c:v>
                </c:pt>
                <c:pt idx="209">
                  <c:v>1625.7829999999999</c:v>
                </c:pt>
                <c:pt idx="210">
                  <c:v>1625.2860000000001</c:v>
                </c:pt>
                <c:pt idx="211">
                  <c:v>1624.925</c:v>
                </c:pt>
                <c:pt idx="212">
                  <c:v>1624.751</c:v>
                </c:pt>
                <c:pt idx="213">
                  <c:v>1624.7139999999999</c:v>
                </c:pt>
                <c:pt idx="214">
                  <c:v>1624.915</c:v>
                </c:pt>
                <c:pt idx="215">
                  <c:v>1625.5920000000001</c:v>
                </c:pt>
                <c:pt idx="216">
                  <c:v>1626.703</c:v>
                </c:pt>
                <c:pt idx="217">
                  <c:v>1628.412</c:v>
                </c:pt>
                <c:pt idx="218">
                  <c:v>1630.4469999999999</c:v>
                </c:pt>
                <c:pt idx="219">
                  <c:v>1633.0709999999999</c:v>
                </c:pt>
                <c:pt idx="220">
                  <c:v>1635.825</c:v>
                </c:pt>
                <c:pt idx="221">
                  <c:v>1638.942</c:v>
                </c:pt>
                <c:pt idx="222">
                  <c:v>1642.1220000000001</c:v>
                </c:pt>
                <c:pt idx="223">
                  <c:v>1645.2470000000001</c:v>
                </c:pt>
                <c:pt idx="224">
                  <c:v>1648.37</c:v>
                </c:pt>
                <c:pt idx="225">
                  <c:v>1651.43</c:v>
                </c:pt>
                <c:pt idx="226">
                  <c:v>1653.673</c:v>
                </c:pt>
                <c:pt idx="227">
                  <c:v>1656.7059999999999</c:v>
                </c:pt>
                <c:pt idx="228">
                  <c:v>1658.896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D0-4881-9BF6-7549D172F52F}"/>
            </c:ext>
          </c:extLst>
        </c:ser>
        <c:ser>
          <c:idx val="2"/>
          <c:order val="2"/>
          <c:tx>
            <c:v>Dynamic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'Dynamic 3'!$B$12:$B$298</c:f>
              <c:numCache>
                <c:formatCode>General</c:formatCode>
                <c:ptCount val="287"/>
                <c:pt idx="0">
                  <c:v>0.11</c:v>
                </c:pt>
                <c:pt idx="1">
                  <c:v>0.12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0.16</c:v>
                </c:pt>
                <c:pt idx="6">
                  <c:v>0.17</c:v>
                </c:pt>
                <c:pt idx="7">
                  <c:v>0.18</c:v>
                </c:pt>
                <c:pt idx="8">
                  <c:v>0.19</c:v>
                </c:pt>
                <c:pt idx="9">
                  <c:v>0.2</c:v>
                </c:pt>
                <c:pt idx="10">
                  <c:v>0.21</c:v>
                </c:pt>
                <c:pt idx="11">
                  <c:v>0.22</c:v>
                </c:pt>
                <c:pt idx="12">
                  <c:v>0.23</c:v>
                </c:pt>
                <c:pt idx="13">
                  <c:v>0.24</c:v>
                </c:pt>
                <c:pt idx="14">
                  <c:v>0.25</c:v>
                </c:pt>
                <c:pt idx="15">
                  <c:v>0.26</c:v>
                </c:pt>
                <c:pt idx="16">
                  <c:v>0.27</c:v>
                </c:pt>
                <c:pt idx="17">
                  <c:v>0.28000000000000003</c:v>
                </c:pt>
                <c:pt idx="18">
                  <c:v>0.28999999999999998</c:v>
                </c:pt>
                <c:pt idx="19">
                  <c:v>0.3</c:v>
                </c:pt>
                <c:pt idx="20">
                  <c:v>0.31</c:v>
                </c:pt>
                <c:pt idx="21">
                  <c:v>0.32</c:v>
                </c:pt>
                <c:pt idx="22">
                  <c:v>0.33</c:v>
                </c:pt>
                <c:pt idx="23">
                  <c:v>0.34</c:v>
                </c:pt>
                <c:pt idx="24">
                  <c:v>0.35</c:v>
                </c:pt>
                <c:pt idx="25">
                  <c:v>0.36</c:v>
                </c:pt>
                <c:pt idx="26">
                  <c:v>0.37</c:v>
                </c:pt>
                <c:pt idx="27">
                  <c:v>0.38</c:v>
                </c:pt>
                <c:pt idx="28">
                  <c:v>0.39</c:v>
                </c:pt>
                <c:pt idx="29">
                  <c:v>0.4</c:v>
                </c:pt>
                <c:pt idx="30">
                  <c:v>0.41</c:v>
                </c:pt>
                <c:pt idx="31">
                  <c:v>0.42</c:v>
                </c:pt>
                <c:pt idx="32">
                  <c:v>0.43</c:v>
                </c:pt>
                <c:pt idx="33">
                  <c:v>0.44</c:v>
                </c:pt>
                <c:pt idx="34">
                  <c:v>0.45</c:v>
                </c:pt>
                <c:pt idx="35">
                  <c:v>0.46</c:v>
                </c:pt>
                <c:pt idx="36">
                  <c:v>0.47</c:v>
                </c:pt>
                <c:pt idx="37">
                  <c:v>0.48</c:v>
                </c:pt>
                <c:pt idx="38">
                  <c:v>0.49</c:v>
                </c:pt>
                <c:pt idx="39">
                  <c:v>0.5</c:v>
                </c:pt>
                <c:pt idx="40">
                  <c:v>0.51</c:v>
                </c:pt>
                <c:pt idx="41">
                  <c:v>0.52</c:v>
                </c:pt>
                <c:pt idx="42">
                  <c:v>0.53</c:v>
                </c:pt>
                <c:pt idx="43">
                  <c:v>0.54</c:v>
                </c:pt>
                <c:pt idx="44">
                  <c:v>0.55000000000000004</c:v>
                </c:pt>
                <c:pt idx="45">
                  <c:v>0.56000000000000005</c:v>
                </c:pt>
                <c:pt idx="46">
                  <c:v>0.56999999999999995</c:v>
                </c:pt>
                <c:pt idx="47">
                  <c:v>0.57999999999999996</c:v>
                </c:pt>
                <c:pt idx="48">
                  <c:v>0.59</c:v>
                </c:pt>
                <c:pt idx="49">
                  <c:v>0.6</c:v>
                </c:pt>
                <c:pt idx="50">
                  <c:v>0.61</c:v>
                </c:pt>
                <c:pt idx="51">
                  <c:v>0.62</c:v>
                </c:pt>
                <c:pt idx="52">
                  <c:v>0.63</c:v>
                </c:pt>
                <c:pt idx="53">
                  <c:v>0.64</c:v>
                </c:pt>
                <c:pt idx="54">
                  <c:v>0.65</c:v>
                </c:pt>
                <c:pt idx="55">
                  <c:v>0.66</c:v>
                </c:pt>
                <c:pt idx="56">
                  <c:v>0.67</c:v>
                </c:pt>
                <c:pt idx="57">
                  <c:v>0.68</c:v>
                </c:pt>
                <c:pt idx="58">
                  <c:v>0.69</c:v>
                </c:pt>
                <c:pt idx="59">
                  <c:v>0.7</c:v>
                </c:pt>
                <c:pt idx="60">
                  <c:v>0.71</c:v>
                </c:pt>
                <c:pt idx="61">
                  <c:v>0.72</c:v>
                </c:pt>
                <c:pt idx="62">
                  <c:v>0.73</c:v>
                </c:pt>
                <c:pt idx="63">
                  <c:v>0.74</c:v>
                </c:pt>
                <c:pt idx="64">
                  <c:v>0.75</c:v>
                </c:pt>
                <c:pt idx="65">
                  <c:v>0.76</c:v>
                </c:pt>
                <c:pt idx="66">
                  <c:v>0.77</c:v>
                </c:pt>
                <c:pt idx="67">
                  <c:v>0.78</c:v>
                </c:pt>
                <c:pt idx="68">
                  <c:v>0.79</c:v>
                </c:pt>
                <c:pt idx="69">
                  <c:v>0.8</c:v>
                </c:pt>
                <c:pt idx="70">
                  <c:v>0.81</c:v>
                </c:pt>
                <c:pt idx="71">
                  <c:v>0.82</c:v>
                </c:pt>
                <c:pt idx="72">
                  <c:v>0.83</c:v>
                </c:pt>
                <c:pt idx="73">
                  <c:v>0.84</c:v>
                </c:pt>
                <c:pt idx="74">
                  <c:v>0.85</c:v>
                </c:pt>
                <c:pt idx="75">
                  <c:v>0.86</c:v>
                </c:pt>
                <c:pt idx="76">
                  <c:v>0.87</c:v>
                </c:pt>
                <c:pt idx="77">
                  <c:v>0.88</c:v>
                </c:pt>
                <c:pt idx="78">
                  <c:v>0.89</c:v>
                </c:pt>
                <c:pt idx="79">
                  <c:v>0.9</c:v>
                </c:pt>
                <c:pt idx="80">
                  <c:v>0.91</c:v>
                </c:pt>
                <c:pt idx="81">
                  <c:v>0.92</c:v>
                </c:pt>
                <c:pt idx="82">
                  <c:v>0.93</c:v>
                </c:pt>
                <c:pt idx="83">
                  <c:v>0.94</c:v>
                </c:pt>
                <c:pt idx="84">
                  <c:v>0.95</c:v>
                </c:pt>
                <c:pt idx="85">
                  <c:v>0.96</c:v>
                </c:pt>
                <c:pt idx="86">
                  <c:v>0.97</c:v>
                </c:pt>
                <c:pt idx="87">
                  <c:v>0.98</c:v>
                </c:pt>
                <c:pt idx="88">
                  <c:v>0.99</c:v>
                </c:pt>
                <c:pt idx="89">
                  <c:v>1</c:v>
                </c:pt>
                <c:pt idx="90">
                  <c:v>1.01</c:v>
                </c:pt>
                <c:pt idx="91">
                  <c:v>1.02</c:v>
                </c:pt>
                <c:pt idx="92">
                  <c:v>1.03</c:v>
                </c:pt>
                <c:pt idx="93">
                  <c:v>1.04</c:v>
                </c:pt>
                <c:pt idx="94">
                  <c:v>1.05</c:v>
                </c:pt>
                <c:pt idx="95">
                  <c:v>1.06</c:v>
                </c:pt>
                <c:pt idx="96">
                  <c:v>1.07</c:v>
                </c:pt>
                <c:pt idx="97">
                  <c:v>1.08</c:v>
                </c:pt>
                <c:pt idx="98">
                  <c:v>1.0900000000000001</c:v>
                </c:pt>
                <c:pt idx="99">
                  <c:v>1.1000000000000001</c:v>
                </c:pt>
                <c:pt idx="100">
                  <c:v>1.1100000000000001</c:v>
                </c:pt>
                <c:pt idx="101">
                  <c:v>1.1200000000000001</c:v>
                </c:pt>
                <c:pt idx="102">
                  <c:v>1.1299999999999999</c:v>
                </c:pt>
                <c:pt idx="103">
                  <c:v>1.1399999999999999</c:v>
                </c:pt>
                <c:pt idx="104">
                  <c:v>1.1499999999999999</c:v>
                </c:pt>
                <c:pt idx="105">
                  <c:v>1.1599999999999999</c:v>
                </c:pt>
                <c:pt idx="106">
                  <c:v>1.17</c:v>
                </c:pt>
                <c:pt idx="107">
                  <c:v>1.18</c:v>
                </c:pt>
                <c:pt idx="108">
                  <c:v>1.19</c:v>
                </c:pt>
                <c:pt idx="109">
                  <c:v>1.2</c:v>
                </c:pt>
                <c:pt idx="110">
                  <c:v>1.21</c:v>
                </c:pt>
                <c:pt idx="111">
                  <c:v>1.22</c:v>
                </c:pt>
                <c:pt idx="112">
                  <c:v>1.23</c:v>
                </c:pt>
                <c:pt idx="113">
                  <c:v>1.24</c:v>
                </c:pt>
                <c:pt idx="114">
                  <c:v>1.25</c:v>
                </c:pt>
                <c:pt idx="115">
                  <c:v>1.26</c:v>
                </c:pt>
                <c:pt idx="116">
                  <c:v>1.27</c:v>
                </c:pt>
                <c:pt idx="117">
                  <c:v>1.28</c:v>
                </c:pt>
                <c:pt idx="118">
                  <c:v>1.29</c:v>
                </c:pt>
                <c:pt idx="119">
                  <c:v>1.3</c:v>
                </c:pt>
                <c:pt idx="120">
                  <c:v>1.31</c:v>
                </c:pt>
                <c:pt idx="121">
                  <c:v>1.32</c:v>
                </c:pt>
                <c:pt idx="122">
                  <c:v>1.33</c:v>
                </c:pt>
                <c:pt idx="123">
                  <c:v>1.34</c:v>
                </c:pt>
                <c:pt idx="124">
                  <c:v>1.35</c:v>
                </c:pt>
                <c:pt idx="125">
                  <c:v>1.36</c:v>
                </c:pt>
                <c:pt idx="126">
                  <c:v>1.37</c:v>
                </c:pt>
                <c:pt idx="127">
                  <c:v>1.38</c:v>
                </c:pt>
                <c:pt idx="128">
                  <c:v>1.39</c:v>
                </c:pt>
                <c:pt idx="129">
                  <c:v>1.4</c:v>
                </c:pt>
                <c:pt idx="130">
                  <c:v>1.41</c:v>
                </c:pt>
                <c:pt idx="131">
                  <c:v>1.42</c:v>
                </c:pt>
                <c:pt idx="132">
                  <c:v>1.43</c:v>
                </c:pt>
                <c:pt idx="133">
                  <c:v>1.44</c:v>
                </c:pt>
                <c:pt idx="134">
                  <c:v>1.45</c:v>
                </c:pt>
                <c:pt idx="135">
                  <c:v>1.46</c:v>
                </c:pt>
                <c:pt idx="136">
                  <c:v>1.47</c:v>
                </c:pt>
                <c:pt idx="137">
                  <c:v>1.48</c:v>
                </c:pt>
                <c:pt idx="138">
                  <c:v>1.49</c:v>
                </c:pt>
                <c:pt idx="139">
                  <c:v>1.5</c:v>
                </c:pt>
                <c:pt idx="140">
                  <c:v>1.51</c:v>
                </c:pt>
                <c:pt idx="141">
                  <c:v>1.52</c:v>
                </c:pt>
                <c:pt idx="142">
                  <c:v>1.53</c:v>
                </c:pt>
                <c:pt idx="143">
                  <c:v>1.54</c:v>
                </c:pt>
                <c:pt idx="144">
                  <c:v>1.55</c:v>
                </c:pt>
                <c:pt idx="145">
                  <c:v>1.56</c:v>
                </c:pt>
                <c:pt idx="146">
                  <c:v>1.57</c:v>
                </c:pt>
                <c:pt idx="147">
                  <c:v>1.58</c:v>
                </c:pt>
                <c:pt idx="148">
                  <c:v>1.59</c:v>
                </c:pt>
                <c:pt idx="149">
                  <c:v>1.6</c:v>
                </c:pt>
                <c:pt idx="150">
                  <c:v>1.61</c:v>
                </c:pt>
                <c:pt idx="151">
                  <c:v>1.62</c:v>
                </c:pt>
                <c:pt idx="152">
                  <c:v>1.63</c:v>
                </c:pt>
                <c:pt idx="153">
                  <c:v>1.64</c:v>
                </c:pt>
                <c:pt idx="154">
                  <c:v>1.65</c:v>
                </c:pt>
                <c:pt idx="155">
                  <c:v>1.66</c:v>
                </c:pt>
                <c:pt idx="156">
                  <c:v>1.67</c:v>
                </c:pt>
                <c:pt idx="157">
                  <c:v>1.68</c:v>
                </c:pt>
                <c:pt idx="158">
                  <c:v>1.69</c:v>
                </c:pt>
                <c:pt idx="159">
                  <c:v>1.7</c:v>
                </c:pt>
                <c:pt idx="160">
                  <c:v>1.71</c:v>
                </c:pt>
                <c:pt idx="161">
                  <c:v>1.72</c:v>
                </c:pt>
                <c:pt idx="162">
                  <c:v>1.73</c:v>
                </c:pt>
                <c:pt idx="163">
                  <c:v>1.74</c:v>
                </c:pt>
                <c:pt idx="164">
                  <c:v>1.75</c:v>
                </c:pt>
                <c:pt idx="165">
                  <c:v>1.76</c:v>
                </c:pt>
                <c:pt idx="166">
                  <c:v>1.77</c:v>
                </c:pt>
                <c:pt idx="167">
                  <c:v>1.78</c:v>
                </c:pt>
                <c:pt idx="168">
                  <c:v>1.79</c:v>
                </c:pt>
                <c:pt idx="169">
                  <c:v>1.8</c:v>
                </c:pt>
                <c:pt idx="170">
                  <c:v>1.81</c:v>
                </c:pt>
                <c:pt idx="171">
                  <c:v>1.82</c:v>
                </c:pt>
                <c:pt idx="172">
                  <c:v>1.83</c:v>
                </c:pt>
                <c:pt idx="173">
                  <c:v>1.84</c:v>
                </c:pt>
                <c:pt idx="174">
                  <c:v>1.85</c:v>
                </c:pt>
                <c:pt idx="175">
                  <c:v>1.86</c:v>
                </c:pt>
                <c:pt idx="176">
                  <c:v>1.87</c:v>
                </c:pt>
                <c:pt idx="177">
                  <c:v>1.88</c:v>
                </c:pt>
                <c:pt idx="178">
                  <c:v>1.89</c:v>
                </c:pt>
                <c:pt idx="179">
                  <c:v>1.9</c:v>
                </c:pt>
                <c:pt idx="180">
                  <c:v>1.91</c:v>
                </c:pt>
                <c:pt idx="181">
                  <c:v>1.92</c:v>
                </c:pt>
                <c:pt idx="182">
                  <c:v>1.93</c:v>
                </c:pt>
                <c:pt idx="183">
                  <c:v>1.94</c:v>
                </c:pt>
                <c:pt idx="184">
                  <c:v>1.95</c:v>
                </c:pt>
                <c:pt idx="185">
                  <c:v>1.96</c:v>
                </c:pt>
                <c:pt idx="186">
                  <c:v>1.97</c:v>
                </c:pt>
                <c:pt idx="187">
                  <c:v>1.98</c:v>
                </c:pt>
                <c:pt idx="188">
                  <c:v>1.99</c:v>
                </c:pt>
                <c:pt idx="189">
                  <c:v>2</c:v>
                </c:pt>
                <c:pt idx="190">
                  <c:v>2.0099999999999998</c:v>
                </c:pt>
                <c:pt idx="191">
                  <c:v>2.02</c:v>
                </c:pt>
                <c:pt idx="192">
                  <c:v>2.0299999999999998</c:v>
                </c:pt>
                <c:pt idx="193">
                  <c:v>2.04</c:v>
                </c:pt>
                <c:pt idx="194">
                  <c:v>2.0499999999999998</c:v>
                </c:pt>
                <c:pt idx="195">
                  <c:v>2.06</c:v>
                </c:pt>
                <c:pt idx="196">
                  <c:v>2.0699999999999998</c:v>
                </c:pt>
              </c:numCache>
            </c:numRef>
          </c:xVal>
          <c:yVal>
            <c:numRef>
              <c:f>'Dynamic 3'!$E$12:$E$298</c:f>
              <c:numCache>
                <c:formatCode>General</c:formatCode>
                <c:ptCount val="287"/>
                <c:pt idx="0">
                  <c:v>1660.681</c:v>
                </c:pt>
                <c:pt idx="1">
                  <c:v>1659.6559999999999</c:v>
                </c:pt>
                <c:pt idx="2">
                  <c:v>1658.242</c:v>
                </c:pt>
                <c:pt idx="3">
                  <c:v>1656.2829999999999</c:v>
                </c:pt>
                <c:pt idx="4">
                  <c:v>1654.1479999999999</c:v>
                </c:pt>
                <c:pt idx="5">
                  <c:v>1651.73</c:v>
                </c:pt>
                <c:pt idx="6">
                  <c:v>1649.0530000000001</c:v>
                </c:pt>
                <c:pt idx="7">
                  <c:v>1646.193</c:v>
                </c:pt>
                <c:pt idx="8">
                  <c:v>1643.162</c:v>
                </c:pt>
                <c:pt idx="9">
                  <c:v>1639.961</c:v>
                </c:pt>
                <c:pt idx="10">
                  <c:v>1636.761</c:v>
                </c:pt>
                <c:pt idx="11">
                  <c:v>1633.617</c:v>
                </c:pt>
                <c:pt idx="12">
                  <c:v>1630.5940000000001</c:v>
                </c:pt>
                <c:pt idx="13">
                  <c:v>1627.7370000000001</c:v>
                </c:pt>
                <c:pt idx="14">
                  <c:v>1625.048</c:v>
                </c:pt>
                <c:pt idx="15">
                  <c:v>1622.6210000000001</c:v>
                </c:pt>
                <c:pt idx="16">
                  <c:v>1620.2370000000001</c:v>
                </c:pt>
                <c:pt idx="17">
                  <c:v>1617.9490000000001</c:v>
                </c:pt>
                <c:pt idx="18">
                  <c:v>1616.2270000000001</c:v>
                </c:pt>
                <c:pt idx="19">
                  <c:v>1615.6690000000001</c:v>
                </c:pt>
                <c:pt idx="20">
                  <c:v>1615.768</c:v>
                </c:pt>
                <c:pt idx="21">
                  <c:v>1616.18</c:v>
                </c:pt>
                <c:pt idx="22">
                  <c:v>1616.7729999999999</c:v>
                </c:pt>
                <c:pt idx="23">
                  <c:v>1617.818</c:v>
                </c:pt>
                <c:pt idx="24">
                  <c:v>1619.2439999999999</c:v>
                </c:pt>
                <c:pt idx="25">
                  <c:v>1621.134</c:v>
                </c:pt>
                <c:pt idx="26">
                  <c:v>1623.421</c:v>
                </c:pt>
                <c:pt idx="27">
                  <c:v>1626.0989999999999</c:v>
                </c:pt>
                <c:pt idx="28">
                  <c:v>1629.2</c:v>
                </c:pt>
                <c:pt idx="29">
                  <c:v>1632.5650000000001</c:v>
                </c:pt>
                <c:pt idx="30">
                  <c:v>1636.1130000000001</c:v>
                </c:pt>
                <c:pt idx="31">
                  <c:v>1639.713</c:v>
                </c:pt>
                <c:pt idx="32">
                  <c:v>1643.18</c:v>
                </c:pt>
                <c:pt idx="33">
                  <c:v>1646.4290000000001</c:v>
                </c:pt>
                <c:pt idx="34">
                  <c:v>1649.47</c:v>
                </c:pt>
                <c:pt idx="35">
                  <c:v>1652.12</c:v>
                </c:pt>
                <c:pt idx="36">
                  <c:v>1654.4280000000001</c:v>
                </c:pt>
                <c:pt idx="37">
                  <c:v>1656.288</c:v>
                </c:pt>
                <c:pt idx="38">
                  <c:v>1657.751</c:v>
                </c:pt>
                <c:pt idx="39">
                  <c:v>1658.711</c:v>
                </c:pt>
                <c:pt idx="40">
                  <c:v>1659.23</c:v>
                </c:pt>
                <c:pt idx="41">
                  <c:v>1659.2529999999999</c:v>
                </c:pt>
                <c:pt idx="42">
                  <c:v>1658.7819999999999</c:v>
                </c:pt>
                <c:pt idx="43">
                  <c:v>1657.816</c:v>
                </c:pt>
                <c:pt idx="44">
                  <c:v>1656.4870000000001</c:v>
                </c:pt>
                <c:pt idx="45">
                  <c:v>1654.6579999999999</c:v>
                </c:pt>
                <c:pt idx="46">
                  <c:v>1652.511</c:v>
                </c:pt>
                <c:pt idx="47">
                  <c:v>1650.077</c:v>
                </c:pt>
                <c:pt idx="48">
                  <c:v>1647.31</c:v>
                </c:pt>
                <c:pt idx="49">
                  <c:v>1644.393</c:v>
                </c:pt>
                <c:pt idx="50">
                  <c:v>1641.297</c:v>
                </c:pt>
                <c:pt idx="51">
                  <c:v>1638.1089999999999</c:v>
                </c:pt>
                <c:pt idx="52">
                  <c:v>1634.854</c:v>
                </c:pt>
                <c:pt idx="53">
                  <c:v>1631.6420000000001</c:v>
                </c:pt>
                <c:pt idx="54">
                  <c:v>1628.595</c:v>
                </c:pt>
                <c:pt idx="55">
                  <c:v>1625.825</c:v>
                </c:pt>
                <c:pt idx="56">
                  <c:v>1623.279</c:v>
                </c:pt>
                <c:pt idx="57">
                  <c:v>1620.9860000000001</c:v>
                </c:pt>
                <c:pt idx="58">
                  <c:v>1618.9849999999999</c:v>
                </c:pt>
                <c:pt idx="59">
                  <c:v>1617.2249999999999</c:v>
                </c:pt>
                <c:pt idx="60">
                  <c:v>1615.625</c:v>
                </c:pt>
                <c:pt idx="61">
                  <c:v>1614.2840000000001</c:v>
                </c:pt>
                <c:pt idx="62">
                  <c:v>1613.799</c:v>
                </c:pt>
                <c:pt idx="63">
                  <c:v>1614.0989999999999</c:v>
                </c:pt>
                <c:pt idx="64">
                  <c:v>1614.8240000000001</c:v>
                </c:pt>
                <c:pt idx="65">
                  <c:v>1615.6130000000001</c:v>
                </c:pt>
                <c:pt idx="66">
                  <c:v>1616.655</c:v>
                </c:pt>
                <c:pt idx="67">
                  <c:v>1618.307</c:v>
                </c:pt>
                <c:pt idx="68">
                  <c:v>1620.5730000000001</c:v>
                </c:pt>
                <c:pt idx="69">
                  <c:v>1623.2629999999999</c:v>
                </c:pt>
                <c:pt idx="70">
                  <c:v>1626.2660000000001</c:v>
                </c:pt>
                <c:pt idx="71">
                  <c:v>1629.4739999999999</c:v>
                </c:pt>
                <c:pt idx="72">
                  <c:v>1632.8920000000001</c:v>
                </c:pt>
                <c:pt idx="73">
                  <c:v>1636.3489999999999</c:v>
                </c:pt>
                <c:pt idx="74">
                  <c:v>1639.7850000000001</c:v>
                </c:pt>
                <c:pt idx="75">
                  <c:v>1643.021</c:v>
                </c:pt>
                <c:pt idx="76">
                  <c:v>1646.0809999999999</c:v>
                </c:pt>
                <c:pt idx="77">
                  <c:v>1648.787</c:v>
                </c:pt>
                <c:pt idx="78">
                  <c:v>1651.1569999999999</c:v>
                </c:pt>
                <c:pt idx="79">
                  <c:v>1653.1469999999999</c:v>
                </c:pt>
                <c:pt idx="80">
                  <c:v>1654.662</c:v>
                </c:pt>
                <c:pt idx="81">
                  <c:v>1655.75</c:v>
                </c:pt>
                <c:pt idx="82">
                  <c:v>1656.317</c:v>
                </c:pt>
                <c:pt idx="83">
                  <c:v>1656.5429999999999</c:v>
                </c:pt>
                <c:pt idx="84">
                  <c:v>1656.317</c:v>
                </c:pt>
                <c:pt idx="85">
                  <c:v>1655.7159999999999</c:v>
                </c:pt>
                <c:pt idx="86">
                  <c:v>1654.799</c:v>
                </c:pt>
                <c:pt idx="87">
                  <c:v>1653.489</c:v>
                </c:pt>
                <c:pt idx="88">
                  <c:v>1651.8520000000001</c:v>
                </c:pt>
                <c:pt idx="89">
                  <c:v>1649.8620000000001</c:v>
                </c:pt>
                <c:pt idx="90">
                  <c:v>1647.615</c:v>
                </c:pt>
                <c:pt idx="91">
                  <c:v>1645.182</c:v>
                </c:pt>
                <c:pt idx="92">
                  <c:v>1642.395</c:v>
                </c:pt>
                <c:pt idx="93">
                  <c:v>1639.4839999999999</c:v>
                </c:pt>
                <c:pt idx="94">
                  <c:v>1636.3969999999999</c:v>
                </c:pt>
                <c:pt idx="95">
                  <c:v>1633.2929999999999</c:v>
                </c:pt>
                <c:pt idx="96">
                  <c:v>1630.2550000000001</c:v>
                </c:pt>
                <c:pt idx="97">
                  <c:v>1627.4739999999999</c:v>
                </c:pt>
                <c:pt idx="98">
                  <c:v>1625.0360000000001</c:v>
                </c:pt>
                <c:pt idx="99">
                  <c:v>1622.912</c:v>
                </c:pt>
                <c:pt idx="100">
                  <c:v>1621.0309999999999</c:v>
                </c:pt>
                <c:pt idx="101">
                  <c:v>1619.2750000000001</c:v>
                </c:pt>
                <c:pt idx="102">
                  <c:v>1617.66</c:v>
                </c:pt>
                <c:pt idx="103">
                  <c:v>1616.047</c:v>
                </c:pt>
                <c:pt idx="104">
                  <c:v>1614.8320000000001</c:v>
                </c:pt>
                <c:pt idx="105">
                  <c:v>1614.5830000000001</c:v>
                </c:pt>
                <c:pt idx="106">
                  <c:v>1614.9169999999999</c:v>
                </c:pt>
                <c:pt idx="107">
                  <c:v>1615.4059999999999</c:v>
                </c:pt>
                <c:pt idx="108">
                  <c:v>1615.9480000000001</c:v>
                </c:pt>
                <c:pt idx="109">
                  <c:v>1616.671</c:v>
                </c:pt>
                <c:pt idx="110">
                  <c:v>1617.6949999999999</c:v>
                </c:pt>
                <c:pt idx="111">
                  <c:v>1619.154</c:v>
                </c:pt>
                <c:pt idx="112">
                  <c:v>1621.104</c:v>
                </c:pt>
                <c:pt idx="113">
                  <c:v>1623.4449999999999</c:v>
                </c:pt>
                <c:pt idx="114">
                  <c:v>1626.241</c:v>
                </c:pt>
                <c:pt idx="115">
                  <c:v>1629.386</c:v>
                </c:pt>
                <c:pt idx="116">
                  <c:v>1632.76</c:v>
                </c:pt>
                <c:pt idx="117">
                  <c:v>1636.2149999999999</c:v>
                </c:pt>
                <c:pt idx="118">
                  <c:v>1639.6369999999999</c:v>
                </c:pt>
                <c:pt idx="119">
                  <c:v>1642.9090000000001</c:v>
                </c:pt>
                <c:pt idx="120">
                  <c:v>1645.9059999999999</c:v>
                </c:pt>
                <c:pt idx="121">
                  <c:v>1648.615</c:v>
                </c:pt>
                <c:pt idx="122">
                  <c:v>1650.9849999999999</c:v>
                </c:pt>
                <c:pt idx="123">
                  <c:v>1653.04</c:v>
                </c:pt>
                <c:pt idx="124">
                  <c:v>1654.73</c:v>
                </c:pt>
                <c:pt idx="125">
                  <c:v>1656.0309999999999</c:v>
                </c:pt>
                <c:pt idx="126">
                  <c:v>1656.9380000000001</c:v>
                </c:pt>
                <c:pt idx="127">
                  <c:v>1657.41</c:v>
                </c:pt>
                <c:pt idx="128">
                  <c:v>1657.3879999999999</c:v>
                </c:pt>
                <c:pt idx="129">
                  <c:v>1657.0719999999999</c:v>
                </c:pt>
                <c:pt idx="130">
                  <c:v>1656.3869999999999</c:v>
                </c:pt>
                <c:pt idx="131">
                  <c:v>1655.0340000000001</c:v>
                </c:pt>
                <c:pt idx="132">
                  <c:v>1653.1690000000001</c:v>
                </c:pt>
                <c:pt idx="133">
                  <c:v>1650.941</c:v>
                </c:pt>
                <c:pt idx="134">
                  <c:v>1648.2729999999999</c:v>
                </c:pt>
                <c:pt idx="135">
                  <c:v>1645.3710000000001</c:v>
                </c:pt>
                <c:pt idx="136">
                  <c:v>1642.175</c:v>
                </c:pt>
                <c:pt idx="137">
                  <c:v>1638.8030000000001</c:v>
                </c:pt>
                <c:pt idx="138">
                  <c:v>1635.3510000000001</c:v>
                </c:pt>
                <c:pt idx="139">
                  <c:v>1631.8889999999999</c:v>
                </c:pt>
                <c:pt idx="140">
                  <c:v>1628.49</c:v>
                </c:pt>
                <c:pt idx="141">
                  <c:v>1625.299</c:v>
                </c:pt>
                <c:pt idx="142">
                  <c:v>1622.3050000000001</c:v>
                </c:pt>
                <c:pt idx="143">
                  <c:v>1619.471</c:v>
                </c:pt>
                <c:pt idx="144">
                  <c:v>1616.991</c:v>
                </c:pt>
                <c:pt idx="145">
                  <c:v>1614.787</c:v>
                </c:pt>
                <c:pt idx="146">
                  <c:v>1612.8130000000001</c:v>
                </c:pt>
                <c:pt idx="147">
                  <c:v>1610.989</c:v>
                </c:pt>
                <c:pt idx="148">
                  <c:v>1609.63</c:v>
                </c:pt>
                <c:pt idx="149">
                  <c:v>1609.22</c:v>
                </c:pt>
                <c:pt idx="150">
                  <c:v>1609.3230000000001</c:v>
                </c:pt>
                <c:pt idx="151">
                  <c:v>1609.501</c:v>
                </c:pt>
                <c:pt idx="152">
                  <c:v>1609.67</c:v>
                </c:pt>
                <c:pt idx="153">
                  <c:v>1610.143</c:v>
                </c:pt>
                <c:pt idx="154">
                  <c:v>1611.231</c:v>
                </c:pt>
                <c:pt idx="155">
                  <c:v>1613.114</c:v>
                </c:pt>
                <c:pt idx="156">
                  <c:v>1615.788</c:v>
                </c:pt>
                <c:pt idx="157">
                  <c:v>1618.896</c:v>
                </c:pt>
                <c:pt idx="158">
                  <c:v>1622.365</c:v>
                </c:pt>
                <c:pt idx="159">
                  <c:v>1626.088</c:v>
                </c:pt>
                <c:pt idx="160">
                  <c:v>1630.0650000000001</c:v>
                </c:pt>
                <c:pt idx="161">
                  <c:v>1634.009</c:v>
                </c:pt>
                <c:pt idx="162">
                  <c:v>1637.768</c:v>
                </c:pt>
                <c:pt idx="163">
                  <c:v>1641.412</c:v>
                </c:pt>
                <c:pt idx="164">
                  <c:v>1644.7760000000001</c:v>
                </c:pt>
                <c:pt idx="165">
                  <c:v>1647.875</c:v>
                </c:pt>
                <c:pt idx="166">
                  <c:v>1650.5989999999999</c:v>
                </c:pt>
                <c:pt idx="167">
                  <c:v>1652.873</c:v>
                </c:pt>
                <c:pt idx="168">
                  <c:v>1654.731</c:v>
                </c:pt>
                <c:pt idx="169">
                  <c:v>1656.153</c:v>
                </c:pt>
                <c:pt idx="170">
                  <c:v>1657.0840000000001</c:v>
                </c:pt>
                <c:pt idx="171">
                  <c:v>1657.5650000000001</c:v>
                </c:pt>
                <c:pt idx="172">
                  <c:v>1657.6690000000001</c:v>
                </c:pt>
                <c:pt idx="173">
                  <c:v>1657.3130000000001</c:v>
                </c:pt>
                <c:pt idx="174">
                  <c:v>1656.721</c:v>
                </c:pt>
                <c:pt idx="175">
                  <c:v>1655.646</c:v>
                </c:pt>
                <c:pt idx="176">
                  <c:v>1654.3309999999999</c:v>
                </c:pt>
                <c:pt idx="177">
                  <c:v>1652.682</c:v>
                </c:pt>
                <c:pt idx="178">
                  <c:v>1650.595</c:v>
                </c:pt>
                <c:pt idx="179">
                  <c:v>1648.221</c:v>
                </c:pt>
                <c:pt idx="180">
                  <c:v>1645.694</c:v>
                </c:pt>
                <c:pt idx="181">
                  <c:v>1642.9</c:v>
                </c:pt>
                <c:pt idx="182">
                  <c:v>1639.453</c:v>
                </c:pt>
                <c:pt idx="183">
                  <c:v>1636.4280000000001</c:v>
                </c:pt>
                <c:pt idx="184">
                  <c:v>1633.9929999999999</c:v>
                </c:pt>
                <c:pt idx="185">
                  <c:v>1631.079</c:v>
                </c:pt>
                <c:pt idx="186">
                  <c:v>1628.404</c:v>
                </c:pt>
                <c:pt idx="187">
                  <c:v>1625.941</c:v>
                </c:pt>
                <c:pt idx="188">
                  <c:v>1623.702</c:v>
                </c:pt>
                <c:pt idx="189">
                  <c:v>1621.607</c:v>
                </c:pt>
                <c:pt idx="190">
                  <c:v>1619.7619999999999</c:v>
                </c:pt>
                <c:pt idx="191">
                  <c:v>1617.992</c:v>
                </c:pt>
                <c:pt idx="192">
                  <c:v>1616.1980000000001</c:v>
                </c:pt>
                <c:pt idx="193">
                  <c:v>1614.605</c:v>
                </c:pt>
                <c:pt idx="194">
                  <c:v>1613.8209999999999</c:v>
                </c:pt>
                <c:pt idx="195">
                  <c:v>1613.693</c:v>
                </c:pt>
                <c:pt idx="196">
                  <c:v>1613.7650000000001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D0-4881-9BF6-7549D172F52F}"/>
            </c:ext>
          </c:extLst>
        </c:ser>
        <c:ser>
          <c:idx val="3"/>
          <c:order val="3"/>
          <c:tx>
            <c:v>Dynamic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'Dynamic 4'!$B$12:$B$298</c:f>
              <c:numCache>
                <c:formatCode>General</c:formatCode>
                <c:ptCount val="287"/>
              </c:numCache>
            </c:numRef>
          </c:xVal>
          <c:yVal>
            <c:numRef>
              <c:f>'Dynamic 4'!$E$12:$E$298</c:f>
              <c:numCache>
                <c:formatCode>General</c:formatCode>
                <c:ptCount val="28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D0-4881-9BF6-7549D172F52F}"/>
            </c:ext>
          </c:extLst>
        </c:ser>
        <c:ser>
          <c:idx val="4"/>
          <c:order val="4"/>
          <c:tx>
            <c:v>Dynamic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'Dynamic 5'!$B$12:$B$298</c:f>
              <c:numCache>
                <c:formatCode>General</c:formatCode>
                <c:ptCount val="287"/>
              </c:numCache>
            </c:numRef>
          </c:xVal>
          <c:yVal>
            <c:numRef>
              <c:f>'Dynamic 5'!$E$12:$E$298</c:f>
              <c:numCache>
                <c:formatCode>General</c:formatCode>
                <c:ptCount val="28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D0-4881-9BF6-7549D172F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144864"/>
        <c:axId val="299145192"/>
      </c:scatterChart>
      <c:valAx>
        <c:axId val="29914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45192"/>
        <c:crosses val="autoZero"/>
        <c:crossBetween val="midCat"/>
      </c:valAx>
      <c:valAx>
        <c:axId val="29914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Position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4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0</xdr:rowOff>
    </xdr:from>
    <xdr:to>
      <xdr:col>11</xdr:col>
      <xdr:colOff>180974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C4EABD-8522-4BF0-B307-FB313C035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ynamic 1" adjustColumnWidth="0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ynamic 2" adjustColumnWidth="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ynamic 3" adjustColumnWidth="0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tabSelected="1" workbookViewId="0">
      <selection activeCell="J8" sqref="J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E298"/>
  <sheetViews>
    <sheetView workbookViewId="0">
      <selection sqref="A1:XFD1048576"/>
    </sheetView>
  </sheetViews>
  <sheetFormatPr defaultRowHeight="15" x14ac:dyDescent="0.25"/>
  <sheetData>
    <row r="1" spans="1:161" x14ac:dyDescent="0.25">
      <c r="A1" t="s">
        <v>0</v>
      </c>
      <c r="B1">
        <v>287</v>
      </c>
    </row>
    <row r="2" spans="1:161" x14ac:dyDescent="0.25">
      <c r="A2" t="s">
        <v>1</v>
      </c>
      <c r="B2">
        <v>16</v>
      </c>
    </row>
    <row r="3" spans="1:161" x14ac:dyDescent="0.25">
      <c r="A3" t="s">
        <v>2</v>
      </c>
      <c r="B3">
        <v>53</v>
      </c>
    </row>
    <row r="4" spans="1:161" x14ac:dyDescent="0.25">
      <c r="A4" t="s">
        <v>3</v>
      </c>
      <c r="B4">
        <v>100</v>
      </c>
    </row>
    <row r="5" spans="1:161" x14ac:dyDescent="0.25">
      <c r="A5" t="s">
        <v>4</v>
      </c>
      <c r="B5">
        <v>0</v>
      </c>
    </row>
    <row r="6" spans="1:161" x14ac:dyDescent="0.25">
      <c r="A6" t="s">
        <v>5</v>
      </c>
      <c r="B6">
        <v>0</v>
      </c>
    </row>
    <row r="7" spans="1:161" x14ac:dyDescent="0.25">
      <c r="A7" t="s">
        <v>6</v>
      </c>
      <c r="B7" t="s">
        <v>7</v>
      </c>
    </row>
    <row r="8" spans="1:161" x14ac:dyDescent="0.25">
      <c r="A8" t="s">
        <v>8</v>
      </c>
      <c r="B8" t="s">
        <v>9</v>
      </c>
      <c r="C8">
        <v>12983.267449180001</v>
      </c>
    </row>
    <row r="9" spans="1:161" x14ac:dyDescent="0.25">
      <c r="A9" t="s">
        <v>10</v>
      </c>
      <c r="B9" t="s">
        <v>11</v>
      </c>
    </row>
    <row r="10" spans="1:161" x14ac:dyDescent="0.25">
      <c r="A10" t="s">
        <v>12</v>
      </c>
      <c r="B10" t="s">
        <v>13</v>
      </c>
      <c r="C10" t="s">
        <v>14</v>
      </c>
      <c r="D10" t="s">
        <v>15</v>
      </c>
      <c r="E10" t="s">
        <v>16</v>
      </c>
      <c r="F10" t="s">
        <v>17</v>
      </c>
      <c r="G10" t="s">
        <v>18</v>
      </c>
      <c r="H10" t="s">
        <v>19</v>
      </c>
      <c r="I10" t="s">
        <v>20</v>
      </c>
      <c r="J10" t="s">
        <v>21</v>
      </c>
      <c r="K10" t="s">
        <v>22</v>
      </c>
      <c r="L10" t="s">
        <v>23</v>
      </c>
      <c r="M10" t="s">
        <v>24</v>
      </c>
      <c r="N10" t="s">
        <v>25</v>
      </c>
      <c r="O10" t="s">
        <v>26</v>
      </c>
      <c r="P10" t="s">
        <v>27</v>
      </c>
      <c r="Q10" t="s">
        <v>28</v>
      </c>
      <c r="R10" t="s">
        <v>29</v>
      </c>
      <c r="S10" t="s">
        <v>30</v>
      </c>
      <c r="T10" t="s">
        <v>31</v>
      </c>
      <c r="U10" t="s">
        <v>32</v>
      </c>
      <c r="V10" t="s">
        <v>33</v>
      </c>
      <c r="W10" t="s">
        <v>34</v>
      </c>
      <c r="X10" t="s">
        <v>35</v>
      </c>
      <c r="Y10" t="s">
        <v>36</v>
      </c>
      <c r="Z10" t="s">
        <v>37</v>
      </c>
      <c r="AA10" t="s">
        <v>38</v>
      </c>
      <c r="AB10" t="s">
        <v>39</v>
      </c>
      <c r="AC10" t="s">
        <v>40</v>
      </c>
      <c r="AD10" t="s">
        <v>41</v>
      </c>
      <c r="AE10" t="s">
        <v>42</v>
      </c>
      <c r="AF10" t="s">
        <v>43</v>
      </c>
      <c r="AG10" t="s">
        <v>44</v>
      </c>
      <c r="AH10" t="s">
        <v>45</v>
      </c>
      <c r="AI10" t="s">
        <v>46</v>
      </c>
      <c r="AJ10" t="s">
        <v>47</v>
      </c>
      <c r="AK10" t="s">
        <v>48</v>
      </c>
      <c r="AL10" t="s">
        <v>49</v>
      </c>
      <c r="AM10" t="s">
        <v>50</v>
      </c>
      <c r="AN10" t="s">
        <v>51</v>
      </c>
      <c r="AO10" t="s">
        <v>52</v>
      </c>
      <c r="AP10" t="s">
        <v>53</v>
      </c>
      <c r="AQ10" t="s">
        <v>54</v>
      </c>
      <c r="AR10" t="s">
        <v>55</v>
      </c>
      <c r="AS10" t="s">
        <v>56</v>
      </c>
      <c r="AT10" t="s">
        <v>57</v>
      </c>
      <c r="AU10" t="s">
        <v>58</v>
      </c>
      <c r="AV10" t="s">
        <v>59</v>
      </c>
      <c r="AW10" t="s">
        <v>60</v>
      </c>
      <c r="AX10" t="s">
        <v>61</v>
      </c>
      <c r="AY10" t="s">
        <v>62</v>
      </c>
      <c r="AZ10" t="s">
        <v>63</v>
      </c>
      <c r="BA10" t="s">
        <v>64</v>
      </c>
      <c r="BB10" t="s">
        <v>65</v>
      </c>
    </row>
    <row r="11" spans="1:161" x14ac:dyDescent="0.25">
      <c r="A11" t="s">
        <v>66</v>
      </c>
      <c r="B11" t="s">
        <v>67</v>
      </c>
      <c r="C11" t="s">
        <v>68</v>
      </c>
      <c r="D11" t="s">
        <v>69</v>
      </c>
      <c r="E11" t="s">
        <v>70</v>
      </c>
      <c r="F11" t="s">
        <v>71</v>
      </c>
      <c r="G11" t="s">
        <v>72</v>
      </c>
      <c r="H11" t="s">
        <v>73</v>
      </c>
      <c r="I11" t="s">
        <v>74</v>
      </c>
      <c r="J11" t="s">
        <v>75</v>
      </c>
      <c r="K11" t="s">
        <v>76</v>
      </c>
      <c r="L11" t="s">
        <v>77</v>
      </c>
      <c r="M11" t="s">
        <v>78</v>
      </c>
      <c r="N11" t="s">
        <v>79</v>
      </c>
      <c r="O11" t="s">
        <v>80</v>
      </c>
      <c r="P11" t="s">
        <v>81</v>
      </c>
      <c r="Q11" t="s">
        <v>82</v>
      </c>
      <c r="R11" t="s">
        <v>83</v>
      </c>
      <c r="S11" t="s">
        <v>84</v>
      </c>
      <c r="T11" t="s">
        <v>85</v>
      </c>
      <c r="U11" t="s">
        <v>86</v>
      </c>
      <c r="V11" t="s">
        <v>87</v>
      </c>
      <c r="W11" t="s">
        <v>88</v>
      </c>
      <c r="X11" t="s">
        <v>89</v>
      </c>
      <c r="Y11" t="s">
        <v>90</v>
      </c>
      <c r="Z11" t="s">
        <v>91</v>
      </c>
      <c r="AA11" t="s">
        <v>92</v>
      </c>
      <c r="AB11" t="s">
        <v>93</v>
      </c>
      <c r="AC11" t="s">
        <v>94</v>
      </c>
      <c r="AD11" t="s">
        <v>95</v>
      </c>
      <c r="AE11" t="s">
        <v>96</v>
      </c>
      <c r="AF11" t="s">
        <v>97</v>
      </c>
      <c r="AG11" t="s">
        <v>98</v>
      </c>
      <c r="AH11" t="s">
        <v>99</v>
      </c>
      <c r="AI11" t="s">
        <v>100</v>
      </c>
      <c r="AJ11" t="s">
        <v>101</v>
      </c>
      <c r="AK11" t="s">
        <v>102</v>
      </c>
      <c r="AL11" t="s">
        <v>103</v>
      </c>
      <c r="AM11" t="s">
        <v>104</v>
      </c>
      <c r="AN11" t="s">
        <v>105</v>
      </c>
      <c r="AO11" t="s">
        <v>106</v>
      </c>
      <c r="AP11" t="s">
        <v>107</v>
      </c>
      <c r="AQ11" t="s">
        <v>108</v>
      </c>
      <c r="AR11" t="s">
        <v>109</v>
      </c>
      <c r="AS11" t="s">
        <v>110</v>
      </c>
      <c r="AT11" t="s">
        <v>111</v>
      </c>
      <c r="AU11" t="s">
        <v>112</v>
      </c>
      <c r="AV11" t="s">
        <v>113</v>
      </c>
      <c r="AW11" t="s">
        <v>114</v>
      </c>
      <c r="AX11" t="s">
        <v>115</v>
      </c>
      <c r="AY11" t="s">
        <v>116</v>
      </c>
      <c r="AZ11" t="s">
        <v>117</v>
      </c>
      <c r="BA11" t="s">
        <v>118</v>
      </c>
      <c r="BB11" t="s">
        <v>119</v>
      </c>
      <c r="BC11" t="s">
        <v>120</v>
      </c>
      <c r="BD11" t="s">
        <v>121</v>
      </c>
      <c r="BE11" t="s">
        <v>122</v>
      </c>
      <c r="BF11" t="s">
        <v>123</v>
      </c>
      <c r="BG11" t="s">
        <v>124</v>
      </c>
      <c r="BH11" t="s">
        <v>125</v>
      </c>
      <c r="BI11" t="s">
        <v>126</v>
      </c>
      <c r="BJ11" t="s">
        <v>127</v>
      </c>
      <c r="BK11" t="s">
        <v>128</v>
      </c>
      <c r="BL11" t="s">
        <v>129</v>
      </c>
      <c r="BM11" t="s">
        <v>130</v>
      </c>
      <c r="BN11" t="s">
        <v>131</v>
      </c>
      <c r="BO11" t="s">
        <v>132</v>
      </c>
      <c r="BP11" t="s">
        <v>133</v>
      </c>
      <c r="BQ11" t="s">
        <v>134</v>
      </c>
      <c r="BR11" t="s">
        <v>135</v>
      </c>
      <c r="BS11" t="s">
        <v>136</v>
      </c>
      <c r="BT11" t="s">
        <v>137</v>
      </c>
      <c r="BU11" t="s">
        <v>138</v>
      </c>
      <c r="BV11" t="s">
        <v>139</v>
      </c>
      <c r="BW11" t="s">
        <v>140</v>
      </c>
      <c r="BX11" t="s">
        <v>141</v>
      </c>
      <c r="BY11" t="s">
        <v>142</v>
      </c>
      <c r="BZ11" t="s">
        <v>143</v>
      </c>
      <c r="CA11" t="s">
        <v>144</v>
      </c>
      <c r="CB11" t="s">
        <v>145</v>
      </c>
      <c r="CC11" t="s">
        <v>146</v>
      </c>
      <c r="CD11" t="s">
        <v>147</v>
      </c>
      <c r="CE11" t="s">
        <v>148</v>
      </c>
      <c r="CF11" t="s">
        <v>149</v>
      </c>
      <c r="CG11" t="s">
        <v>150</v>
      </c>
      <c r="CH11" t="s">
        <v>151</v>
      </c>
      <c r="CI11" t="s">
        <v>152</v>
      </c>
      <c r="CJ11" t="s">
        <v>153</v>
      </c>
      <c r="CK11" t="s">
        <v>154</v>
      </c>
      <c r="CL11" t="s">
        <v>155</v>
      </c>
      <c r="CM11" t="s">
        <v>156</v>
      </c>
      <c r="CN11" t="s">
        <v>157</v>
      </c>
      <c r="CO11" t="s">
        <v>158</v>
      </c>
      <c r="CP11" t="s">
        <v>159</v>
      </c>
      <c r="CQ11" t="s">
        <v>160</v>
      </c>
      <c r="CR11" t="s">
        <v>161</v>
      </c>
      <c r="CS11" t="s">
        <v>162</v>
      </c>
      <c r="CT11" t="s">
        <v>163</v>
      </c>
      <c r="CU11" t="s">
        <v>164</v>
      </c>
      <c r="CV11" t="s">
        <v>165</v>
      </c>
      <c r="CW11" t="s">
        <v>166</v>
      </c>
      <c r="CX11" t="s">
        <v>167</v>
      </c>
      <c r="CY11" t="s">
        <v>168</v>
      </c>
      <c r="CZ11" t="s">
        <v>169</v>
      </c>
      <c r="DA11" t="s">
        <v>170</v>
      </c>
      <c r="DB11" t="s">
        <v>171</v>
      </c>
      <c r="DC11" t="s">
        <v>172</v>
      </c>
      <c r="DD11" t="s">
        <v>173</v>
      </c>
      <c r="DE11" t="s">
        <v>174</v>
      </c>
      <c r="DF11" t="s">
        <v>175</v>
      </c>
      <c r="DG11" t="s">
        <v>176</v>
      </c>
      <c r="DH11" t="s">
        <v>177</v>
      </c>
      <c r="DI11" t="s">
        <v>178</v>
      </c>
      <c r="DJ11" t="s">
        <v>179</v>
      </c>
      <c r="DK11" t="s">
        <v>180</v>
      </c>
      <c r="DL11" t="s">
        <v>181</v>
      </c>
      <c r="DM11" t="s">
        <v>182</v>
      </c>
      <c r="DN11" t="s">
        <v>183</v>
      </c>
      <c r="DO11" t="s">
        <v>184</v>
      </c>
      <c r="DP11" t="s">
        <v>185</v>
      </c>
      <c r="DQ11" t="s">
        <v>186</v>
      </c>
      <c r="DR11" t="s">
        <v>187</v>
      </c>
      <c r="DS11" t="s">
        <v>188</v>
      </c>
      <c r="DT11" t="s">
        <v>189</v>
      </c>
      <c r="DU11" t="s">
        <v>190</v>
      </c>
      <c r="DV11" t="s">
        <v>191</v>
      </c>
      <c r="DW11" t="s">
        <v>192</v>
      </c>
      <c r="DX11" t="s">
        <v>193</v>
      </c>
      <c r="DY11" t="s">
        <v>194</v>
      </c>
      <c r="DZ11" t="s">
        <v>195</v>
      </c>
      <c r="EA11" t="s">
        <v>196</v>
      </c>
      <c r="EB11" t="s">
        <v>197</v>
      </c>
      <c r="EC11" t="s">
        <v>198</v>
      </c>
      <c r="ED11" t="s">
        <v>199</v>
      </c>
      <c r="EE11" t="s">
        <v>200</v>
      </c>
      <c r="EF11" t="s">
        <v>201</v>
      </c>
      <c r="EG11" t="s">
        <v>202</v>
      </c>
      <c r="EH11" t="s">
        <v>203</v>
      </c>
      <c r="EI11" t="s">
        <v>204</v>
      </c>
      <c r="EJ11" t="s">
        <v>205</v>
      </c>
      <c r="EK11" t="s">
        <v>206</v>
      </c>
      <c r="EL11" t="s">
        <v>207</v>
      </c>
      <c r="EM11" t="s">
        <v>208</v>
      </c>
      <c r="EN11" t="s">
        <v>209</v>
      </c>
      <c r="EO11" t="s">
        <v>210</v>
      </c>
      <c r="EP11" t="s">
        <v>211</v>
      </c>
      <c r="EQ11" t="s">
        <v>212</v>
      </c>
      <c r="ER11" t="s">
        <v>213</v>
      </c>
      <c r="ES11" t="s">
        <v>214</v>
      </c>
      <c r="ET11" t="s">
        <v>215</v>
      </c>
      <c r="EU11" t="s">
        <v>216</v>
      </c>
      <c r="EV11" t="s">
        <v>217</v>
      </c>
      <c r="EW11" t="s">
        <v>218</v>
      </c>
      <c r="EX11" t="s">
        <v>219</v>
      </c>
      <c r="EY11" t="s">
        <v>220</v>
      </c>
      <c r="EZ11" t="s">
        <v>221</v>
      </c>
      <c r="FA11" t="s">
        <v>222</v>
      </c>
      <c r="FB11" t="s">
        <v>223</v>
      </c>
      <c r="FC11" t="s">
        <v>224</v>
      </c>
      <c r="FD11" t="s">
        <v>225</v>
      </c>
      <c r="FE11" t="s">
        <v>226</v>
      </c>
    </row>
    <row r="12" spans="1:161" x14ac:dyDescent="0.25">
      <c r="A12">
        <v>1</v>
      </c>
      <c r="B12">
        <v>0</v>
      </c>
      <c r="C12">
        <v>2465.2359999999999</v>
      </c>
      <c r="D12">
        <v>111.678</v>
      </c>
      <c r="E12">
        <v>1645.8440000000001</v>
      </c>
      <c r="F12">
        <v>2479.0700000000002</v>
      </c>
      <c r="G12">
        <v>282.25799999999998</v>
      </c>
      <c r="H12">
        <v>1635.86</v>
      </c>
      <c r="I12">
        <v>2345.277</v>
      </c>
      <c r="J12">
        <v>206.06299999999999</v>
      </c>
      <c r="K12">
        <v>1675.712</v>
      </c>
      <c r="L12">
        <v>2409.308</v>
      </c>
      <c r="M12">
        <v>185.46799999999999</v>
      </c>
      <c r="N12">
        <v>1394.3789999999999</v>
      </c>
      <c r="O12">
        <v>2374.6390000000001</v>
      </c>
      <c r="P12">
        <v>182.06100000000001</v>
      </c>
      <c r="Q12">
        <v>1242.7940000000001</v>
      </c>
      <c r="R12">
        <v>2540.4459999999999</v>
      </c>
      <c r="S12">
        <v>188.61500000000001</v>
      </c>
      <c r="T12">
        <v>1486.846</v>
      </c>
      <c r="U12">
        <v>2560.8020000000001</v>
      </c>
      <c r="V12">
        <v>182.19200000000001</v>
      </c>
      <c r="W12">
        <v>1450.817</v>
      </c>
      <c r="X12">
        <v>2590.3090000000002</v>
      </c>
      <c r="Y12">
        <v>169.81100000000001</v>
      </c>
      <c r="Z12">
        <v>1317.4449999999999</v>
      </c>
      <c r="AA12">
        <v>2546.5590000000002</v>
      </c>
      <c r="AB12">
        <v>175.64500000000001</v>
      </c>
      <c r="AC12">
        <v>1135.7059999999999</v>
      </c>
      <c r="AD12">
        <v>2538.4940000000001</v>
      </c>
      <c r="AE12">
        <v>176.22300000000001</v>
      </c>
      <c r="AF12">
        <v>1097.854</v>
      </c>
      <c r="AG12">
        <v>2545.739</v>
      </c>
      <c r="AH12">
        <v>181.28100000000001</v>
      </c>
      <c r="AI12">
        <v>1061.453</v>
      </c>
      <c r="AJ12">
        <v>2467.6869999999999</v>
      </c>
      <c r="AK12">
        <v>-22.635999999999999</v>
      </c>
      <c r="AL12">
        <v>1444.886</v>
      </c>
      <c r="AM12">
        <v>2479.3879999999999</v>
      </c>
      <c r="AN12">
        <v>-64.668999999999997</v>
      </c>
      <c r="AO12">
        <v>1270.4639999999999</v>
      </c>
      <c r="AP12">
        <v>2471.5430000000001</v>
      </c>
      <c r="AQ12">
        <v>-82.986000000000004</v>
      </c>
      <c r="AR12">
        <v>1120.0260000000001</v>
      </c>
      <c r="AS12">
        <v>2280.373</v>
      </c>
      <c r="AT12">
        <v>-57.100999999999999</v>
      </c>
      <c r="AU12">
        <v>940.76900000000001</v>
      </c>
      <c r="AV12">
        <v>2319.6210000000001</v>
      </c>
      <c r="AW12">
        <v>-96.361000000000004</v>
      </c>
      <c r="AX12">
        <v>900.08600000000001</v>
      </c>
      <c r="AY12">
        <v>2251.7530000000002</v>
      </c>
      <c r="AZ12">
        <v>-90.808999999999997</v>
      </c>
      <c r="BA12">
        <v>869.68</v>
      </c>
      <c r="BB12">
        <v>2494.1959999999999</v>
      </c>
      <c r="BC12">
        <v>393.22399999999999</v>
      </c>
      <c r="BD12">
        <v>1416.796</v>
      </c>
      <c r="BE12">
        <v>2558.4110000000001</v>
      </c>
      <c r="BF12">
        <v>422.21699999999998</v>
      </c>
      <c r="BG12">
        <v>1246.759</v>
      </c>
      <c r="BH12">
        <v>2561.683</v>
      </c>
      <c r="BI12">
        <v>441.74599999999998</v>
      </c>
      <c r="BJ12">
        <v>1102.9680000000001</v>
      </c>
      <c r="BK12">
        <v>2492.8969999999999</v>
      </c>
      <c r="BL12">
        <v>444.315</v>
      </c>
      <c r="BM12">
        <v>842.38099999999997</v>
      </c>
      <c r="BN12">
        <v>2550.0659999999998</v>
      </c>
      <c r="BO12">
        <v>486.78899999999999</v>
      </c>
      <c r="BP12">
        <v>847.19899999999996</v>
      </c>
      <c r="BQ12">
        <v>2501.9609999999998</v>
      </c>
      <c r="BR12">
        <v>483.15800000000002</v>
      </c>
      <c r="BS12">
        <v>770.78499999999997</v>
      </c>
      <c r="BT12">
        <v>2391.1529999999998</v>
      </c>
      <c r="BU12">
        <v>70.299000000000007</v>
      </c>
      <c r="BV12">
        <v>985.87900000000002</v>
      </c>
      <c r="BW12">
        <v>2551.9050000000002</v>
      </c>
      <c r="BX12">
        <v>145.05699999999999</v>
      </c>
      <c r="BY12">
        <v>1037.461</v>
      </c>
      <c r="BZ12">
        <v>2549.3589999999999</v>
      </c>
      <c r="CA12">
        <v>232.755</v>
      </c>
      <c r="CB12">
        <v>1039.441</v>
      </c>
      <c r="CC12">
        <v>2381.2559999999999</v>
      </c>
      <c r="CD12">
        <v>286.98899999999998</v>
      </c>
      <c r="CE12">
        <v>1003.427</v>
      </c>
      <c r="CF12">
        <v>2499.306</v>
      </c>
      <c r="CG12">
        <v>14.09</v>
      </c>
      <c r="CH12">
        <v>812.45</v>
      </c>
      <c r="CI12">
        <v>2510.2649999999999</v>
      </c>
      <c r="CJ12">
        <v>20.111999999999998</v>
      </c>
      <c r="CK12">
        <v>479.35599999999999</v>
      </c>
      <c r="CL12">
        <v>2553.7750000000001</v>
      </c>
      <c r="CM12">
        <v>22.893000000000001</v>
      </c>
      <c r="CN12">
        <v>428.43700000000001</v>
      </c>
      <c r="CO12">
        <v>2520.6509999999998</v>
      </c>
      <c r="CP12">
        <v>57.95</v>
      </c>
      <c r="CQ12">
        <v>381.15499999999997</v>
      </c>
      <c r="CR12">
        <v>2825.4609999999998</v>
      </c>
      <c r="CS12">
        <v>84.031999999999996</v>
      </c>
      <c r="CT12">
        <v>196.40100000000001</v>
      </c>
      <c r="CU12">
        <v>2841.0219999999999</v>
      </c>
      <c r="CV12">
        <v>136.38399999999999</v>
      </c>
      <c r="CW12">
        <v>237.78200000000001</v>
      </c>
      <c r="CX12">
        <v>2872.9259999999999</v>
      </c>
      <c r="CY12">
        <v>145.63300000000001</v>
      </c>
      <c r="CZ12">
        <v>225.185</v>
      </c>
      <c r="DA12">
        <v>2862.9859999999999</v>
      </c>
      <c r="DB12">
        <v>101.804</v>
      </c>
      <c r="DC12">
        <v>177.72300000000001</v>
      </c>
      <c r="DD12">
        <v>2846.8339999999998</v>
      </c>
      <c r="DE12">
        <v>84.956999999999994</v>
      </c>
      <c r="DF12">
        <v>129.19399999999999</v>
      </c>
      <c r="DG12">
        <v>2831.125</v>
      </c>
      <c r="DH12">
        <v>73.117999999999995</v>
      </c>
      <c r="DI12">
        <v>69.024000000000001</v>
      </c>
      <c r="DJ12">
        <v>2798.1439999999998</v>
      </c>
      <c r="DK12">
        <v>114.598</v>
      </c>
      <c r="DL12">
        <v>60.713999999999999</v>
      </c>
      <c r="DM12">
        <v>2770.8409999999999</v>
      </c>
      <c r="DN12">
        <v>148.96600000000001</v>
      </c>
      <c r="DO12">
        <v>21.919</v>
      </c>
      <c r="DP12">
        <v>2778.8519999999999</v>
      </c>
      <c r="DQ12">
        <v>128.797</v>
      </c>
      <c r="DR12">
        <v>123.824</v>
      </c>
      <c r="DS12">
        <v>2436.3710000000001</v>
      </c>
      <c r="DT12">
        <v>357.94799999999998</v>
      </c>
      <c r="DU12">
        <v>816.09500000000003</v>
      </c>
      <c r="DV12">
        <v>2379.8620000000001</v>
      </c>
      <c r="DW12">
        <v>320.76299999999998</v>
      </c>
      <c r="DX12">
        <v>504.64400000000001</v>
      </c>
      <c r="DY12">
        <v>2387</v>
      </c>
      <c r="DZ12">
        <v>328.56299999999999</v>
      </c>
      <c r="EA12">
        <v>430.464</v>
      </c>
      <c r="EB12">
        <v>2337.049</v>
      </c>
      <c r="EC12">
        <v>278.44200000000001</v>
      </c>
      <c r="ED12">
        <v>431.79</v>
      </c>
      <c r="EE12">
        <v>2360.0839999999998</v>
      </c>
      <c r="EF12">
        <v>270.27199999999999</v>
      </c>
      <c r="EG12">
        <v>72.596999999999994</v>
      </c>
      <c r="EH12">
        <v>2401.5369999999998</v>
      </c>
      <c r="EI12">
        <v>220.35</v>
      </c>
      <c r="EJ12">
        <v>70.281999999999996</v>
      </c>
      <c r="EK12">
        <v>2404.6640000000002</v>
      </c>
      <c r="EL12">
        <v>216.113</v>
      </c>
      <c r="EM12">
        <v>37.274999999999999</v>
      </c>
      <c r="EN12">
        <v>2358.866</v>
      </c>
      <c r="EO12">
        <v>257.608</v>
      </c>
      <c r="EP12">
        <v>31.741</v>
      </c>
      <c r="EQ12">
        <v>2304.2930000000001</v>
      </c>
      <c r="ER12">
        <v>270.83600000000001</v>
      </c>
      <c r="ES12">
        <v>27.169</v>
      </c>
      <c r="ET12">
        <v>2247.2339999999999</v>
      </c>
      <c r="EU12">
        <v>290.798</v>
      </c>
      <c r="EV12">
        <v>21.553000000000001</v>
      </c>
      <c r="EW12">
        <v>2211.5839999999998</v>
      </c>
      <c r="EX12">
        <v>244.00800000000001</v>
      </c>
      <c r="EY12">
        <v>36.082999999999998</v>
      </c>
      <c r="EZ12">
        <v>2169.4580000000001</v>
      </c>
      <c r="FA12">
        <v>202.19200000000001</v>
      </c>
      <c r="FB12">
        <v>27.588999999999999</v>
      </c>
      <c r="FC12">
        <v>2268.5680000000002</v>
      </c>
      <c r="FD12">
        <v>229.001</v>
      </c>
      <c r="FE12">
        <v>77.671999999999997</v>
      </c>
    </row>
    <row r="13" spans="1:161" x14ac:dyDescent="0.25">
      <c r="A13">
        <v>2</v>
      </c>
      <c r="B13">
        <v>0.01</v>
      </c>
      <c r="C13">
        <v>2452.6370000000002</v>
      </c>
      <c r="D13">
        <v>112.735</v>
      </c>
      <c r="E13">
        <v>1647.787</v>
      </c>
      <c r="F13">
        <v>2466.1570000000002</v>
      </c>
      <c r="G13">
        <v>283.32799999999997</v>
      </c>
      <c r="H13">
        <v>1637.5540000000001</v>
      </c>
      <c r="I13">
        <v>2332.4450000000002</v>
      </c>
      <c r="J13">
        <v>206.98</v>
      </c>
      <c r="K13">
        <v>1677.396</v>
      </c>
      <c r="L13">
        <v>2396.5459999999998</v>
      </c>
      <c r="M13">
        <v>185.79499999999999</v>
      </c>
      <c r="N13">
        <v>1396.056</v>
      </c>
      <c r="O13">
        <v>2362.1970000000001</v>
      </c>
      <c r="P13">
        <v>181.828</v>
      </c>
      <c r="Q13">
        <v>1244.3140000000001</v>
      </c>
      <c r="R13">
        <v>2527.5529999999999</v>
      </c>
      <c r="S13">
        <v>190.14599999999999</v>
      </c>
      <c r="T13">
        <v>1488.59</v>
      </c>
      <c r="U13">
        <v>2547.87</v>
      </c>
      <c r="V13">
        <v>183.56399999999999</v>
      </c>
      <c r="W13">
        <v>1452.729</v>
      </c>
      <c r="X13">
        <v>2577.67</v>
      </c>
      <c r="Y13">
        <v>171.29</v>
      </c>
      <c r="Z13">
        <v>1319.327</v>
      </c>
      <c r="AA13">
        <v>2534.502</v>
      </c>
      <c r="AB13">
        <v>177.023</v>
      </c>
      <c r="AC13">
        <v>1137.6420000000001</v>
      </c>
      <c r="AD13">
        <v>2525.7260000000001</v>
      </c>
      <c r="AE13">
        <v>177.6</v>
      </c>
      <c r="AF13">
        <v>1099.5409999999999</v>
      </c>
      <c r="AG13">
        <v>2533.6950000000002</v>
      </c>
      <c r="AH13">
        <v>182.71700000000001</v>
      </c>
      <c r="AI13">
        <v>1063.1769999999999</v>
      </c>
      <c r="AJ13">
        <v>2455.7040000000002</v>
      </c>
      <c r="AK13">
        <v>-21.806999999999999</v>
      </c>
      <c r="AL13">
        <v>1447.086</v>
      </c>
      <c r="AM13">
        <v>2468.7649999999999</v>
      </c>
      <c r="AN13">
        <v>-63.219000000000001</v>
      </c>
      <c r="AO13">
        <v>1272.5340000000001</v>
      </c>
      <c r="AP13">
        <v>2462.567</v>
      </c>
      <c r="AQ13">
        <v>-80.167000000000002</v>
      </c>
      <c r="AR13">
        <v>1121.817</v>
      </c>
      <c r="AS13">
        <v>2274.7919999999999</v>
      </c>
      <c r="AT13">
        <v>-55.594000000000001</v>
      </c>
      <c r="AU13">
        <v>938.67399999999998</v>
      </c>
      <c r="AV13">
        <v>2314.902</v>
      </c>
      <c r="AW13">
        <v>-94.552999999999997</v>
      </c>
      <c r="AX13">
        <v>898.86400000000003</v>
      </c>
      <c r="AY13">
        <v>2247.857</v>
      </c>
      <c r="AZ13">
        <v>-89.423000000000002</v>
      </c>
      <c r="BA13">
        <v>867.005</v>
      </c>
      <c r="BB13">
        <v>2479.86</v>
      </c>
      <c r="BC13">
        <v>394.17399999999998</v>
      </c>
      <c r="BD13">
        <v>1418.394</v>
      </c>
      <c r="BE13">
        <v>2543.4499999999998</v>
      </c>
      <c r="BF13">
        <v>423.71100000000001</v>
      </c>
      <c r="BG13">
        <v>1248.1310000000001</v>
      </c>
      <c r="BH13">
        <v>2546.5039999999999</v>
      </c>
      <c r="BI13">
        <v>443.10399999999998</v>
      </c>
      <c r="BJ13">
        <v>1104.3309999999999</v>
      </c>
      <c r="BK13">
        <v>2475.3240000000001</v>
      </c>
      <c r="BL13">
        <v>445.78500000000003</v>
      </c>
      <c r="BM13">
        <v>844.34100000000001</v>
      </c>
      <c r="BN13">
        <v>2531.8069999999998</v>
      </c>
      <c r="BO13">
        <v>488.31599999999997</v>
      </c>
      <c r="BP13">
        <v>848.87099999999998</v>
      </c>
      <c r="BQ13">
        <v>2482.19</v>
      </c>
      <c r="BR13">
        <v>484.71699999999998</v>
      </c>
      <c r="BS13">
        <v>772.75800000000004</v>
      </c>
      <c r="BT13">
        <v>2380.4209999999998</v>
      </c>
      <c r="BU13">
        <v>70.180999999999997</v>
      </c>
      <c r="BV13">
        <v>987.42200000000003</v>
      </c>
      <c r="BW13">
        <v>2540.3670000000002</v>
      </c>
      <c r="BX13">
        <v>146.59899999999999</v>
      </c>
      <c r="BY13">
        <v>1039.0989999999999</v>
      </c>
      <c r="BZ13">
        <v>2534.7150000000001</v>
      </c>
      <c r="CA13">
        <v>233.69300000000001</v>
      </c>
      <c r="CB13">
        <v>1039.989</v>
      </c>
      <c r="CC13">
        <v>2368.404</v>
      </c>
      <c r="CD13">
        <v>286.77800000000002</v>
      </c>
      <c r="CE13">
        <v>1004.966</v>
      </c>
      <c r="CF13">
        <v>2486.2820000000002</v>
      </c>
      <c r="CG13">
        <v>15.938000000000001</v>
      </c>
      <c r="CH13">
        <v>812.38599999999997</v>
      </c>
      <c r="CI13">
        <v>2484.7669999999998</v>
      </c>
      <c r="CJ13">
        <v>19.97</v>
      </c>
      <c r="CK13">
        <v>479.65</v>
      </c>
      <c r="CL13">
        <v>2528.1060000000002</v>
      </c>
      <c r="CM13">
        <v>22.727</v>
      </c>
      <c r="CN13">
        <v>429.471</v>
      </c>
      <c r="CO13">
        <v>2495.7710000000002</v>
      </c>
      <c r="CP13">
        <v>58.457000000000001</v>
      </c>
      <c r="CQ13">
        <v>382.23200000000003</v>
      </c>
      <c r="CR13">
        <v>2803.6170000000002</v>
      </c>
      <c r="CS13">
        <v>85.015000000000001</v>
      </c>
      <c r="CT13">
        <v>204.55799999999999</v>
      </c>
      <c r="CU13">
        <v>2817.4169999999999</v>
      </c>
      <c r="CV13">
        <v>137.56200000000001</v>
      </c>
      <c r="CW13">
        <v>247.113</v>
      </c>
      <c r="CX13">
        <v>2848.8020000000001</v>
      </c>
      <c r="CY13">
        <v>146.68899999999999</v>
      </c>
      <c r="CZ13">
        <v>236.33600000000001</v>
      </c>
      <c r="DA13">
        <v>2842.4319999999998</v>
      </c>
      <c r="DB13">
        <v>102.98099999999999</v>
      </c>
      <c r="DC13">
        <v>188.66</v>
      </c>
      <c r="DD13">
        <v>2829.2249999999999</v>
      </c>
      <c r="DE13">
        <v>86.438999999999993</v>
      </c>
      <c r="DF13">
        <v>139.315</v>
      </c>
      <c r="DG13">
        <v>2817.9</v>
      </c>
      <c r="DH13">
        <v>74.194000000000003</v>
      </c>
      <c r="DI13">
        <v>77.594999999999999</v>
      </c>
      <c r="DJ13">
        <v>2785.1680000000001</v>
      </c>
      <c r="DK13">
        <v>113.46599999999999</v>
      </c>
      <c r="DL13">
        <v>67.798000000000002</v>
      </c>
      <c r="DM13">
        <v>2759.076</v>
      </c>
      <c r="DN13">
        <v>142.245</v>
      </c>
      <c r="DO13">
        <v>26.239000000000001</v>
      </c>
      <c r="DP13">
        <v>2762.087</v>
      </c>
      <c r="DQ13">
        <v>128.93199999999999</v>
      </c>
      <c r="DR13">
        <v>129.65</v>
      </c>
      <c r="DS13">
        <v>2424.5680000000002</v>
      </c>
      <c r="DT13">
        <v>358.35700000000003</v>
      </c>
      <c r="DU13">
        <v>817.72699999999998</v>
      </c>
      <c r="DV13">
        <v>2376.7660000000001</v>
      </c>
      <c r="DW13">
        <v>321.85500000000002</v>
      </c>
      <c r="DX13">
        <v>504.77699999999999</v>
      </c>
      <c r="DY13">
        <v>2384.59</v>
      </c>
      <c r="DZ13">
        <v>329.43099999999998</v>
      </c>
      <c r="EA13">
        <v>430.55500000000001</v>
      </c>
      <c r="EB13">
        <v>2334.2150000000001</v>
      </c>
      <c r="EC13">
        <v>278.54399999999998</v>
      </c>
      <c r="ED13">
        <v>431.86</v>
      </c>
      <c r="EE13">
        <v>2359.84</v>
      </c>
      <c r="EF13">
        <v>270.11099999999999</v>
      </c>
      <c r="EG13">
        <v>72.683000000000007</v>
      </c>
      <c r="EH13">
        <v>2401.65</v>
      </c>
      <c r="EI13">
        <v>220.42699999999999</v>
      </c>
      <c r="EJ13">
        <v>70.45</v>
      </c>
      <c r="EK13">
        <v>2404.8229999999999</v>
      </c>
      <c r="EL13">
        <v>216.238</v>
      </c>
      <c r="EM13">
        <v>37.314999999999998</v>
      </c>
      <c r="EN13">
        <v>2358.915</v>
      </c>
      <c r="EO13">
        <v>257.221</v>
      </c>
      <c r="EP13">
        <v>31.498000000000001</v>
      </c>
      <c r="EQ13">
        <v>2304.3069999999998</v>
      </c>
      <c r="ER13">
        <v>270.8</v>
      </c>
      <c r="ES13">
        <v>27.120999999999999</v>
      </c>
      <c r="ET13">
        <v>2247.2330000000002</v>
      </c>
      <c r="EU13">
        <v>290.69400000000002</v>
      </c>
      <c r="EV13">
        <v>21.6</v>
      </c>
      <c r="EW13">
        <v>2211.59</v>
      </c>
      <c r="EX13">
        <v>243.69399999999999</v>
      </c>
      <c r="EY13">
        <v>35.951000000000001</v>
      </c>
      <c r="EZ13">
        <v>2169.7339999999999</v>
      </c>
      <c r="FA13">
        <v>201.577</v>
      </c>
      <c r="FB13">
        <v>27.117000000000001</v>
      </c>
      <c r="FC13">
        <v>2268.6350000000002</v>
      </c>
      <c r="FD13">
        <v>228.851</v>
      </c>
      <c r="FE13">
        <v>77.546000000000006</v>
      </c>
    </row>
    <row r="14" spans="1:161" x14ac:dyDescent="0.25">
      <c r="A14">
        <v>3</v>
      </c>
      <c r="B14">
        <v>0.02</v>
      </c>
      <c r="C14">
        <v>2439.9690000000001</v>
      </c>
      <c r="D14">
        <v>113.72499999999999</v>
      </c>
      <c r="E14">
        <v>1649.585</v>
      </c>
      <c r="F14">
        <v>2453.2809999999999</v>
      </c>
      <c r="G14">
        <v>284.29399999999998</v>
      </c>
      <c r="H14">
        <v>1639.088</v>
      </c>
      <c r="I14">
        <v>2318.6570000000002</v>
      </c>
      <c r="J14">
        <v>208.667</v>
      </c>
      <c r="K14">
        <v>1678.789</v>
      </c>
      <c r="L14">
        <v>2383.8449999999998</v>
      </c>
      <c r="M14">
        <v>186.00399999999999</v>
      </c>
      <c r="N14">
        <v>1397.6610000000001</v>
      </c>
      <c r="O14">
        <v>2349.3240000000001</v>
      </c>
      <c r="P14">
        <v>181.887</v>
      </c>
      <c r="Q14">
        <v>1245.944</v>
      </c>
      <c r="R14">
        <v>2514.623</v>
      </c>
      <c r="S14">
        <v>191.36199999999999</v>
      </c>
      <c r="T14">
        <v>1490.396</v>
      </c>
      <c r="U14">
        <v>2535.029</v>
      </c>
      <c r="V14">
        <v>184.917</v>
      </c>
      <c r="W14">
        <v>1454.567</v>
      </c>
      <c r="X14">
        <v>2565.2150000000001</v>
      </c>
      <c r="Y14">
        <v>172.87299999999999</v>
      </c>
      <c r="Z14">
        <v>1321.2180000000001</v>
      </c>
      <c r="AA14">
        <v>2522.5990000000002</v>
      </c>
      <c r="AB14">
        <v>178.43899999999999</v>
      </c>
      <c r="AC14">
        <v>1139.538</v>
      </c>
      <c r="AD14">
        <v>2513.864</v>
      </c>
      <c r="AE14">
        <v>178.946</v>
      </c>
      <c r="AF14">
        <v>1101.327</v>
      </c>
      <c r="AG14">
        <v>2521.92</v>
      </c>
      <c r="AH14">
        <v>184.102</v>
      </c>
      <c r="AI14">
        <v>1064.902</v>
      </c>
      <c r="AJ14">
        <v>2443.8829999999998</v>
      </c>
      <c r="AK14">
        <v>-21.021999999999998</v>
      </c>
      <c r="AL14">
        <v>1449.201</v>
      </c>
      <c r="AM14">
        <v>2458.2379999999998</v>
      </c>
      <c r="AN14">
        <v>-61.832000000000001</v>
      </c>
      <c r="AO14">
        <v>1274.5429999999999</v>
      </c>
      <c r="AP14">
        <v>2453.759</v>
      </c>
      <c r="AQ14">
        <v>-77.459000000000003</v>
      </c>
      <c r="AR14">
        <v>1123.6220000000001</v>
      </c>
      <c r="AS14">
        <v>2269.5140000000001</v>
      </c>
      <c r="AT14">
        <v>-54.1</v>
      </c>
      <c r="AU14">
        <v>936.63800000000003</v>
      </c>
      <c r="AV14">
        <v>2312.0070000000001</v>
      </c>
      <c r="AW14">
        <v>-93.063999999999993</v>
      </c>
      <c r="AX14">
        <v>899.44</v>
      </c>
      <c r="AY14">
        <v>2244.2510000000002</v>
      </c>
      <c r="AZ14">
        <v>-87.965999999999994</v>
      </c>
      <c r="BA14">
        <v>864.37099999999998</v>
      </c>
      <c r="BB14">
        <v>2465.3490000000002</v>
      </c>
      <c r="BC14">
        <v>394.94499999999999</v>
      </c>
      <c r="BD14">
        <v>1420.0150000000001</v>
      </c>
      <c r="BE14">
        <v>2528.279</v>
      </c>
      <c r="BF14">
        <v>425.22199999999998</v>
      </c>
      <c r="BG14">
        <v>1249.569</v>
      </c>
      <c r="BH14">
        <v>2531.2139999999999</v>
      </c>
      <c r="BI14">
        <v>444.483</v>
      </c>
      <c r="BJ14">
        <v>1105.7159999999999</v>
      </c>
      <c r="BK14">
        <v>2456.0360000000001</v>
      </c>
      <c r="BL14">
        <v>447.31400000000002</v>
      </c>
      <c r="BM14">
        <v>846.32500000000005</v>
      </c>
      <c r="BN14">
        <v>2512.5349999999999</v>
      </c>
      <c r="BO14">
        <v>489.50400000000002</v>
      </c>
      <c r="BP14">
        <v>850.13099999999997</v>
      </c>
      <c r="BQ14">
        <v>2463.02</v>
      </c>
      <c r="BR14">
        <v>485.44600000000003</v>
      </c>
      <c r="BS14">
        <v>774.59</v>
      </c>
      <c r="BT14">
        <v>2369.8150000000001</v>
      </c>
      <c r="BU14">
        <v>69.822000000000003</v>
      </c>
      <c r="BV14">
        <v>989.16399999999999</v>
      </c>
      <c r="BW14">
        <v>2529.0010000000002</v>
      </c>
      <c r="BX14">
        <v>148.12299999999999</v>
      </c>
      <c r="BY14">
        <v>1040.711</v>
      </c>
      <c r="BZ14">
        <v>2522.4560000000001</v>
      </c>
      <c r="CA14">
        <v>235.119</v>
      </c>
      <c r="CB14">
        <v>1041.673</v>
      </c>
      <c r="CC14">
        <v>2355.8609999999999</v>
      </c>
      <c r="CD14">
        <v>286.47500000000002</v>
      </c>
      <c r="CE14">
        <v>1006.438</v>
      </c>
      <c r="CF14">
        <v>2473.5129999999999</v>
      </c>
      <c r="CG14">
        <v>17.597999999999999</v>
      </c>
      <c r="CH14">
        <v>813.16</v>
      </c>
      <c r="CI14">
        <v>2459.3780000000002</v>
      </c>
      <c r="CJ14">
        <v>20.100999999999999</v>
      </c>
      <c r="CK14">
        <v>480.78300000000002</v>
      </c>
      <c r="CL14">
        <v>2502.0410000000002</v>
      </c>
      <c r="CM14">
        <v>23.036000000000001</v>
      </c>
      <c r="CN14">
        <v>430.91300000000001</v>
      </c>
      <c r="CO14">
        <v>2470.5940000000001</v>
      </c>
      <c r="CP14">
        <v>59.378999999999998</v>
      </c>
      <c r="CQ14">
        <v>383.74599999999998</v>
      </c>
      <c r="CR14">
        <v>2782.3919999999998</v>
      </c>
      <c r="CS14">
        <v>86.412999999999997</v>
      </c>
      <c r="CT14">
        <v>212.49600000000001</v>
      </c>
      <c r="CU14">
        <v>2794.5929999999998</v>
      </c>
      <c r="CV14">
        <v>140.52699999999999</v>
      </c>
      <c r="CW14">
        <v>253.928</v>
      </c>
      <c r="CX14">
        <v>2825.8939999999998</v>
      </c>
      <c r="CY14">
        <v>150.38399999999999</v>
      </c>
      <c r="CZ14">
        <v>243.821</v>
      </c>
      <c r="DA14">
        <v>2821.1239999999998</v>
      </c>
      <c r="DB14">
        <v>105.136</v>
      </c>
      <c r="DC14">
        <v>197.22800000000001</v>
      </c>
      <c r="DD14">
        <v>2810.0340000000001</v>
      </c>
      <c r="DE14">
        <v>86.819000000000003</v>
      </c>
      <c r="DF14">
        <v>147.95099999999999</v>
      </c>
      <c r="DG14">
        <v>2801.587</v>
      </c>
      <c r="DH14">
        <v>72.171000000000006</v>
      </c>
      <c r="DI14">
        <v>86.75</v>
      </c>
      <c r="DJ14">
        <v>2766.152</v>
      </c>
      <c r="DK14">
        <v>109.977</v>
      </c>
      <c r="DL14">
        <v>75.534999999999997</v>
      </c>
      <c r="DM14">
        <v>2741.07</v>
      </c>
      <c r="DN14">
        <v>137.96799999999999</v>
      </c>
      <c r="DO14">
        <v>31.245999999999999</v>
      </c>
      <c r="DP14">
        <v>2741.125</v>
      </c>
      <c r="DQ14">
        <v>127.971</v>
      </c>
      <c r="DR14">
        <v>135.46</v>
      </c>
      <c r="DS14">
        <v>2413.1909999999998</v>
      </c>
      <c r="DT14">
        <v>358.76499999999999</v>
      </c>
      <c r="DU14">
        <v>819.02700000000004</v>
      </c>
      <c r="DV14">
        <v>2374.174</v>
      </c>
      <c r="DW14">
        <v>322.97800000000001</v>
      </c>
      <c r="DX14">
        <v>504.99400000000003</v>
      </c>
      <c r="DY14">
        <v>2383.319</v>
      </c>
      <c r="DZ14">
        <v>330.94299999999998</v>
      </c>
      <c r="EA14">
        <v>430.74799999999999</v>
      </c>
      <c r="EB14">
        <v>2331.636</v>
      </c>
      <c r="EC14">
        <v>279.85300000000001</v>
      </c>
      <c r="ED14">
        <v>431.48399999999998</v>
      </c>
      <c r="EE14">
        <v>2359.5909999999999</v>
      </c>
      <c r="EF14">
        <v>268.66500000000002</v>
      </c>
      <c r="EG14">
        <v>71.564999999999998</v>
      </c>
      <c r="EH14">
        <v>2401.6959999999999</v>
      </c>
      <c r="EI14">
        <v>220.53299999999999</v>
      </c>
      <c r="EJ14">
        <v>70.620999999999995</v>
      </c>
      <c r="EK14">
        <v>2404.9520000000002</v>
      </c>
      <c r="EL14">
        <v>216.37</v>
      </c>
      <c r="EM14">
        <v>37.375999999999998</v>
      </c>
      <c r="EN14">
        <v>2358.9740000000002</v>
      </c>
      <c r="EO14">
        <v>257.15100000000001</v>
      </c>
      <c r="EP14">
        <v>31.384</v>
      </c>
      <c r="EQ14">
        <v>2304.3890000000001</v>
      </c>
      <c r="ER14">
        <v>270.89100000000002</v>
      </c>
      <c r="ES14">
        <v>27.023</v>
      </c>
      <c r="ET14">
        <v>2247.2469999999998</v>
      </c>
      <c r="EU14">
        <v>290.77199999999999</v>
      </c>
      <c r="EV14">
        <v>21.585000000000001</v>
      </c>
      <c r="EW14">
        <v>2211.616</v>
      </c>
      <c r="EX14">
        <v>243.702</v>
      </c>
      <c r="EY14">
        <v>35.863</v>
      </c>
      <c r="EZ14">
        <v>2169.922</v>
      </c>
      <c r="FA14">
        <v>201.322</v>
      </c>
      <c r="FB14">
        <v>26.8</v>
      </c>
      <c r="FC14">
        <v>2268.6869999999999</v>
      </c>
      <c r="FD14">
        <v>228.95699999999999</v>
      </c>
      <c r="FE14">
        <v>77.430000000000007</v>
      </c>
    </row>
    <row r="15" spans="1:161" x14ac:dyDescent="0.25">
      <c r="A15">
        <v>4</v>
      </c>
      <c r="B15">
        <v>0.03</v>
      </c>
      <c r="C15">
        <v>2427.279</v>
      </c>
      <c r="D15">
        <v>114.608</v>
      </c>
      <c r="E15">
        <v>1651.2929999999999</v>
      </c>
      <c r="F15">
        <v>2440.3470000000002</v>
      </c>
      <c r="G15">
        <v>285.16699999999997</v>
      </c>
      <c r="H15">
        <v>1640.4269999999999</v>
      </c>
      <c r="I15">
        <v>2305.931</v>
      </c>
      <c r="J15">
        <v>209.69</v>
      </c>
      <c r="K15">
        <v>1680.2629999999999</v>
      </c>
      <c r="L15">
        <v>2371.21</v>
      </c>
      <c r="M15">
        <v>186.148</v>
      </c>
      <c r="N15">
        <v>1399.107</v>
      </c>
      <c r="O15">
        <v>2337.2289999999998</v>
      </c>
      <c r="P15">
        <v>181.489</v>
      </c>
      <c r="Q15">
        <v>1247.204</v>
      </c>
      <c r="R15">
        <v>2501.701</v>
      </c>
      <c r="S15">
        <v>192.52</v>
      </c>
      <c r="T15">
        <v>1492.058</v>
      </c>
      <c r="U15">
        <v>2522.2489999999998</v>
      </c>
      <c r="V15">
        <v>186.21199999999999</v>
      </c>
      <c r="W15">
        <v>1456.3530000000001</v>
      </c>
      <c r="X15">
        <v>2553.3440000000001</v>
      </c>
      <c r="Y15">
        <v>174.40700000000001</v>
      </c>
      <c r="Z15">
        <v>1323.261</v>
      </c>
      <c r="AA15">
        <v>2510.8580000000002</v>
      </c>
      <c r="AB15">
        <v>179.90100000000001</v>
      </c>
      <c r="AC15">
        <v>1141.3510000000001</v>
      </c>
      <c r="AD15">
        <v>2500.174</v>
      </c>
      <c r="AE15">
        <v>181.202</v>
      </c>
      <c r="AF15">
        <v>1102.5</v>
      </c>
      <c r="AG15">
        <v>2510.223</v>
      </c>
      <c r="AH15">
        <v>185.381</v>
      </c>
      <c r="AI15">
        <v>1066.482</v>
      </c>
      <c r="AJ15">
        <v>2432.2249999999999</v>
      </c>
      <c r="AK15">
        <v>-20.271999999999998</v>
      </c>
      <c r="AL15">
        <v>1451.1890000000001</v>
      </c>
      <c r="AM15">
        <v>2447.8490000000002</v>
      </c>
      <c r="AN15">
        <v>-60.555999999999997</v>
      </c>
      <c r="AO15">
        <v>1276.489</v>
      </c>
      <c r="AP15">
        <v>2445.0140000000001</v>
      </c>
      <c r="AQ15">
        <v>-74.977000000000004</v>
      </c>
      <c r="AR15">
        <v>1125.3330000000001</v>
      </c>
      <c r="AS15">
        <v>2264.2429999999999</v>
      </c>
      <c r="AT15">
        <v>-52.637999999999998</v>
      </c>
      <c r="AU15">
        <v>934.42399999999998</v>
      </c>
      <c r="AV15">
        <v>2306.9299999999998</v>
      </c>
      <c r="AW15">
        <v>-91.808000000000007</v>
      </c>
      <c r="AX15">
        <v>897.86400000000003</v>
      </c>
      <c r="AY15">
        <v>2240.6610000000001</v>
      </c>
      <c r="AZ15">
        <v>-87.472999999999999</v>
      </c>
      <c r="BA15">
        <v>862.07500000000005</v>
      </c>
      <c r="BB15">
        <v>2450.2080000000001</v>
      </c>
      <c r="BC15">
        <v>395.53300000000002</v>
      </c>
      <c r="BD15">
        <v>1421.4970000000001</v>
      </c>
      <c r="BE15">
        <v>2512.864</v>
      </c>
      <c r="BF15">
        <v>426.74599999999998</v>
      </c>
      <c r="BG15">
        <v>1251.0730000000001</v>
      </c>
      <c r="BH15">
        <v>2514.5059999999999</v>
      </c>
      <c r="BI15">
        <v>446.452</v>
      </c>
      <c r="BJ15">
        <v>1106.867</v>
      </c>
      <c r="BK15">
        <v>2437.7510000000002</v>
      </c>
      <c r="BL15">
        <v>447.899</v>
      </c>
      <c r="BM15">
        <v>848.47500000000002</v>
      </c>
      <c r="BN15">
        <v>2493.5039999999999</v>
      </c>
      <c r="BO15">
        <v>490.733</v>
      </c>
      <c r="BP15">
        <v>851.57100000000003</v>
      </c>
      <c r="BQ15">
        <v>2443.0320000000002</v>
      </c>
      <c r="BR15">
        <v>486.36700000000002</v>
      </c>
      <c r="BS15">
        <v>776.73900000000003</v>
      </c>
      <c r="BT15">
        <v>2359.123</v>
      </c>
      <c r="BU15">
        <v>69.462000000000003</v>
      </c>
      <c r="BV15">
        <v>991.08600000000001</v>
      </c>
      <c r="BW15">
        <v>2517.8240000000001</v>
      </c>
      <c r="BX15">
        <v>149.51900000000001</v>
      </c>
      <c r="BY15">
        <v>1042.221</v>
      </c>
      <c r="BZ15">
        <v>2512.9899999999998</v>
      </c>
      <c r="CA15">
        <v>237.36699999999999</v>
      </c>
      <c r="CB15">
        <v>1044.9390000000001</v>
      </c>
      <c r="CC15">
        <v>2343.6930000000002</v>
      </c>
      <c r="CD15">
        <v>286.18299999999999</v>
      </c>
      <c r="CE15">
        <v>1007.688</v>
      </c>
      <c r="CF15">
        <v>2460.9209999999998</v>
      </c>
      <c r="CG15">
        <v>18.602</v>
      </c>
      <c r="CH15">
        <v>814.54300000000001</v>
      </c>
      <c r="CI15">
        <v>2434.2190000000001</v>
      </c>
      <c r="CJ15">
        <v>20.257999999999999</v>
      </c>
      <c r="CK15">
        <v>482.80500000000001</v>
      </c>
      <c r="CL15">
        <v>2476.143</v>
      </c>
      <c r="CM15">
        <v>23.841000000000001</v>
      </c>
      <c r="CN15">
        <v>433.10300000000001</v>
      </c>
      <c r="CO15">
        <v>2445.2820000000002</v>
      </c>
      <c r="CP15">
        <v>60.383000000000003</v>
      </c>
      <c r="CQ15">
        <v>385.899</v>
      </c>
      <c r="CR15">
        <v>2760.1869999999999</v>
      </c>
      <c r="CS15">
        <v>88.304000000000002</v>
      </c>
      <c r="CT15">
        <v>219.453</v>
      </c>
      <c r="CU15">
        <v>2772.0169999999998</v>
      </c>
      <c r="CV15">
        <v>143.47300000000001</v>
      </c>
      <c r="CW15">
        <v>259.00700000000001</v>
      </c>
      <c r="CX15">
        <v>2803.6640000000002</v>
      </c>
      <c r="CY15">
        <v>154.06100000000001</v>
      </c>
      <c r="CZ15">
        <v>248.226</v>
      </c>
      <c r="DA15">
        <v>2799.0169999999998</v>
      </c>
      <c r="DB15">
        <v>106.873</v>
      </c>
      <c r="DC15">
        <v>203.285</v>
      </c>
      <c r="DD15">
        <v>2786.6849999999999</v>
      </c>
      <c r="DE15">
        <v>86.655000000000001</v>
      </c>
      <c r="DF15">
        <v>155.94900000000001</v>
      </c>
      <c r="DG15">
        <v>2778.259</v>
      </c>
      <c r="DH15">
        <v>68.67</v>
      </c>
      <c r="DI15">
        <v>95.388999999999996</v>
      </c>
      <c r="DJ15">
        <v>2741.93</v>
      </c>
      <c r="DK15">
        <v>106.67100000000001</v>
      </c>
      <c r="DL15">
        <v>82.352000000000004</v>
      </c>
      <c r="DM15">
        <v>2717.192</v>
      </c>
      <c r="DN15">
        <v>133.184</v>
      </c>
      <c r="DO15">
        <v>36.387999999999998</v>
      </c>
      <c r="DP15">
        <v>2717.701</v>
      </c>
      <c r="DQ15">
        <v>126.773</v>
      </c>
      <c r="DR15">
        <v>142.27000000000001</v>
      </c>
      <c r="DS15">
        <v>2403.0610000000001</v>
      </c>
      <c r="DT15">
        <v>359.09100000000001</v>
      </c>
      <c r="DU15">
        <v>819.74099999999999</v>
      </c>
      <c r="DV15">
        <v>2371.2530000000002</v>
      </c>
      <c r="DW15">
        <v>323.96499999999997</v>
      </c>
      <c r="DX15">
        <v>505.28100000000001</v>
      </c>
      <c r="DY15">
        <v>2382.4209999999998</v>
      </c>
      <c r="DZ15">
        <v>332.23500000000001</v>
      </c>
      <c r="EA15">
        <v>430.935</v>
      </c>
      <c r="EB15">
        <v>2328.8780000000002</v>
      </c>
      <c r="EC15">
        <v>282.12400000000002</v>
      </c>
      <c r="ED15">
        <v>430.923</v>
      </c>
      <c r="EE15">
        <v>2360.9160000000002</v>
      </c>
      <c r="EF15">
        <v>270.75900000000001</v>
      </c>
      <c r="EG15">
        <v>73.161000000000001</v>
      </c>
      <c r="EH15">
        <v>2401.9340000000002</v>
      </c>
      <c r="EI15">
        <v>221.09299999999999</v>
      </c>
      <c r="EJ15">
        <v>70.013000000000005</v>
      </c>
      <c r="EK15">
        <v>2405.1210000000001</v>
      </c>
      <c r="EL15">
        <v>216.494</v>
      </c>
      <c r="EM15">
        <v>37.424999999999997</v>
      </c>
      <c r="EN15">
        <v>2358.9740000000002</v>
      </c>
      <c r="EO15">
        <v>257.23399999999998</v>
      </c>
      <c r="EP15">
        <v>31.407</v>
      </c>
      <c r="EQ15">
        <v>2304.5</v>
      </c>
      <c r="ER15">
        <v>271.01400000000001</v>
      </c>
      <c r="ES15">
        <v>26.914999999999999</v>
      </c>
      <c r="ET15">
        <v>2247.1880000000001</v>
      </c>
      <c r="EU15">
        <v>291.47300000000001</v>
      </c>
      <c r="EV15">
        <v>22.11</v>
      </c>
      <c r="EW15">
        <v>2211.6729999999998</v>
      </c>
      <c r="EX15">
        <v>243.857</v>
      </c>
      <c r="EY15">
        <v>35.768999999999998</v>
      </c>
      <c r="EZ15">
        <v>2170.0520000000001</v>
      </c>
      <c r="FA15">
        <v>201.33</v>
      </c>
      <c r="FB15">
        <v>26.507999999999999</v>
      </c>
      <c r="FC15">
        <v>2270.2860000000001</v>
      </c>
      <c r="FD15">
        <v>229.86199999999999</v>
      </c>
      <c r="FE15">
        <v>77.471999999999994</v>
      </c>
    </row>
    <row r="16" spans="1:161" x14ac:dyDescent="0.25">
      <c r="A16">
        <v>5</v>
      </c>
      <c r="B16">
        <v>0.04</v>
      </c>
      <c r="C16">
        <v>2414.645</v>
      </c>
      <c r="D16">
        <v>115.514</v>
      </c>
      <c r="E16">
        <v>1652.8340000000001</v>
      </c>
      <c r="F16">
        <v>2427.1410000000001</v>
      </c>
      <c r="G16">
        <v>285.68400000000003</v>
      </c>
      <c r="H16">
        <v>1641.3910000000001</v>
      </c>
      <c r="I16">
        <v>2293.5540000000001</v>
      </c>
      <c r="J16">
        <v>210.06100000000001</v>
      </c>
      <c r="K16">
        <v>1681.6679999999999</v>
      </c>
      <c r="L16">
        <v>2359.085</v>
      </c>
      <c r="M16">
        <v>185.66800000000001</v>
      </c>
      <c r="N16">
        <v>1400.383</v>
      </c>
      <c r="O16">
        <v>2324.9859999999999</v>
      </c>
      <c r="P16">
        <v>181.107</v>
      </c>
      <c r="Q16">
        <v>1248.184</v>
      </c>
      <c r="R16">
        <v>2488.9850000000001</v>
      </c>
      <c r="S16">
        <v>193.607</v>
      </c>
      <c r="T16">
        <v>1493.6489999999999</v>
      </c>
      <c r="U16">
        <v>2509.6260000000002</v>
      </c>
      <c r="V16">
        <v>187.471</v>
      </c>
      <c r="W16">
        <v>1458.0239999999999</v>
      </c>
      <c r="X16">
        <v>2541.4839999999999</v>
      </c>
      <c r="Y16">
        <v>176.018</v>
      </c>
      <c r="Z16">
        <v>1325.1220000000001</v>
      </c>
      <c r="AA16">
        <v>2499.3739999999998</v>
      </c>
      <c r="AB16">
        <v>181.255</v>
      </c>
      <c r="AC16">
        <v>1143.0260000000001</v>
      </c>
      <c r="AD16">
        <v>2489.5949999999998</v>
      </c>
      <c r="AE16">
        <v>181.92599999999999</v>
      </c>
      <c r="AF16">
        <v>1104.2829999999999</v>
      </c>
      <c r="AG16">
        <v>2498.846</v>
      </c>
      <c r="AH16">
        <v>186.59700000000001</v>
      </c>
      <c r="AI16">
        <v>1067.99</v>
      </c>
      <c r="AJ16">
        <v>2420.8690000000001</v>
      </c>
      <c r="AK16">
        <v>-19.504000000000001</v>
      </c>
      <c r="AL16">
        <v>1452.9939999999999</v>
      </c>
      <c r="AM16">
        <v>2437.4160000000002</v>
      </c>
      <c r="AN16">
        <v>-59.372</v>
      </c>
      <c r="AO16">
        <v>1278.2280000000001</v>
      </c>
      <c r="AP16">
        <v>2436.6579999999999</v>
      </c>
      <c r="AQ16">
        <v>-72.727999999999994</v>
      </c>
      <c r="AR16">
        <v>1127.028</v>
      </c>
      <c r="AS16">
        <v>2259.7919999999999</v>
      </c>
      <c r="AT16">
        <v>-50.991999999999997</v>
      </c>
      <c r="AU16">
        <v>932.35199999999998</v>
      </c>
      <c r="AV16">
        <v>2303.4409999999998</v>
      </c>
      <c r="AW16">
        <v>-90.846999999999994</v>
      </c>
      <c r="AX16">
        <v>897.40499999999997</v>
      </c>
      <c r="AY16">
        <v>2238.0410000000002</v>
      </c>
      <c r="AZ16">
        <v>-85.992999999999995</v>
      </c>
      <c r="BA16">
        <v>859.34</v>
      </c>
      <c r="BB16">
        <v>2435.962</v>
      </c>
      <c r="BC16">
        <v>396.00299999999999</v>
      </c>
      <c r="BD16">
        <v>1423.1210000000001</v>
      </c>
      <c r="BE16">
        <v>2497.2890000000002</v>
      </c>
      <c r="BF16">
        <v>428.34500000000003</v>
      </c>
      <c r="BG16">
        <v>1252.529</v>
      </c>
      <c r="BH16">
        <v>2498.125</v>
      </c>
      <c r="BI16">
        <v>448.28199999999998</v>
      </c>
      <c r="BJ16">
        <v>1108.193</v>
      </c>
      <c r="BK16">
        <v>2418.971</v>
      </c>
      <c r="BL16">
        <v>448.68200000000002</v>
      </c>
      <c r="BM16">
        <v>850.67100000000005</v>
      </c>
      <c r="BN16">
        <v>2474.1289999999999</v>
      </c>
      <c r="BO16">
        <v>491.846</v>
      </c>
      <c r="BP16">
        <v>853.00099999999998</v>
      </c>
      <c r="BQ16">
        <v>2422.6799999999998</v>
      </c>
      <c r="BR16">
        <v>487.17700000000002</v>
      </c>
      <c r="BS16">
        <v>778.98299999999995</v>
      </c>
      <c r="BT16">
        <v>2348.6260000000002</v>
      </c>
      <c r="BU16">
        <v>69.251999999999995</v>
      </c>
      <c r="BV16">
        <v>993.07799999999997</v>
      </c>
      <c r="BW16">
        <v>2506.7640000000001</v>
      </c>
      <c r="BX16">
        <v>150.828</v>
      </c>
      <c r="BY16">
        <v>1043.6949999999999</v>
      </c>
      <c r="BZ16">
        <v>2501.5219999999999</v>
      </c>
      <c r="CA16">
        <v>238.57900000000001</v>
      </c>
      <c r="CB16">
        <v>1046.415</v>
      </c>
      <c r="CC16">
        <v>2332.0450000000001</v>
      </c>
      <c r="CD16">
        <v>286.04000000000002</v>
      </c>
      <c r="CE16">
        <v>1008.74</v>
      </c>
      <c r="CF16">
        <v>2448.1610000000001</v>
      </c>
      <c r="CG16">
        <v>19.550999999999998</v>
      </c>
      <c r="CH16">
        <v>816.279</v>
      </c>
      <c r="CI16">
        <v>2409.6370000000002</v>
      </c>
      <c r="CJ16">
        <v>20.591000000000001</v>
      </c>
      <c r="CK16">
        <v>485.49900000000002</v>
      </c>
      <c r="CL16">
        <v>2451.0120000000002</v>
      </c>
      <c r="CM16">
        <v>24.352</v>
      </c>
      <c r="CN16">
        <v>435.97</v>
      </c>
      <c r="CO16">
        <v>2420.212</v>
      </c>
      <c r="CP16">
        <v>61.140999999999998</v>
      </c>
      <c r="CQ16">
        <v>388.964</v>
      </c>
      <c r="CR16">
        <v>2737.0239999999999</v>
      </c>
      <c r="CS16">
        <v>88.98</v>
      </c>
      <c r="CT16">
        <v>225.714</v>
      </c>
      <c r="CU16">
        <v>2750.5140000000001</v>
      </c>
      <c r="CV16">
        <v>146.14699999999999</v>
      </c>
      <c r="CW16">
        <v>262.96600000000001</v>
      </c>
      <c r="CX16">
        <v>2781.616</v>
      </c>
      <c r="CY16">
        <v>155.81800000000001</v>
      </c>
      <c r="CZ16">
        <v>250.99700000000001</v>
      </c>
      <c r="DA16">
        <v>2774.9569999999999</v>
      </c>
      <c r="DB16">
        <v>107.63</v>
      </c>
      <c r="DC16">
        <v>207.37</v>
      </c>
      <c r="DD16">
        <v>2760.4749999999999</v>
      </c>
      <c r="DE16">
        <v>86.085999999999999</v>
      </c>
      <c r="DF16">
        <v>161.58099999999999</v>
      </c>
      <c r="DG16">
        <v>2749.5770000000002</v>
      </c>
      <c r="DH16">
        <v>65.525999999999996</v>
      </c>
      <c r="DI16">
        <v>101.97499999999999</v>
      </c>
      <c r="DJ16">
        <v>2715.4360000000001</v>
      </c>
      <c r="DK16">
        <v>103.93899999999999</v>
      </c>
      <c r="DL16">
        <v>87.972999999999999</v>
      </c>
      <c r="DM16">
        <v>2690.3180000000002</v>
      </c>
      <c r="DN16">
        <v>128.88399999999999</v>
      </c>
      <c r="DO16">
        <v>40.944000000000003</v>
      </c>
      <c r="DP16">
        <v>2692.752</v>
      </c>
      <c r="DQ16">
        <v>126.986</v>
      </c>
      <c r="DR16">
        <v>147.77500000000001</v>
      </c>
      <c r="DS16">
        <v>2394.0839999999998</v>
      </c>
      <c r="DT16">
        <v>359.4</v>
      </c>
      <c r="DU16">
        <v>820.03800000000001</v>
      </c>
      <c r="DV16">
        <v>2367.471</v>
      </c>
      <c r="DW16">
        <v>324.77999999999997</v>
      </c>
      <c r="DX16">
        <v>505.38900000000001</v>
      </c>
      <c r="DY16">
        <v>2381.1190000000001</v>
      </c>
      <c r="DZ16">
        <v>333.09699999999998</v>
      </c>
      <c r="EA16">
        <v>431.065</v>
      </c>
      <c r="EB16">
        <v>2326.1210000000001</v>
      </c>
      <c r="EC16">
        <v>284.03699999999998</v>
      </c>
      <c r="ED16">
        <v>430.63600000000002</v>
      </c>
      <c r="EE16">
        <v>2361.067</v>
      </c>
      <c r="EF16">
        <v>270.91800000000001</v>
      </c>
      <c r="EG16">
        <v>73.272000000000006</v>
      </c>
      <c r="EH16">
        <v>2402.326</v>
      </c>
      <c r="EI16">
        <v>221.14599999999999</v>
      </c>
      <c r="EJ16">
        <v>70.402000000000001</v>
      </c>
      <c r="EK16">
        <v>2405.5529999999999</v>
      </c>
      <c r="EL16">
        <v>216.648</v>
      </c>
      <c r="EM16">
        <v>37.595999999999997</v>
      </c>
      <c r="EN16">
        <v>2359.1559999999999</v>
      </c>
      <c r="EO16">
        <v>257.43900000000002</v>
      </c>
      <c r="EP16">
        <v>31.361999999999998</v>
      </c>
      <c r="EQ16">
        <v>2304.607</v>
      </c>
      <c r="ER16">
        <v>271.25799999999998</v>
      </c>
      <c r="ES16">
        <v>26.87</v>
      </c>
      <c r="ET16">
        <v>2247.4180000000001</v>
      </c>
      <c r="EU16">
        <v>291.767</v>
      </c>
      <c r="EV16">
        <v>22.204000000000001</v>
      </c>
      <c r="EW16">
        <v>2211.8780000000002</v>
      </c>
      <c r="EX16">
        <v>243.91300000000001</v>
      </c>
      <c r="EY16">
        <v>35.774999999999999</v>
      </c>
      <c r="EZ16">
        <v>2170.4720000000002</v>
      </c>
      <c r="FA16">
        <v>201.17699999999999</v>
      </c>
      <c r="FB16">
        <v>26.396999999999998</v>
      </c>
      <c r="FC16">
        <v>2270.4499999999998</v>
      </c>
      <c r="FD16">
        <v>229.93199999999999</v>
      </c>
      <c r="FE16">
        <v>77.293000000000006</v>
      </c>
    </row>
    <row r="17" spans="1:161" x14ac:dyDescent="0.25">
      <c r="A17">
        <v>6</v>
      </c>
      <c r="B17">
        <v>0.05</v>
      </c>
      <c r="C17">
        <v>2401.991</v>
      </c>
      <c r="D17">
        <v>116.247</v>
      </c>
      <c r="E17">
        <v>1654.213</v>
      </c>
      <c r="F17">
        <v>2414.1669999999999</v>
      </c>
      <c r="G17">
        <v>286.327</v>
      </c>
      <c r="H17">
        <v>1642.452</v>
      </c>
      <c r="I17">
        <v>2280.777</v>
      </c>
      <c r="J17">
        <v>210.65600000000001</v>
      </c>
      <c r="K17">
        <v>1682.9269999999999</v>
      </c>
      <c r="L17">
        <v>2346.6480000000001</v>
      </c>
      <c r="M17">
        <v>185.59399999999999</v>
      </c>
      <c r="N17">
        <v>1401.4829999999999</v>
      </c>
      <c r="O17">
        <v>2313.1819999999998</v>
      </c>
      <c r="P17">
        <v>180.78800000000001</v>
      </c>
      <c r="Q17">
        <v>1249.0509999999999</v>
      </c>
      <c r="R17">
        <v>2476.2109999999998</v>
      </c>
      <c r="S17">
        <v>194.66300000000001</v>
      </c>
      <c r="T17">
        <v>1495.0889999999999</v>
      </c>
      <c r="U17">
        <v>2496.9810000000002</v>
      </c>
      <c r="V17">
        <v>188.71100000000001</v>
      </c>
      <c r="W17">
        <v>1459.58</v>
      </c>
      <c r="X17">
        <v>2529.4270000000001</v>
      </c>
      <c r="Y17">
        <v>177.63399999999999</v>
      </c>
      <c r="Z17">
        <v>1326.83</v>
      </c>
      <c r="AA17">
        <v>2487.8939999999998</v>
      </c>
      <c r="AB17">
        <v>182.60900000000001</v>
      </c>
      <c r="AC17">
        <v>1144.577</v>
      </c>
      <c r="AD17">
        <v>2478.1489999999999</v>
      </c>
      <c r="AE17">
        <v>183.161</v>
      </c>
      <c r="AF17">
        <v>1105.8219999999999</v>
      </c>
      <c r="AG17">
        <v>2487.4609999999998</v>
      </c>
      <c r="AH17">
        <v>187.74199999999999</v>
      </c>
      <c r="AI17">
        <v>1069.31</v>
      </c>
      <c r="AJ17">
        <v>2409.6840000000002</v>
      </c>
      <c r="AK17">
        <v>-18.873999999999999</v>
      </c>
      <c r="AL17">
        <v>1454.5730000000001</v>
      </c>
      <c r="AM17">
        <v>2427.346</v>
      </c>
      <c r="AN17">
        <v>-58.344999999999999</v>
      </c>
      <c r="AO17">
        <v>1279.788</v>
      </c>
      <c r="AP17">
        <v>2428.2820000000002</v>
      </c>
      <c r="AQ17">
        <v>-70.763000000000005</v>
      </c>
      <c r="AR17">
        <v>1128.502</v>
      </c>
      <c r="AS17">
        <v>2255.0169999999998</v>
      </c>
      <c r="AT17">
        <v>-49.5</v>
      </c>
      <c r="AU17">
        <v>930.39800000000002</v>
      </c>
      <c r="AV17">
        <v>2299.605</v>
      </c>
      <c r="AW17">
        <v>-89.611000000000004</v>
      </c>
      <c r="AX17">
        <v>896.57</v>
      </c>
      <c r="AY17">
        <v>2235.1959999999999</v>
      </c>
      <c r="AZ17">
        <v>-84.381</v>
      </c>
      <c r="BA17">
        <v>856.63</v>
      </c>
      <c r="BB17">
        <v>2421.2669999999998</v>
      </c>
      <c r="BC17">
        <v>396.512</v>
      </c>
      <c r="BD17">
        <v>1424.684</v>
      </c>
      <c r="BE17">
        <v>2481.7220000000002</v>
      </c>
      <c r="BF17">
        <v>429.95100000000002</v>
      </c>
      <c r="BG17">
        <v>1253.99</v>
      </c>
      <c r="BH17">
        <v>2481.7060000000001</v>
      </c>
      <c r="BI17">
        <v>450.221</v>
      </c>
      <c r="BJ17">
        <v>1109.6220000000001</v>
      </c>
      <c r="BK17">
        <v>2399.52</v>
      </c>
      <c r="BL17">
        <v>449.411</v>
      </c>
      <c r="BM17">
        <v>853</v>
      </c>
      <c r="BN17">
        <v>2454.395</v>
      </c>
      <c r="BO17">
        <v>492.928</v>
      </c>
      <c r="BP17">
        <v>854.46400000000006</v>
      </c>
      <c r="BQ17">
        <v>2401.7710000000002</v>
      </c>
      <c r="BR17">
        <v>487.93</v>
      </c>
      <c r="BS17">
        <v>781.35500000000002</v>
      </c>
      <c r="BT17">
        <v>2337.7469999999998</v>
      </c>
      <c r="BU17">
        <v>69.352000000000004</v>
      </c>
      <c r="BV17">
        <v>995.07100000000003</v>
      </c>
      <c r="BW17">
        <v>2495.6010000000001</v>
      </c>
      <c r="BX17">
        <v>151.994</v>
      </c>
      <c r="BY17">
        <v>1045.066</v>
      </c>
      <c r="BZ17">
        <v>2490.0659999999998</v>
      </c>
      <c r="CA17">
        <v>239.666</v>
      </c>
      <c r="CB17">
        <v>1047.6410000000001</v>
      </c>
      <c r="CC17">
        <v>2320.4459999999999</v>
      </c>
      <c r="CD17">
        <v>286.29599999999999</v>
      </c>
      <c r="CE17">
        <v>1009.68</v>
      </c>
      <c r="CF17">
        <v>2434.7930000000001</v>
      </c>
      <c r="CG17">
        <v>20.138000000000002</v>
      </c>
      <c r="CH17">
        <v>817.98</v>
      </c>
      <c r="CI17">
        <v>2385.3989999999999</v>
      </c>
      <c r="CJ17">
        <v>21.015000000000001</v>
      </c>
      <c r="CK17">
        <v>488.6</v>
      </c>
      <c r="CL17">
        <v>2426.2469999999998</v>
      </c>
      <c r="CM17">
        <v>24.927</v>
      </c>
      <c r="CN17">
        <v>438.91699999999997</v>
      </c>
      <c r="CO17">
        <v>2394.9580000000001</v>
      </c>
      <c r="CP17">
        <v>62.152999999999999</v>
      </c>
      <c r="CQ17">
        <v>391.67</v>
      </c>
      <c r="CR17">
        <v>2710.721</v>
      </c>
      <c r="CS17">
        <v>90.664000000000001</v>
      </c>
      <c r="CT17">
        <v>229.02699999999999</v>
      </c>
      <c r="CU17">
        <v>2726.451</v>
      </c>
      <c r="CV17">
        <v>148.857</v>
      </c>
      <c r="CW17">
        <v>265.41199999999998</v>
      </c>
      <c r="CX17">
        <v>2757.9720000000002</v>
      </c>
      <c r="CY17">
        <v>156.852</v>
      </c>
      <c r="CZ17">
        <v>252.03399999999999</v>
      </c>
      <c r="DA17">
        <v>2748.799</v>
      </c>
      <c r="DB17">
        <v>107.85899999999999</v>
      </c>
      <c r="DC17">
        <v>210.59399999999999</v>
      </c>
      <c r="DD17">
        <v>2732.491</v>
      </c>
      <c r="DE17">
        <v>85.046999999999997</v>
      </c>
      <c r="DF17">
        <v>165.18299999999999</v>
      </c>
      <c r="DG17">
        <v>2719.482</v>
      </c>
      <c r="DH17">
        <v>62.823999999999998</v>
      </c>
      <c r="DI17">
        <v>106.623</v>
      </c>
      <c r="DJ17">
        <v>2686.4960000000001</v>
      </c>
      <c r="DK17">
        <v>102.015</v>
      </c>
      <c r="DL17">
        <v>92.254999999999995</v>
      </c>
      <c r="DM17">
        <v>2661.0630000000001</v>
      </c>
      <c r="DN17">
        <v>125.931</v>
      </c>
      <c r="DO17">
        <v>44.338999999999999</v>
      </c>
      <c r="DP17">
        <v>2666.127</v>
      </c>
      <c r="DQ17">
        <v>127.145</v>
      </c>
      <c r="DR17">
        <v>151.97499999999999</v>
      </c>
      <c r="DS17">
        <v>2386.047</v>
      </c>
      <c r="DT17">
        <v>359.69900000000001</v>
      </c>
      <c r="DU17">
        <v>820.17100000000005</v>
      </c>
      <c r="DV17">
        <v>2363.5010000000002</v>
      </c>
      <c r="DW17">
        <v>325.38799999999998</v>
      </c>
      <c r="DX17">
        <v>505.41800000000001</v>
      </c>
      <c r="DY17">
        <v>2379.0509999999999</v>
      </c>
      <c r="DZ17">
        <v>333.411</v>
      </c>
      <c r="EA17">
        <v>431.29399999999998</v>
      </c>
      <c r="EB17">
        <v>2322.9520000000002</v>
      </c>
      <c r="EC17">
        <v>285.28899999999999</v>
      </c>
      <c r="ED17">
        <v>430.46600000000001</v>
      </c>
      <c r="EE17">
        <v>2361.2069999999999</v>
      </c>
      <c r="EF17">
        <v>271.10700000000003</v>
      </c>
      <c r="EG17">
        <v>73.406999999999996</v>
      </c>
      <c r="EH17">
        <v>2402.4810000000002</v>
      </c>
      <c r="EI17">
        <v>221.40700000000001</v>
      </c>
      <c r="EJ17">
        <v>70.656999999999996</v>
      </c>
      <c r="EK17">
        <v>2405.819</v>
      </c>
      <c r="EL17">
        <v>216.89099999999999</v>
      </c>
      <c r="EM17">
        <v>37.670999999999999</v>
      </c>
      <c r="EN17">
        <v>2359.3449999999998</v>
      </c>
      <c r="EO17">
        <v>257.65499999999997</v>
      </c>
      <c r="EP17">
        <v>31.295999999999999</v>
      </c>
      <c r="EQ17">
        <v>2304.8040000000001</v>
      </c>
      <c r="ER17">
        <v>271.53300000000002</v>
      </c>
      <c r="ES17">
        <v>26.68</v>
      </c>
      <c r="ET17">
        <v>2247.54</v>
      </c>
      <c r="EU17">
        <v>291.92399999999998</v>
      </c>
      <c r="EV17">
        <v>22.125</v>
      </c>
      <c r="EW17">
        <v>2211.9989999999998</v>
      </c>
      <c r="EX17">
        <v>243.91800000000001</v>
      </c>
      <c r="EY17">
        <v>35.674999999999997</v>
      </c>
      <c r="EZ17">
        <v>2170.8139999999999</v>
      </c>
      <c r="FA17">
        <v>200.93199999999999</v>
      </c>
      <c r="FB17">
        <v>26.178000000000001</v>
      </c>
      <c r="FC17">
        <v>2270.607</v>
      </c>
      <c r="FD17">
        <v>230.07499999999999</v>
      </c>
      <c r="FE17">
        <v>77.194999999999993</v>
      </c>
    </row>
    <row r="18" spans="1:161" x14ac:dyDescent="0.25">
      <c r="A18">
        <v>7</v>
      </c>
      <c r="B18">
        <v>0.06</v>
      </c>
      <c r="C18">
        <v>2389.288</v>
      </c>
      <c r="D18">
        <v>116.875</v>
      </c>
      <c r="E18">
        <v>1655.4970000000001</v>
      </c>
      <c r="F18">
        <v>2401.2080000000001</v>
      </c>
      <c r="G18">
        <v>286.83199999999999</v>
      </c>
      <c r="H18">
        <v>1643.4280000000001</v>
      </c>
      <c r="I18">
        <v>2267.96</v>
      </c>
      <c r="J18">
        <v>211.13399999999999</v>
      </c>
      <c r="K18">
        <v>1684.078</v>
      </c>
      <c r="L18">
        <v>2334.3240000000001</v>
      </c>
      <c r="M18">
        <v>185.57400000000001</v>
      </c>
      <c r="N18">
        <v>1402.45</v>
      </c>
      <c r="O18">
        <v>2301.3890000000001</v>
      </c>
      <c r="P18">
        <v>180.53299999999999</v>
      </c>
      <c r="Q18">
        <v>1249.904</v>
      </c>
      <c r="R18">
        <v>2463.5320000000002</v>
      </c>
      <c r="S18">
        <v>195.614</v>
      </c>
      <c r="T18">
        <v>1496.482</v>
      </c>
      <c r="U18">
        <v>2484.415</v>
      </c>
      <c r="V18">
        <v>189.898</v>
      </c>
      <c r="W18">
        <v>1461.077</v>
      </c>
      <c r="X18">
        <v>2517.3820000000001</v>
      </c>
      <c r="Y18">
        <v>179.22399999999999</v>
      </c>
      <c r="Z18">
        <v>1328.422</v>
      </c>
      <c r="AA18">
        <v>2477.0920000000001</v>
      </c>
      <c r="AB18">
        <v>184.00299999999999</v>
      </c>
      <c r="AC18">
        <v>1146.0050000000001</v>
      </c>
      <c r="AD18">
        <v>2466.8119999999999</v>
      </c>
      <c r="AE18">
        <v>184.352</v>
      </c>
      <c r="AF18">
        <v>1107.1690000000001</v>
      </c>
      <c r="AG18">
        <v>2476.1559999999999</v>
      </c>
      <c r="AH18">
        <v>188.80500000000001</v>
      </c>
      <c r="AI18">
        <v>1070.5139999999999</v>
      </c>
      <c r="AJ18">
        <v>2398.6689999999999</v>
      </c>
      <c r="AK18">
        <v>-18.329999999999998</v>
      </c>
      <c r="AL18">
        <v>1455.8720000000001</v>
      </c>
      <c r="AM18">
        <v>2417.3739999999998</v>
      </c>
      <c r="AN18">
        <v>-57.445999999999998</v>
      </c>
      <c r="AO18">
        <v>1281.1310000000001</v>
      </c>
      <c r="AP18">
        <v>2419.9960000000001</v>
      </c>
      <c r="AQ18">
        <v>-69.037000000000006</v>
      </c>
      <c r="AR18">
        <v>1129.7809999999999</v>
      </c>
      <c r="AS18">
        <v>2249.7550000000001</v>
      </c>
      <c r="AT18">
        <v>-48.225000000000001</v>
      </c>
      <c r="AU18">
        <v>928.53499999999997</v>
      </c>
      <c r="AV18">
        <v>2295.7040000000002</v>
      </c>
      <c r="AW18">
        <v>-88.513000000000005</v>
      </c>
      <c r="AX18">
        <v>895.70399999999995</v>
      </c>
      <c r="AY18">
        <v>2232.4270000000001</v>
      </c>
      <c r="AZ18">
        <v>-82.671999999999997</v>
      </c>
      <c r="BA18">
        <v>853.90099999999995</v>
      </c>
      <c r="BB18">
        <v>2406.558</v>
      </c>
      <c r="BC18">
        <v>396.98200000000003</v>
      </c>
      <c r="BD18">
        <v>1426.182</v>
      </c>
      <c r="BE18">
        <v>2466.2339999999999</v>
      </c>
      <c r="BF18">
        <v>431.58600000000001</v>
      </c>
      <c r="BG18">
        <v>1255.367</v>
      </c>
      <c r="BH18">
        <v>2465.201</v>
      </c>
      <c r="BI18">
        <v>452.20600000000002</v>
      </c>
      <c r="BJ18">
        <v>1110.952</v>
      </c>
      <c r="BK18">
        <v>2379.9639999999999</v>
      </c>
      <c r="BL18">
        <v>449.98</v>
      </c>
      <c r="BM18">
        <v>855.32100000000003</v>
      </c>
      <c r="BN18">
        <v>2434.3209999999999</v>
      </c>
      <c r="BO18">
        <v>493.98700000000002</v>
      </c>
      <c r="BP18">
        <v>855.97199999999998</v>
      </c>
      <c r="BQ18">
        <v>2380.5390000000002</v>
      </c>
      <c r="BR18">
        <v>488.541</v>
      </c>
      <c r="BS18">
        <v>783.79700000000003</v>
      </c>
      <c r="BT18">
        <v>2326.67</v>
      </c>
      <c r="BU18">
        <v>69.843000000000004</v>
      </c>
      <c r="BV18">
        <v>996.89099999999996</v>
      </c>
      <c r="BW18">
        <v>2484.41</v>
      </c>
      <c r="BX18">
        <v>152.97300000000001</v>
      </c>
      <c r="BY18">
        <v>1046.4110000000001</v>
      </c>
      <c r="BZ18">
        <v>2478.7939999999999</v>
      </c>
      <c r="CA18">
        <v>240.583</v>
      </c>
      <c r="CB18">
        <v>1048.6600000000001</v>
      </c>
      <c r="CC18">
        <v>2309.1329999999998</v>
      </c>
      <c r="CD18">
        <v>286.85599999999999</v>
      </c>
      <c r="CE18">
        <v>1010.401</v>
      </c>
      <c r="CF18">
        <v>2420.9169999999999</v>
      </c>
      <c r="CG18">
        <v>20.497</v>
      </c>
      <c r="CH18">
        <v>819.721</v>
      </c>
      <c r="CI18">
        <v>2361.6570000000002</v>
      </c>
      <c r="CJ18">
        <v>21.66</v>
      </c>
      <c r="CK18">
        <v>491.964</v>
      </c>
      <c r="CL18">
        <v>2401.6950000000002</v>
      </c>
      <c r="CM18">
        <v>25.555</v>
      </c>
      <c r="CN18">
        <v>441.79899999999998</v>
      </c>
      <c r="CO18">
        <v>2369.5500000000002</v>
      </c>
      <c r="CP18">
        <v>62.813000000000002</v>
      </c>
      <c r="CQ18">
        <v>394.68400000000003</v>
      </c>
      <c r="CR18">
        <v>2684.3829999999998</v>
      </c>
      <c r="CS18">
        <v>90.962999999999994</v>
      </c>
      <c r="CT18">
        <v>230.72</v>
      </c>
      <c r="CU18">
        <v>2701.3359999999998</v>
      </c>
      <c r="CV18">
        <v>149.41399999999999</v>
      </c>
      <c r="CW18">
        <v>266.04399999999998</v>
      </c>
      <c r="CX18">
        <v>2733.0149999999999</v>
      </c>
      <c r="CY18">
        <v>157.12700000000001</v>
      </c>
      <c r="CZ18">
        <v>251.732</v>
      </c>
      <c r="DA18">
        <v>2722.0859999999998</v>
      </c>
      <c r="DB18">
        <v>107.65</v>
      </c>
      <c r="DC18">
        <v>211.39500000000001</v>
      </c>
      <c r="DD18">
        <v>2704.404</v>
      </c>
      <c r="DE18">
        <v>84.501999999999995</v>
      </c>
      <c r="DF18">
        <v>166.65100000000001</v>
      </c>
      <c r="DG18">
        <v>2689.4839999999999</v>
      </c>
      <c r="DH18">
        <v>61.28</v>
      </c>
      <c r="DI18">
        <v>108.904</v>
      </c>
      <c r="DJ18">
        <v>2656.828</v>
      </c>
      <c r="DK18">
        <v>100.601</v>
      </c>
      <c r="DL18">
        <v>94.617000000000004</v>
      </c>
      <c r="DM18">
        <v>2630.4839999999999</v>
      </c>
      <c r="DN18">
        <v>124.196</v>
      </c>
      <c r="DO18">
        <v>46.767000000000003</v>
      </c>
      <c r="DP18">
        <v>2638.4810000000002</v>
      </c>
      <c r="DQ18">
        <v>126.928</v>
      </c>
      <c r="DR18">
        <v>154.31</v>
      </c>
      <c r="DS18">
        <v>2378.346</v>
      </c>
      <c r="DT18">
        <v>359.92899999999997</v>
      </c>
      <c r="DU18">
        <v>820.24300000000005</v>
      </c>
      <c r="DV18">
        <v>2359.1550000000002</v>
      </c>
      <c r="DW18">
        <v>325.89100000000002</v>
      </c>
      <c r="DX18">
        <v>505.64100000000002</v>
      </c>
      <c r="DY18">
        <v>2375.3789999999999</v>
      </c>
      <c r="DZ18">
        <v>333.67</v>
      </c>
      <c r="EA18">
        <v>431.91800000000001</v>
      </c>
      <c r="EB18">
        <v>2319.3069999999998</v>
      </c>
      <c r="EC18">
        <v>285.81</v>
      </c>
      <c r="ED18">
        <v>430.27300000000002</v>
      </c>
      <c r="EE18">
        <v>2361.1799999999998</v>
      </c>
      <c r="EF18">
        <v>271.31700000000001</v>
      </c>
      <c r="EG18">
        <v>73.533000000000001</v>
      </c>
      <c r="EH18">
        <v>2402.4760000000001</v>
      </c>
      <c r="EI18">
        <v>221.71899999999999</v>
      </c>
      <c r="EJ18">
        <v>70.995000000000005</v>
      </c>
      <c r="EK18">
        <v>2405.9690000000001</v>
      </c>
      <c r="EL18">
        <v>217.102</v>
      </c>
      <c r="EM18">
        <v>37.832000000000001</v>
      </c>
      <c r="EN18">
        <v>2359.4560000000001</v>
      </c>
      <c r="EO18">
        <v>257.858</v>
      </c>
      <c r="EP18">
        <v>31.231000000000002</v>
      </c>
      <c r="EQ18">
        <v>2304.9540000000002</v>
      </c>
      <c r="ER18">
        <v>271.76100000000002</v>
      </c>
      <c r="ES18">
        <v>26.513999999999999</v>
      </c>
      <c r="ET18">
        <v>2247.634</v>
      </c>
      <c r="EU18">
        <v>292.21199999999999</v>
      </c>
      <c r="EV18">
        <v>21.984999999999999</v>
      </c>
      <c r="EW18">
        <v>2212.0610000000001</v>
      </c>
      <c r="EX18">
        <v>244.09100000000001</v>
      </c>
      <c r="EY18">
        <v>35.561999999999998</v>
      </c>
      <c r="EZ18">
        <v>2170.9810000000002</v>
      </c>
      <c r="FA18">
        <v>200.91900000000001</v>
      </c>
      <c r="FB18">
        <v>25.872</v>
      </c>
      <c r="FC18">
        <v>2270.6570000000002</v>
      </c>
      <c r="FD18">
        <v>230.30799999999999</v>
      </c>
      <c r="FE18">
        <v>77.119</v>
      </c>
    </row>
    <row r="19" spans="1:161" x14ac:dyDescent="0.25">
      <c r="A19">
        <v>8</v>
      </c>
      <c r="B19">
        <v>7.0000000000000007E-2</v>
      </c>
      <c r="C19">
        <v>2376.5940000000001</v>
      </c>
      <c r="D19">
        <v>117.38500000000001</v>
      </c>
      <c r="E19">
        <v>1656.691</v>
      </c>
      <c r="F19">
        <v>2388.37</v>
      </c>
      <c r="G19">
        <v>287.38600000000002</v>
      </c>
      <c r="H19">
        <v>1644.3040000000001</v>
      </c>
      <c r="I19">
        <v>2255.181</v>
      </c>
      <c r="J19">
        <v>211.57599999999999</v>
      </c>
      <c r="K19">
        <v>1685.095</v>
      </c>
      <c r="L19">
        <v>2322.11</v>
      </c>
      <c r="M19">
        <v>185.50399999999999</v>
      </c>
      <c r="N19">
        <v>1403.3330000000001</v>
      </c>
      <c r="O19">
        <v>2289.8209999999999</v>
      </c>
      <c r="P19">
        <v>180.381</v>
      </c>
      <c r="Q19">
        <v>1250.586</v>
      </c>
      <c r="R19">
        <v>2450.9520000000002</v>
      </c>
      <c r="S19">
        <v>196.47</v>
      </c>
      <c r="T19">
        <v>1497.8150000000001</v>
      </c>
      <c r="U19">
        <v>2471.9749999999999</v>
      </c>
      <c r="V19">
        <v>191.012</v>
      </c>
      <c r="W19">
        <v>1462.5150000000001</v>
      </c>
      <c r="X19">
        <v>2505.3969999999999</v>
      </c>
      <c r="Y19">
        <v>180.733</v>
      </c>
      <c r="Z19">
        <v>1329.8520000000001</v>
      </c>
      <c r="AA19">
        <v>2465.7040000000002</v>
      </c>
      <c r="AB19">
        <v>185.29300000000001</v>
      </c>
      <c r="AC19">
        <v>1147.1949999999999</v>
      </c>
      <c r="AD19">
        <v>2457.451</v>
      </c>
      <c r="AE19">
        <v>185.23099999999999</v>
      </c>
      <c r="AF19">
        <v>1109.097</v>
      </c>
      <c r="AG19">
        <v>2465.0610000000001</v>
      </c>
      <c r="AH19">
        <v>189.71299999999999</v>
      </c>
      <c r="AI19">
        <v>1071.704</v>
      </c>
      <c r="AJ19">
        <v>2387.777</v>
      </c>
      <c r="AK19">
        <v>-17.914999999999999</v>
      </c>
      <c r="AL19">
        <v>1456.9349999999999</v>
      </c>
      <c r="AM19">
        <v>2407.3090000000002</v>
      </c>
      <c r="AN19">
        <v>-56.436</v>
      </c>
      <c r="AO19">
        <v>1282.127</v>
      </c>
      <c r="AP19">
        <v>2411.098</v>
      </c>
      <c r="AQ19">
        <v>-67.756</v>
      </c>
      <c r="AR19">
        <v>1130.8040000000001</v>
      </c>
      <c r="AS19">
        <v>2245.7489999999998</v>
      </c>
      <c r="AT19">
        <v>-46.725999999999999</v>
      </c>
      <c r="AU19">
        <v>926.41099999999994</v>
      </c>
      <c r="AV19">
        <v>2291.5590000000002</v>
      </c>
      <c r="AW19">
        <v>-87.350999999999999</v>
      </c>
      <c r="AX19">
        <v>894.36500000000001</v>
      </c>
      <c r="AY19">
        <v>2229.636</v>
      </c>
      <c r="AZ19">
        <v>-80.980999999999995</v>
      </c>
      <c r="BA19">
        <v>851.22</v>
      </c>
      <c r="BB19">
        <v>2391.96</v>
      </c>
      <c r="BC19">
        <v>397.37700000000001</v>
      </c>
      <c r="BD19">
        <v>1427.616</v>
      </c>
      <c r="BE19">
        <v>2450.5909999999999</v>
      </c>
      <c r="BF19">
        <v>433.35300000000001</v>
      </c>
      <c r="BG19">
        <v>1256.7</v>
      </c>
      <c r="BH19">
        <v>2448.636</v>
      </c>
      <c r="BI19">
        <v>454.23200000000003</v>
      </c>
      <c r="BJ19">
        <v>1112.279</v>
      </c>
      <c r="BK19">
        <v>2360.4029999999998</v>
      </c>
      <c r="BL19">
        <v>450.48500000000001</v>
      </c>
      <c r="BM19">
        <v>857.79300000000001</v>
      </c>
      <c r="BN19">
        <v>2413.9499999999998</v>
      </c>
      <c r="BO19">
        <v>495.017</v>
      </c>
      <c r="BP19">
        <v>857.50800000000004</v>
      </c>
      <c r="BQ19">
        <v>2358.9270000000001</v>
      </c>
      <c r="BR19">
        <v>488.92399999999998</v>
      </c>
      <c r="BS19">
        <v>786.28700000000003</v>
      </c>
      <c r="BT19">
        <v>2315.6509999999998</v>
      </c>
      <c r="BU19">
        <v>70.622</v>
      </c>
      <c r="BV19">
        <v>998.50099999999998</v>
      </c>
      <c r="BW19">
        <v>2473.2849999999999</v>
      </c>
      <c r="BX19">
        <v>153.70599999999999</v>
      </c>
      <c r="BY19">
        <v>1047.7940000000001</v>
      </c>
      <c r="BZ19">
        <v>2468.712</v>
      </c>
      <c r="CA19">
        <v>241.202</v>
      </c>
      <c r="CB19">
        <v>1049.7059999999999</v>
      </c>
      <c r="CC19">
        <v>2298.181</v>
      </c>
      <c r="CD19">
        <v>287.714</v>
      </c>
      <c r="CE19">
        <v>1010.876</v>
      </c>
      <c r="CF19">
        <v>2406.567</v>
      </c>
      <c r="CG19">
        <v>20.491</v>
      </c>
      <c r="CH19">
        <v>821.48900000000003</v>
      </c>
      <c r="CI19">
        <v>2338.364</v>
      </c>
      <c r="CJ19">
        <v>22.427</v>
      </c>
      <c r="CK19">
        <v>495.38400000000001</v>
      </c>
      <c r="CL19">
        <v>2377.15</v>
      </c>
      <c r="CM19">
        <v>26.024000000000001</v>
      </c>
      <c r="CN19">
        <v>444.68200000000002</v>
      </c>
      <c r="CO19">
        <v>2344.194</v>
      </c>
      <c r="CP19">
        <v>63.139000000000003</v>
      </c>
      <c r="CQ19">
        <v>397.911</v>
      </c>
      <c r="CR19">
        <v>2657.3760000000002</v>
      </c>
      <c r="CS19">
        <v>90.674000000000007</v>
      </c>
      <c r="CT19">
        <v>230.035</v>
      </c>
      <c r="CU19">
        <v>2675.3560000000002</v>
      </c>
      <c r="CV19">
        <v>149.01300000000001</v>
      </c>
      <c r="CW19">
        <v>265.31</v>
      </c>
      <c r="CX19">
        <v>2707.0639999999999</v>
      </c>
      <c r="CY19">
        <v>156.75399999999999</v>
      </c>
      <c r="CZ19">
        <v>250.18</v>
      </c>
      <c r="DA19">
        <v>2694.9470000000001</v>
      </c>
      <c r="DB19">
        <v>107.273</v>
      </c>
      <c r="DC19">
        <v>210.072</v>
      </c>
      <c r="DD19">
        <v>2676.2150000000001</v>
      </c>
      <c r="DE19">
        <v>83.995000000000005</v>
      </c>
      <c r="DF19">
        <v>165.88900000000001</v>
      </c>
      <c r="DG19">
        <v>2659.7420000000002</v>
      </c>
      <c r="DH19">
        <v>60.773000000000003</v>
      </c>
      <c r="DI19">
        <v>108.623</v>
      </c>
      <c r="DJ19">
        <v>2626.7330000000002</v>
      </c>
      <c r="DK19">
        <v>100.09</v>
      </c>
      <c r="DL19">
        <v>95.174999999999997</v>
      </c>
      <c r="DM19">
        <v>2598.9430000000002</v>
      </c>
      <c r="DN19">
        <v>123.23699999999999</v>
      </c>
      <c r="DO19">
        <v>47.921999999999997</v>
      </c>
      <c r="DP19">
        <v>2609.8969999999999</v>
      </c>
      <c r="DQ19">
        <v>126.322</v>
      </c>
      <c r="DR19">
        <v>155.19999999999999</v>
      </c>
      <c r="DS19">
        <v>2370.3220000000001</v>
      </c>
      <c r="DT19">
        <v>360.21100000000001</v>
      </c>
      <c r="DU19">
        <v>820.40700000000004</v>
      </c>
      <c r="DV19">
        <v>2354.3629999999998</v>
      </c>
      <c r="DW19">
        <v>326.22899999999998</v>
      </c>
      <c r="DX19">
        <v>506.00799999999998</v>
      </c>
      <c r="DY19">
        <v>2370.67</v>
      </c>
      <c r="DZ19">
        <v>333.63</v>
      </c>
      <c r="EA19">
        <v>432.49799999999999</v>
      </c>
      <c r="EB19">
        <v>2315.1060000000002</v>
      </c>
      <c r="EC19">
        <v>285.99799999999999</v>
      </c>
      <c r="ED19">
        <v>430.05700000000002</v>
      </c>
      <c r="EE19">
        <v>2360.9659999999999</v>
      </c>
      <c r="EF19">
        <v>271.33600000000001</v>
      </c>
      <c r="EG19">
        <v>73.727000000000004</v>
      </c>
      <c r="EH19">
        <v>2402.2559999999999</v>
      </c>
      <c r="EI19">
        <v>221.82300000000001</v>
      </c>
      <c r="EJ19">
        <v>71.305999999999997</v>
      </c>
      <c r="EK19">
        <v>2405.9749999999999</v>
      </c>
      <c r="EL19">
        <v>217.17500000000001</v>
      </c>
      <c r="EM19">
        <v>37.996000000000002</v>
      </c>
      <c r="EN19">
        <v>2359.42</v>
      </c>
      <c r="EO19">
        <v>257.93099999999998</v>
      </c>
      <c r="EP19">
        <v>31.213000000000001</v>
      </c>
      <c r="EQ19">
        <v>2305.0149999999999</v>
      </c>
      <c r="ER19">
        <v>271.93799999999999</v>
      </c>
      <c r="ES19">
        <v>26.396000000000001</v>
      </c>
      <c r="ET19">
        <v>2247.7020000000002</v>
      </c>
      <c r="EU19">
        <v>292.54599999999999</v>
      </c>
      <c r="EV19">
        <v>21.800999999999998</v>
      </c>
      <c r="EW19">
        <v>2211.9059999999999</v>
      </c>
      <c r="EX19">
        <v>244.30799999999999</v>
      </c>
      <c r="EY19">
        <v>35.374000000000002</v>
      </c>
      <c r="EZ19">
        <v>2170.931</v>
      </c>
      <c r="FA19">
        <v>201.006</v>
      </c>
      <c r="FB19">
        <v>25.364000000000001</v>
      </c>
      <c r="FC19">
        <v>2270.451</v>
      </c>
      <c r="FD19">
        <v>230.41800000000001</v>
      </c>
      <c r="FE19">
        <v>76.926000000000002</v>
      </c>
    </row>
    <row r="20" spans="1:161" x14ac:dyDescent="0.25">
      <c r="A20">
        <v>9</v>
      </c>
      <c r="B20">
        <v>0.08</v>
      </c>
      <c r="C20">
        <v>2363.904</v>
      </c>
      <c r="D20">
        <v>117.83</v>
      </c>
      <c r="E20">
        <v>1657.72</v>
      </c>
      <c r="F20">
        <v>2375.4029999999998</v>
      </c>
      <c r="G20">
        <v>287.74</v>
      </c>
      <c r="H20">
        <v>1645.1020000000001</v>
      </c>
      <c r="I20">
        <v>2242.3290000000002</v>
      </c>
      <c r="J20">
        <v>211.87700000000001</v>
      </c>
      <c r="K20">
        <v>1685.886</v>
      </c>
      <c r="L20">
        <v>2310.0340000000001</v>
      </c>
      <c r="M20">
        <v>185.51599999999999</v>
      </c>
      <c r="N20">
        <v>1404.1089999999999</v>
      </c>
      <c r="O20">
        <v>2278.2739999999999</v>
      </c>
      <c r="P20">
        <v>180.37100000000001</v>
      </c>
      <c r="Q20">
        <v>1251.2460000000001</v>
      </c>
      <c r="R20">
        <v>2438.444</v>
      </c>
      <c r="S20">
        <v>197.209</v>
      </c>
      <c r="T20">
        <v>1498.982</v>
      </c>
      <c r="U20">
        <v>2459.614</v>
      </c>
      <c r="V20">
        <v>192.02199999999999</v>
      </c>
      <c r="W20">
        <v>1463.8009999999999</v>
      </c>
      <c r="X20">
        <v>2493.431</v>
      </c>
      <c r="Y20">
        <v>182.14400000000001</v>
      </c>
      <c r="Z20">
        <v>1331.1420000000001</v>
      </c>
      <c r="AA20">
        <v>2454.422</v>
      </c>
      <c r="AB20">
        <v>186.42</v>
      </c>
      <c r="AC20">
        <v>1148.3630000000001</v>
      </c>
      <c r="AD20">
        <v>2447.0720000000001</v>
      </c>
      <c r="AE20">
        <v>186.108</v>
      </c>
      <c r="AF20">
        <v>1110.365</v>
      </c>
      <c r="AG20">
        <v>2453.973</v>
      </c>
      <c r="AH20">
        <v>190.52199999999999</v>
      </c>
      <c r="AI20">
        <v>1072.75</v>
      </c>
      <c r="AJ20">
        <v>2376.88</v>
      </c>
      <c r="AK20">
        <v>-17.558</v>
      </c>
      <c r="AL20">
        <v>1457.6369999999999</v>
      </c>
      <c r="AM20">
        <v>2397.8719999999998</v>
      </c>
      <c r="AN20">
        <v>-55.691000000000003</v>
      </c>
      <c r="AO20">
        <v>1282.876</v>
      </c>
      <c r="AP20">
        <v>2403.13</v>
      </c>
      <c r="AQ20">
        <v>-66.474999999999994</v>
      </c>
      <c r="AR20">
        <v>1131.664</v>
      </c>
      <c r="AS20">
        <v>2241.444</v>
      </c>
      <c r="AT20">
        <v>-45.518999999999998</v>
      </c>
      <c r="AU20">
        <v>924.48099999999999</v>
      </c>
      <c r="AV20">
        <v>2287.5770000000002</v>
      </c>
      <c r="AW20">
        <v>-86.504999999999995</v>
      </c>
      <c r="AX20">
        <v>893.32799999999997</v>
      </c>
      <c r="AY20">
        <v>2226.848</v>
      </c>
      <c r="AZ20">
        <v>-79.311000000000007</v>
      </c>
      <c r="BA20">
        <v>848.55899999999997</v>
      </c>
      <c r="BB20">
        <v>2377.5189999999998</v>
      </c>
      <c r="BC20">
        <v>397.69099999999997</v>
      </c>
      <c r="BD20">
        <v>1428.9880000000001</v>
      </c>
      <c r="BE20">
        <v>2434.904</v>
      </c>
      <c r="BF20">
        <v>435.12200000000001</v>
      </c>
      <c r="BG20">
        <v>1257.934</v>
      </c>
      <c r="BH20">
        <v>2431.788</v>
      </c>
      <c r="BI20">
        <v>456.404</v>
      </c>
      <c r="BJ20">
        <v>1113.5409999999999</v>
      </c>
      <c r="BK20">
        <v>2340.3119999999999</v>
      </c>
      <c r="BL20">
        <v>450.66399999999999</v>
      </c>
      <c r="BM20">
        <v>860.08299999999997</v>
      </c>
      <c r="BN20">
        <v>2393.2930000000001</v>
      </c>
      <c r="BO20">
        <v>495.95</v>
      </c>
      <c r="BP20">
        <v>859.03399999999999</v>
      </c>
      <c r="BQ20">
        <v>2337.0309999999999</v>
      </c>
      <c r="BR20">
        <v>489.22</v>
      </c>
      <c r="BS20">
        <v>788.91200000000003</v>
      </c>
      <c r="BT20">
        <v>2303.913</v>
      </c>
      <c r="BU20">
        <v>71.819999999999993</v>
      </c>
      <c r="BV20">
        <v>1000.163</v>
      </c>
      <c r="BW20">
        <v>2462.127</v>
      </c>
      <c r="BX20">
        <v>154.226</v>
      </c>
      <c r="BY20">
        <v>1049.0119999999999</v>
      </c>
      <c r="BZ20">
        <v>2457.1129999999998</v>
      </c>
      <c r="CA20">
        <v>241.90100000000001</v>
      </c>
      <c r="CB20">
        <v>1050.2059999999999</v>
      </c>
      <c r="CC20">
        <v>2287.08</v>
      </c>
      <c r="CD20">
        <v>288.96300000000002</v>
      </c>
      <c r="CE20">
        <v>1011.29</v>
      </c>
      <c r="CF20">
        <v>2391.9340000000002</v>
      </c>
      <c r="CG20">
        <v>20.288</v>
      </c>
      <c r="CH20">
        <v>823.34900000000005</v>
      </c>
      <c r="CI20">
        <v>2315.5259999999998</v>
      </c>
      <c r="CJ20">
        <v>23.283000000000001</v>
      </c>
      <c r="CK20">
        <v>499.03199999999998</v>
      </c>
      <c r="CL20">
        <v>2352.8919999999998</v>
      </c>
      <c r="CM20">
        <v>26.396000000000001</v>
      </c>
      <c r="CN20">
        <v>447.59800000000001</v>
      </c>
      <c r="CO20">
        <v>2318.9839999999999</v>
      </c>
      <c r="CP20">
        <v>63.222000000000001</v>
      </c>
      <c r="CQ20">
        <v>401.15499999999997</v>
      </c>
      <c r="CR20">
        <v>2629.7660000000001</v>
      </c>
      <c r="CS20">
        <v>90.105000000000004</v>
      </c>
      <c r="CT20">
        <v>228.15</v>
      </c>
      <c r="CU20">
        <v>2648.9430000000002</v>
      </c>
      <c r="CV20">
        <v>148.27699999999999</v>
      </c>
      <c r="CW20">
        <v>263.20499999999998</v>
      </c>
      <c r="CX20">
        <v>2680.3470000000002</v>
      </c>
      <c r="CY20">
        <v>155.84800000000001</v>
      </c>
      <c r="CZ20">
        <v>247.26900000000001</v>
      </c>
      <c r="DA20">
        <v>2667.096</v>
      </c>
      <c r="DB20">
        <v>106.604</v>
      </c>
      <c r="DC20">
        <v>207.179</v>
      </c>
      <c r="DD20">
        <v>2647.2370000000001</v>
      </c>
      <c r="DE20">
        <v>83.546999999999997</v>
      </c>
      <c r="DF20">
        <v>163.37299999999999</v>
      </c>
      <c r="DG20">
        <v>2629.0309999999999</v>
      </c>
      <c r="DH20">
        <v>60.9</v>
      </c>
      <c r="DI20">
        <v>106.39700000000001</v>
      </c>
      <c r="DJ20">
        <v>2595.5909999999999</v>
      </c>
      <c r="DK20">
        <v>100.062</v>
      </c>
      <c r="DL20">
        <v>94.301000000000002</v>
      </c>
      <c r="DM20">
        <v>2566.3620000000001</v>
      </c>
      <c r="DN20">
        <v>123.471</v>
      </c>
      <c r="DO20">
        <v>48.088000000000001</v>
      </c>
      <c r="DP20">
        <v>2580.652</v>
      </c>
      <c r="DQ20">
        <v>126.157</v>
      </c>
      <c r="DR20">
        <v>154.74600000000001</v>
      </c>
      <c r="DS20">
        <v>2361.8049999999998</v>
      </c>
      <c r="DT20">
        <v>360.42200000000003</v>
      </c>
      <c r="DU20">
        <v>820.62900000000002</v>
      </c>
      <c r="DV20">
        <v>2348.9780000000001</v>
      </c>
      <c r="DW20">
        <v>326.20699999999999</v>
      </c>
      <c r="DX20">
        <v>506.21600000000001</v>
      </c>
      <c r="DY20">
        <v>2365.4070000000002</v>
      </c>
      <c r="DZ20">
        <v>333.19499999999999</v>
      </c>
      <c r="EA20">
        <v>432.90199999999999</v>
      </c>
      <c r="EB20">
        <v>2310.355</v>
      </c>
      <c r="EC20">
        <v>285.73399999999998</v>
      </c>
      <c r="ED20">
        <v>429.80200000000002</v>
      </c>
      <c r="EE20">
        <v>2360.5949999999998</v>
      </c>
      <c r="EF20">
        <v>271.06200000000001</v>
      </c>
      <c r="EG20">
        <v>73.935000000000002</v>
      </c>
      <c r="EH20">
        <v>2401.8249999999998</v>
      </c>
      <c r="EI20">
        <v>221.572</v>
      </c>
      <c r="EJ20">
        <v>71.665999999999997</v>
      </c>
      <c r="EK20">
        <v>2405.8539999999998</v>
      </c>
      <c r="EL20">
        <v>216.96</v>
      </c>
      <c r="EM20">
        <v>38.201999999999998</v>
      </c>
      <c r="EN20">
        <v>2359.3969999999999</v>
      </c>
      <c r="EO20">
        <v>257.72000000000003</v>
      </c>
      <c r="EP20">
        <v>31.204999999999998</v>
      </c>
      <c r="EQ20">
        <v>2304.9859999999999</v>
      </c>
      <c r="ER20">
        <v>271.90800000000002</v>
      </c>
      <c r="ES20">
        <v>26.369</v>
      </c>
      <c r="ET20">
        <v>2247.7330000000002</v>
      </c>
      <c r="EU20">
        <v>292.73399999999998</v>
      </c>
      <c r="EV20">
        <v>21.702999999999999</v>
      </c>
      <c r="EW20">
        <v>2211.6170000000002</v>
      </c>
      <c r="EX20">
        <v>244.369</v>
      </c>
      <c r="EY20">
        <v>35.101999999999997</v>
      </c>
      <c r="EZ20">
        <v>2170.7339999999999</v>
      </c>
      <c r="FA20">
        <v>200.928</v>
      </c>
      <c r="FB20">
        <v>24.600999999999999</v>
      </c>
      <c r="FC20">
        <v>2270.0700000000002</v>
      </c>
      <c r="FD20">
        <v>230.26400000000001</v>
      </c>
      <c r="FE20">
        <v>76.706999999999994</v>
      </c>
    </row>
    <row r="21" spans="1:161" x14ac:dyDescent="0.25">
      <c r="A21">
        <v>10</v>
      </c>
      <c r="B21">
        <v>0.09</v>
      </c>
      <c r="C21">
        <v>2351.2649999999999</v>
      </c>
      <c r="D21">
        <v>118.154</v>
      </c>
      <c r="E21">
        <v>1658.548</v>
      </c>
      <c r="F21">
        <v>2362.5949999999998</v>
      </c>
      <c r="G21">
        <v>288.09800000000001</v>
      </c>
      <c r="H21">
        <v>1645.8230000000001</v>
      </c>
      <c r="I21">
        <v>2229.5309999999999</v>
      </c>
      <c r="J21">
        <v>212.108</v>
      </c>
      <c r="K21">
        <v>1686.498</v>
      </c>
      <c r="L21">
        <v>2297.9810000000002</v>
      </c>
      <c r="M21">
        <v>185.56200000000001</v>
      </c>
      <c r="N21">
        <v>1404.701</v>
      </c>
      <c r="O21">
        <v>2266.4769999999999</v>
      </c>
      <c r="P21">
        <v>180.67500000000001</v>
      </c>
      <c r="Q21">
        <v>1251.7629999999999</v>
      </c>
      <c r="R21">
        <v>2426.54</v>
      </c>
      <c r="S21">
        <v>198.536</v>
      </c>
      <c r="T21">
        <v>1500.1379999999999</v>
      </c>
      <c r="U21">
        <v>2447.3539999999998</v>
      </c>
      <c r="V21">
        <v>192.958</v>
      </c>
      <c r="W21">
        <v>1464.8889999999999</v>
      </c>
      <c r="X21">
        <v>2481.56</v>
      </c>
      <c r="Y21">
        <v>183.434</v>
      </c>
      <c r="Z21">
        <v>1332.3109999999999</v>
      </c>
      <c r="AA21">
        <v>2443.1770000000001</v>
      </c>
      <c r="AB21">
        <v>187.37700000000001</v>
      </c>
      <c r="AC21">
        <v>1149.373</v>
      </c>
      <c r="AD21">
        <v>2435.498</v>
      </c>
      <c r="AE21">
        <v>187.22399999999999</v>
      </c>
      <c r="AF21">
        <v>1111.098</v>
      </c>
      <c r="AG21">
        <v>2443.0189999999998</v>
      </c>
      <c r="AH21">
        <v>191.173</v>
      </c>
      <c r="AI21">
        <v>1073.6949999999999</v>
      </c>
      <c r="AJ21">
        <v>2366.0050000000001</v>
      </c>
      <c r="AK21">
        <v>-17.207000000000001</v>
      </c>
      <c r="AL21">
        <v>1458.0440000000001</v>
      </c>
      <c r="AM21">
        <v>2388.663</v>
      </c>
      <c r="AN21">
        <v>-54.978000000000002</v>
      </c>
      <c r="AO21">
        <v>1283.4059999999999</v>
      </c>
      <c r="AP21">
        <v>2395.357</v>
      </c>
      <c r="AQ21">
        <v>-65.382000000000005</v>
      </c>
      <c r="AR21">
        <v>1132.2449999999999</v>
      </c>
      <c r="AS21">
        <v>2237.1680000000001</v>
      </c>
      <c r="AT21">
        <v>-44.308999999999997</v>
      </c>
      <c r="AU21">
        <v>922.40300000000002</v>
      </c>
      <c r="AV21">
        <v>2283.9699999999998</v>
      </c>
      <c r="AW21">
        <v>-85.813000000000002</v>
      </c>
      <c r="AX21">
        <v>892.37199999999996</v>
      </c>
      <c r="AY21">
        <v>2224.0300000000002</v>
      </c>
      <c r="AZ21">
        <v>-77.730999999999995</v>
      </c>
      <c r="BA21">
        <v>845.96100000000001</v>
      </c>
      <c r="BB21">
        <v>2363.3530000000001</v>
      </c>
      <c r="BC21">
        <v>397.96899999999999</v>
      </c>
      <c r="BD21">
        <v>1430.26</v>
      </c>
      <c r="BE21">
        <v>2419.328</v>
      </c>
      <c r="BF21">
        <v>436.87799999999999</v>
      </c>
      <c r="BG21">
        <v>1259.115</v>
      </c>
      <c r="BH21">
        <v>2415.1930000000002</v>
      </c>
      <c r="BI21">
        <v>458.46</v>
      </c>
      <c r="BJ21">
        <v>1114.6980000000001</v>
      </c>
      <c r="BK21">
        <v>2320.0630000000001</v>
      </c>
      <c r="BL21">
        <v>450.91899999999998</v>
      </c>
      <c r="BM21">
        <v>862.59900000000005</v>
      </c>
      <c r="BN21">
        <v>2372.4070000000002</v>
      </c>
      <c r="BO21">
        <v>496.83</v>
      </c>
      <c r="BP21">
        <v>860.596</v>
      </c>
      <c r="BQ21">
        <v>2314.9360000000001</v>
      </c>
      <c r="BR21">
        <v>489.322</v>
      </c>
      <c r="BS21">
        <v>791.56500000000005</v>
      </c>
      <c r="BT21">
        <v>2292.0920000000001</v>
      </c>
      <c r="BU21">
        <v>72.864999999999995</v>
      </c>
      <c r="BV21">
        <v>1001.946</v>
      </c>
      <c r="BW21">
        <v>2450.723</v>
      </c>
      <c r="BX21">
        <v>154.56100000000001</v>
      </c>
      <c r="BY21">
        <v>1050.085</v>
      </c>
      <c r="BZ21">
        <v>2445.5949999999998</v>
      </c>
      <c r="CA21">
        <v>242.38300000000001</v>
      </c>
      <c r="CB21">
        <v>1050.46</v>
      </c>
      <c r="CC21">
        <v>2276.5239999999999</v>
      </c>
      <c r="CD21">
        <v>290.39499999999998</v>
      </c>
      <c r="CE21">
        <v>1011.566</v>
      </c>
      <c r="CF21">
        <v>2377.6680000000001</v>
      </c>
      <c r="CG21">
        <v>19.876000000000001</v>
      </c>
      <c r="CH21">
        <v>825.35500000000002</v>
      </c>
      <c r="CI21">
        <v>2293.1750000000002</v>
      </c>
      <c r="CJ21">
        <v>24.167000000000002</v>
      </c>
      <c r="CK21">
        <v>502.69600000000003</v>
      </c>
      <c r="CL21">
        <v>2329.2240000000002</v>
      </c>
      <c r="CM21">
        <v>25.908999999999999</v>
      </c>
      <c r="CN21">
        <v>451.12299999999999</v>
      </c>
      <c r="CO21">
        <v>2294.058</v>
      </c>
      <c r="CP21">
        <v>63.398000000000003</v>
      </c>
      <c r="CQ21">
        <v>404.63099999999997</v>
      </c>
      <c r="CR21">
        <v>2601.4259999999999</v>
      </c>
      <c r="CS21">
        <v>89.396000000000001</v>
      </c>
      <c r="CT21">
        <v>224.85400000000001</v>
      </c>
      <c r="CU21">
        <v>2622.2570000000001</v>
      </c>
      <c r="CV21">
        <v>147.39099999999999</v>
      </c>
      <c r="CW21">
        <v>259.68099999999998</v>
      </c>
      <c r="CX21">
        <v>2653.5340000000001</v>
      </c>
      <c r="CY21">
        <v>154.255</v>
      </c>
      <c r="CZ21">
        <v>242.55199999999999</v>
      </c>
      <c r="DA21">
        <v>2638.3249999999998</v>
      </c>
      <c r="DB21">
        <v>105.568</v>
      </c>
      <c r="DC21">
        <v>202.78700000000001</v>
      </c>
      <c r="DD21">
        <v>2617.0169999999998</v>
      </c>
      <c r="DE21">
        <v>83.064999999999998</v>
      </c>
      <c r="DF21">
        <v>159.369</v>
      </c>
      <c r="DG21">
        <v>2596.5720000000001</v>
      </c>
      <c r="DH21">
        <v>61.307000000000002</v>
      </c>
      <c r="DI21">
        <v>102.85599999999999</v>
      </c>
      <c r="DJ21">
        <v>2563.056</v>
      </c>
      <c r="DK21">
        <v>100.723</v>
      </c>
      <c r="DL21">
        <v>92.456999999999994</v>
      </c>
      <c r="DM21">
        <v>2532.259</v>
      </c>
      <c r="DN21">
        <v>124.72</v>
      </c>
      <c r="DO21">
        <v>47.313000000000002</v>
      </c>
      <c r="DP21">
        <v>2550.4340000000002</v>
      </c>
      <c r="DQ21">
        <v>126.21</v>
      </c>
      <c r="DR21">
        <v>153.364</v>
      </c>
      <c r="DS21">
        <v>2352.8519999999999</v>
      </c>
      <c r="DT21">
        <v>360.51499999999999</v>
      </c>
      <c r="DU21">
        <v>820.85900000000004</v>
      </c>
      <c r="DV21">
        <v>2342.9769999999999</v>
      </c>
      <c r="DW21">
        <v>325.64699999999999</v>
      </c>
      <c r="DX21">
        <v>506.38499999999999</v>
      </c>
      <c r="DY21">
        <v>2359.9059999999999</v>
      </c>
      <c r="DZ21">
        <v>332.46499999999997</v>
      </c>
      <c r="EA21">
        <v>433.16300000000001</v>
      </c>
      <c r="EB21">
        <v>2305.3049999999998</v>
      </c>
      <c r="EC21">
        <v>284.97199999999998</v>
      </c>
      <c r="ED21">
        <v>429.58</v>
      </c>
      <c r="EE21">
        <v>2360.127</v>
      </c>
      <c r="EF21">
        <v>270.56900000000002</v>
      </c>
      <c r="EG21">
        <v>74.171000000000006</v>
      </c>
      <c r="EH21">
        <v>2401.3829999999998</v>
      </c>
      <c r="EI21">
        <v>220.73</v>
      </c>
      <c r="EJ21">
        <v>72.203000000000003</v>
      </c>
      <c r="EK21">
        <v>2405.652</v>
      </c>
      <c r="EL21">
        <v>216.56</v>
      </c>
      <c r="EM21">
        <v>38.417999999999999</v>
      </c>
      <c r="EN21">
        <v>2359.2040000000002</v>
      </c>
      <c r="EO21">
        <v>257.38499999999999</v>
      </c>
      <c r="EP21">
        <v>31.398</v>
      </c>
      <c r="EQ21">
        <v>2304.9070000000002</v>
      </c>
      <c r="ER21">
        <v>271.726</v>
      </c>
      <c r="ES21">
        <v>26.456</v>
      </c>
      <c r="ET21">
        <v>2247.7220000000002</v>
      </c>
      <c r="EU21">
        <v>292.86399999999998</v>
      </c>
      <c r="EV21">
        <v>21.63</v>
      </c>
      <c r="EW21">
        <v>2211.223</v>
      </c>
      <c r="EX21">
        <v>244.27099999999999</v>
      </c>
      <c r="EY21">
        <v>34.817</v>
      </c>
      <c r="EZ21">
        <v>2170.4349999999999</v>
      </c>
      <c r="FA21">
        <v>200.81299999999999</v>
      </c>
      <c r="FB21">
        <v>23.648</v>
      </c>
      <c r="FC21">
        <v>2269.5740000000001</v>
      </c>
      <c r="FD21">
        <v>229.75700000000001</v>
      </c>
      <c r="FE21">
        <v>76.400000000000006</v>
      </c>
    </row>
    <row r="22" spans="1:161" x14ac:dyDescent="0.25">
      <c r="A22">
        <v>11</v>
      </c>
      <c r="B22">
        <v>0.1</v>
      </c>
      <c r="C22">
        <v>2338.652</v>
      </c>
      <c r="D22">
        <v>118.414</v>
      </c>
      <c r="E22">
        <v>1659.2</v>
      </c>
      <c r="F22">
        <v>2349.7829999999999</v>
      </c>
      <c r="G22">
        <v>288.35399999999998</v>
      </c>
      <c r="H22">
        <v>1646.375</v>
      </c>
      <c r="I22">
        <v>2216.7919999999999</v>
      </c>
      <c r="J22">
        <v>212.23500000000001</v>
      </c>
      <c r="K22">
        <v>1686.8789999999999</v>
      </c>
      <c r="L22">
        <v>2286.0619999999999</v>
      </c>
      <c r="M22">
        <v>185.59399999999999</v>
      </c>
      <c r="N22">
        <v>1405.2329999999999</v>
      </c>
      <c r="O22">
        <v>2255.13</v>
      </c>
      <c r="P22">
        <v>180.98500000000001</v>
      </c>
      <c r="Q22">
        <v>1252.1469999999999</v>
      </c>
      <c r="R22">
        <v>2414.123</v>
      </c>
      <c r="S22">
        <v>199.38900000000001</v>
      </c>
      <c r="T22">
        <v>1501.0360000000001</v>
      </c>
      <c r="U22">
        <v>2435.1729999999998</v>
      </c>
      <c r="V22">
        <v>193.76400000000001</v>
      </c>
      <c r="W22">
        <v>1465.8820000000001</v>
      </c>
      <c r="X22">
        <v>2469.7890000000002</v>
      </c>
      <c r="Y22">
        <v>184.57900000000001</v>
      </c>
      <c r="Z22">
        <v>1333.329</v>
      </c>
      <c r="AA22">
        <v>2432.0140000000001</v>
      </c>
      <c r="AB22">
        <v>188.197</v>
      </c>
      <c r="AC22">
        <v>1150.241</v>
      </c>
      <c r="AD22">
        <v>2424.471</v>
      </c>
      <c r="AE22">
        <v>187.94</v>
      </c>
      <c r="AF22">
        <v>1111.924</v>
      </c>
      <c r="AG22">
        <v>2431.0520000000001</v>
      </c>
      <c r="AH22">
        <v>191.995</v>
      </c>
      <c r="AI22">
        <v>1074.0989999999999</v>
      </c>
      <c r="AJ22">
        <v>2355.0320000000002</v>
      </c>
      <c r="AK22">
        <v>-16.896000000000001</v>
      </c>
      <c r="AL22">
        <v>1458.1859999999999</v>
      </c>
      <c r="AM22">
        <v>2379.652</v>
      </c>
      <c r="AN22">
        <v>-54.274000000000001</v>
      </c>
      <c r="AO22">
        <v>1283.6880000000001</v>
      </c>
      <c r="AP22">
        <v>2387.7049999999999</v>
      </c>
      <c r="AQ22">
        <v>-64.382000000000005</v>
      </c>
      <c r="AR22">
        <v>1132.6289999999999</v>
      </c>
      <c r="AS22">
        <v>2233.3620000000001</v>
      </c>
      <c r="AT22">
        <v>-43.901000000000003</v>
      </c>
      <c r="AU22">
        <v>920.4</v>
      </c>
      <c r="AV22">
        <v>2279.9839999999999</v>
      </c>
      <c r="AW22">
        <v>-85.135999999999996</v>
      </c>
      <c r="AX22">
        <v>891.19799999999998</v>
      </c>
      <c r="AY22">
        <v>2221.1869999999999</v>
      </c>
      <c r="AZ22">
        <v>-76.22</v>
      </c>
      <c r="BA22">
        <v>843.30700000000002</v>
      </c>
      <c r="BB22">
        <v>2349.5320000000002</v>
      </c>
      <c r="BC22">
        <v>398.18299999999999</v>
      </c>
      <c r="BD22">
        <v>1431.4490000000001</v>
      </c>
      <c r="BE22">
        <v>2403.9059999999999</v>
      </c>
      <c r="BF22">
        <v>438.60199999999998</v>
      </c>
      <c r="BG22">
        <v>1260.192</v>
      </c>
      <c r="BH22">
        <v>2398.5219999999999</v>
      </c>
      <c r="BI22">
        <v>460.54</v>
      </c>
      <c r="BJ22">
        <v>1115.752</v>
      </c>
      <c r="BK22">
        <v>2299.5720000000001</v>
      </c>
      <c r="BL22">
        <v>451.00599999999997</v>
      </c>
      <c r="BM22">
        <v>865.202</v>
      </c>
      <c r="BN22">
        <v>2351.2559999999999</v>
      </c>
      <c r="BO22">
        <v>497.58699999999999</v>
      </c>
      <c r="BP22">
        <v>862.26199999999994</v>
      </c>
      <c r="BQ22">
        <v>2292.5880000000002</v>
      </c>
      <c r="BR22">
        <v>489.286</v>
      </c>
      <c r="BS22">
        <v>794.32899999999995</v>
      </c>
      <c r="BT22">
        <v>2281.1379999999999</v>
      </c>
      <c r="BU22">
        <v>74.132999999999996</v>
      </c>
      <c r="BV22">
        <v>1002.96</v>
      </c>
      <c r="BW22">
        <v>2439.5309999999999</v>
      </c>
      <c r="BX22">
        <v>154.66300000000001</v>
      </c>
      <c r="BY22">
        <v>1051.001</v>
      </c>
      <c r="BZ22">
        <v>2434.9450000000002</v>
      </c>
      <c r="CA22">
        <v>242.464</v>
      </c>
      <c r="CB22">
        <v>1050.819</v>
      </c>
      <c r="CC22">
        <v>2266.1379999999999</v>
      </c>
      <c r="CD22">
        <v>291.91800000000001</v>
      </c>
      <c r="CE22">
        <v>1011.779</v>
      </c>
      <c r="CF22">
        <v>2362.7809999999999</v>
      </c>
      <c r="CG22">
        <v>19.78</v>
      </c>
      <c r="CH22">
        <v>826.93200000000002</v>
      </c>
      <c r="CI22">
        <v>2271.42</v>
      </c>
      <c r="CJ22">
        <v>25.116</v>
      </c>
      <c r="CK22">
        <v>506.38299999999998</v>
      </c>
      <c r="CL22">
        <v>2306.1860000000001</v>
      </c>
      <c r="CM22">
        <v>26.37</v>
      </c>
      <c r="CN22">
        <v>454.16800000000001</v>
      </c>
      <c r="CO22">
        <v>2269.7910000000002</v>
      </c>
      <c r="CP22">
        <v>63.777999999999999</v>
      </c>
      <c r="CQ22">
        <v>408.11599999999999</v>
      </c>
      <c r="CR22">
        <v>2572.3939999999998</v>
      </c>
      <c r="CS22">
        <v>88.442999999999998</v>
      </c>
      <c r="CT22">
        <v>220.65799999999999</v>
      </c>
      <c r="CU22">
        <v>2595.384</v>
      </c>
      <c r="CV22">
        <v>145.881</v>
      </c>
      <c r="CW22">
        <v>254.85900000000001</v>
      </c>
      <c r="CX22">
        <v>2626.3440000000001</v>
      </c>
      <c r="CY22">
        <v>152.59</v>
      </c>
      <c r="CZ22">
        <v>236.28700000000001</v>
      </c>
      <c r="DA22">
        <v>2608.9180000000001</v>
      </c>
      <c r="DB22">
        <v>104.244</v>
      </c>
      <c r="DC22">
        <v>196.613</v>
      </c>
      <c r="DD22">
        <v>2585.4490000000001</v>
      </c>
      <c r="DE22">
        <v>82.438000000000002</v>
      </c>
      <c r="DF22">
        <v>154.09700000000001</v>
      </c>
      <c r="DG22">
        <v>2562.0639999999999</v>
      </c>
      <c r="DH22">
        <v>61.667000000000002</v>
      </c>
      <c r="DI22">
        <v>98.522999999999996</v>
      </c>
      <c r="DJ22">
        <v>2529.114</v>
      </c>
      <c r="DK22">
        <v>101.562</v>
      </c>
      <c r="DL22">
        <v>89.78</v>
      </c>
      <c r="DM22">
        <v>2496.2840000000001</v>
      </c>
      <c r="DN22">
        <v>126.235</v>
      </c>
      <c r="DO22">
        <v>46.41</v>
      </c>
      <c r="DP22">
        <v>2519.2950000000001</v>
      </c>
      <c r="DQ22">
        <v>126.446</v>
      </c>
      <c r="DR22">
        <v>151.387</v>
      </c>
      <c r="DS22">
        <v>2343.6669999999999</v>
      </c>
      <c r="DT22">
        <v>360.423</v>
      </c>
      <c r="DU22">
        <v>820.97299999999996</v>
      </c>
      <c r="DV22">
        <v>2336.6210000000001</v>
      </c>
      <c r="DW22">
        <v>324.85300000000001</v>
      </c>
      <c r="DX22">
        <v>506.488</v>
      </c>
      <c r="DY22">
        <v>2354.3180000000002</v>
      </c>
      <c r="DZ22">
        <v>331.54399999999998</v>
      </c>
      <c r="EA22">
        <v>433.29500000000002</v>
      </c>
      <c r="EB22">
        <v>2299.951</v>
      </c>
      <c r="EC22">
        <v>283.78699999999998</v>
      </c>
      <c r="ED22">
        <v>429.23399999999998</v>
      </c>
      <c r="EE22">
        <v>2359.643</v>
      </c>
      <c r="EF22">
        <v>269.91899999999998</v>
      </c>
      <c r="EG22">
        <v>74.430999999999997</v>
      </c>
      <c r="EH22">
        <v>2400.902</v>
      </c>
      <c r="EI22">
        <v>219.95599999999999</v>
      </c>
      <c r="EJ22">
        <v>72.653999999999996</v>
      </c>
      <c r="EK22">
        <v>2405.384</v>
      </c>
      <c r="EL22">
        <v>216.00399999999999</v>
      </c>
      <c r="EM22">
        <v>38.694000000000003</v>
      </c>
      <c r="EN22">
        <v>2358.9540000000002</v>
      </c>
      <c r="EO22">
        <v>256.91800000000001</v>
      </c>
      <c r="EP22">
        <v>31.649000000000001</v>
      </c>
      <c r="EQ22">
        <v>2304.7759999999998</v>
      </c>
      <c r="ER22">
        <v>271.45299999999997</v>
      </c>
      <c r="ES22">
        <v>26.526</v>
      </c>
      <c r="ET22">
        <v>2247.7069999999999</v>
      </c>
      <c r="EU22">
        <v>293.00799999999998</v>
      </c>
      <c r="EV22">
        <v>21.553999999999998</v>
      </c>
      <c r="EW22">
        <v>2210.723</v>
      </c>
      <c r="EX22">
        <v>244.21299999999999</v>
      </c>
      <c r="EY22">
        <v>34.51</v>
      </c>
      <c r="EZ22">
        <v>2169.9859999999999</v>
      </c>
      <c r="FA22">
        <v>200.8</v>
      </c>
      <c r="FB22">
        <v>22.611000000000001</v>
      </c>
      <c r="FC22">
        <v>2269.0100000000002</v>
      </c>
      <c r="FD22">
        <v>229.221</v>
      </c>
      <c r="FE22">
        <v>76.105999999999995</v>
      </c>
    </row>
    <row r="23" spans="1:161" x14ac:dyDescent="0.25">
      <c r="A23">
        <v>12</v>
      </c>
      <c r="B23">
        <v>0.11</v>
      </c>
      <c r="C23">
        <v>2326.0509999999999</v>
      </c>
      <c r="D23">
        <v>118.589</v>
      </c>
      <c r="E23">
        <v>1659.673</v>
      </c>
      <c r="F23">
        <v>2337.0390000000002</v>
      </c>
      <c r="G23">
        <v>288.56099999999998</v>
      </c>
      <c r="H23">
        <v>1646.8869999999999</v>
      </c>
      <c r="I23">
        <v>2204.0070000000001</v>
      </c>
      <c r="J23">
        <v>212.23599999999999</v>
      </c>
      <c r="K23">
        <v>1687.123</v>
      </c>
      <c r="L23">
        <v>2274.1999999999998</v>
      </c>
      <c r="M23">
        <v>185.74600000000001</v>
      </c>
      <c r="N23">
        <v>1405.5219999999999</v>
      </c>
      <c r="O23">
        <v>2243.136</v>
      </c>
      <c r="P23">
        <v>181.31299999999999</v>
      </c>
      <c r="Q23">
        <v>1252.3140000000001</v>
      </c>
      <c r="R23">
        <v>2401.92</v>
      </c>
      <c r="S23">
        <v>199.82900000000001</v>
      </c>
      <c r="T23">
        <v>1501.7919999999999</v>
      </c>
      <c r="U23">
        <v>2423.078</v>
      </c>
      <c r="V23">
        <v>194.44300000000001</v>
      </c>
      <c r="W23">
        <v>1466.693</v>
      </c>
      <c r="X23">
        <v>2458.0819999999999</v>
      </c>
      <c r="Y23">
        <v>185.55699999999999</v>
      </c>
      <c r="Z23">
        <v>1334.2059999999999</v>
      </c>
      <c r="AA23">
        <v>2420.8690000000001</v>
      </c>
      <c r="AB23">
        <v>188.86199999999999</v>
      </c>
      <c r="AC23">
        <v>1151.002</v>
      </c>
      <c r="AD23">
        <v>2413.4250000000002</v>
      </c>
      <c r="AE23">
        <v>188.53299999999999</v>
      </c>
      <c r="AF23">
        <v>1112.614</v>
      </c>
      <c r="AG23">
        <v>2421.0419999999999</v>
      </c>
      <c r="AH23">
        <v>192.11199999999999</v>
      </c>
      <c r="AI23">
        <v>1075.049</v>
      </c>
      <c r="AJ23">
        <v>2343.998</v>
      </c>
      <c r="AK23">
        <v>-16.648</v>
      </c>
      <c r="AL23">
        <v>1458.096</v>
      </c>
      <c r="AM23">
        <v>2371.047</v>
      </c>
      <c r="AN23">
        <v>-53.366999999999997</v>
      </c>
      <c r="AO23">
        <v>1283.684</v>
      </c>
      <c r="AP23">
        <v>2380.1010000000001</v>
      </c>
      <c r="AQ23">
        <v>-63.5</v>
      </c>
      <c r="AR23">
        <v>1132.8109999999999</v>
      </c>
      <c r="AS23">
        <v>2229.0920000000001</v>
      </c>
      <c r="AT23">
        <v>-42.487000000000002</v>
      </c>
      <c r="AU23">
        <v>918.09500000000003</v>
      </c>
      <c r="AV23">
        <v>2276.0450000000001</v>
      </c>
      <c r="AW23">
        <v>-84.48</v>
      </c>
      <c r="AX23">
        <v>889.85799999999995</v>
      </c>
      <c r="AY23">
        <v>2218.3029999999999</v>
      </c>
      <c r="AZ23">
        <v>-74.832999999999998</v>
      </c>
      <c r="BA23">
        <v>840.64700000000005</v>
      </c>
      <c r="BB23">
        <v>2336.0909999999999</v>
      </c>
      <c r="BC23">
        <v>398.36799999999999</v>
      </c>
      <c r="BD23">
        <v>1432.5889999999999</v>
      </c>
      <c r="BE23">
        <v>2388.672</v>
      </c>
      <c r="BF23">
        <v>440.28800000000001</v>
      </c>
      <c r="BG23">
        <v>1261.172</v>
      </c>
      <c r="BH23">
        <v>2382.04</v>
      </c>
      <c r="BI23">
        <v>462.52300000000002</v>
      </c>
      <c r="BJ23">
        <v>1116.761</v>
      </c>
      <c r="BK23">
        <v>2278.6790000000001</v>
      </c>
      <c r="BL23">
        <v>450.93900000000002</v>
      </c>
      <c r="BM23">
        <v>867.774</v>
      </c>
      <c r="BN23">
        <v>2329.8980000000001</v>
      </c>
      <c r="BO23">
        <v>498.31400000000002</v>
      </c>
      <c r="BP23">
        <v>863.87099999999998</v>
      </c>
      <c r="BQ23">
        <v>2270.058</v>
      </c>
      <c r="BR23">
        <v>489.089</v>
      </c>
      <c r="BS23">
        <v>797.16300000000001</v>
      </c>
      <c r="BT23">
        <v>2269.4830000000002</v>
      </c>
      <c r="BU23">
        <v>75.396000000000001</v>
      </c>
      <c r="BV23">
        <v>1004.2</v>
      </c>
      <c r="BW23">
        <v>2428.3820000000001</v>
      </c>
      <c r="BX23">
        <v>154.589</v>
      </c>
      <c r="BY23">
        <v>1051.7249999999999</v>
      </c>
      <c r="BZ23">
        <v>2424.36</v>
      </c>
      <c r="CA23">
        <v>242.358</v>
      </c>
      <c r="CB23">
        <v>1051.018</v>
      </c>
      <c r="CC23">
        <v>2255.739</v>
      </c>
      <c r="CD23">
        <v>293.46800000000002</v>
      </c>
      <c r="CE23">
        <v>1012.11</v>
      </c>
      <c r="CF23">
        <v>2347.576</v>
      </c>
      <c r="CG23">
        <v>20.081</v>
      </c>
      <c r="CH23">
        <v>828.21900000000005</v>
      </c>
      <c r="CI23">
        <v>2250.1579999999999</v>
      </c>
      <c r="CJ23">
        <v>26.170999999999999</v>
      </c>
      <c r="CK23">
        <v>509.91</v>
      </c>
      <c r="CL23">
        <v>2283.6179999999999</v>
      </c>
      <c r="CM23">
        <v>27.108000000000001</v>
      </c>
      <c r="CN23">
        <v>457.46</v>
      </c>
      <c r="CO23">
        <v>2245.7629999999999</v>
      </c>
      <c r="CP23">
        <v>64.427000000000007</v>
      </c>
      <c r="CQ23">
        <v>411.41300000000001</v>
      </c>
      <c r="CR23">
        <v>2542.96</v>
      </c>
      <c r="CS23">
        <v>87.337000000000003</v>
      </c>
      <c r="CT23">
        <v>214.613</v>
      </c>
      <c r="CU23">
        <v>2568.3119999999999</v>
      </c>
      <c r="CV23">
        <v>144.28100000000001</v>
      </c>
      <c r="CW23">
        <v>248.71700000000001</v>
      </c>
      <c r="CX23">
        <v>2598.7249999999999</v>
      </c>
      <c r="CY23">
        <v>150.61699999999999</v>
      </c>
      <c r="CZ23">
        <v>228.63800000000001</v>
      </c>
      <c r="DA23">
        <v>2578.625</v>
      </c>
      <c r="DB23">
        <v>102.86499999999999</v>
      </c>
      <c r="DC23">
        <v>189.303</v>
      </c>
      <c r="DD23">
        <v>2552.8130000000001</v>
      </c>
      <c r="DE23">
        <v>81.587000000000003</v>
      </c>
      <c r="DF23">
        <v>147.74100000000001</v>
      </c>
      <c r="DG23">
        <v>2526.0320000000002</v>
      </c>
      <c r="DH23">
        <v>61.987000000000002</v>
      </c>
      <c r="DI23">
        <v>93.512</v>
      </c>
      <c r="DJ23">
        <v>2492.819</v>
      </c>
      <c r="DK23">
        <v>101.943</v>
      </c>
      <c r="DL23">
        <v>86.938000000000002</v>
      </c>
      <c r="DM23">
        <v>2459.1129999999998</v>
      </c>
      <c r="DN23">
        <v>128.232</v>
      </c>
      <c r="DO23">
        <v>45.155000000000001</v>
      </c>
      <c r="DP23">
        <v>2487.7190000000001</v>
      </c>
      <c r="DQ23">
        <v>126.93300000000001</v>
      </c>
      <c r="DR23">
        <v>148.60300000000001</v>
      </c>
      <c r="DS23">
        <v>2334.143</v>
      </c>
      <c r="DT23">
        <v>360.24</v>
      </c>
      <c r="DU23">
        <v>820.91099999999994</v>
      </c>
      <c r="DV23">
        <v>2330.0529999999999</v>
      </c>
      <c r="DW23">
        <v>323.95400000000001</v>
      </c>
      <c r="DX23">
        <v>506.53300000000002</v>
      </c>
      <c r="DY23">
        <v>2348.7429999999999</v>
      </c>
      <c r="DZ23">
        <v>330.58199999999999</v>
      </c>
      <c r="EA23">
        <v>433.45299999999997</v>
      </c>
      <c r="EB23">
        <v>2294.4690000000001</v>
      </c>
      <c r="EC23">
        <v>282.68799999999999</v>
      </c>
      <c r="ED23">
        <v>428.87799999999999</v>
      </c>
      <c r="EE23">
        <v>2358.9490000000001</v>
      </c>
      <c r="EF23">
        <v>269.00299999999999</v>
      </c>
      <c r="EG23">
        <v>74.447999999999993</v>
      </c>
      <c r="EH23">
        <v>2400.19</v>
      </c>
      <c r="EI23">
        <v>219.18199999999999</v>
      </c>
      <c r="EJ23">
        <v>73.132999999999996</v>
      </c>
      <c r="EK23">
        <v>2404.779</v>
      </c>
      <c r="EL23">
        <v>215.04499999999999</v>
      </c>
      <c r="EM23">
        <v>38.933</v>
      </c>
      <c r="EN23">
        <v>2358.6959999999999</v>
      </c>
      <c r="EO23">
        <v>256.41199999999998</v>
      </c>
      <c r="EP23">
        <v>31.898</v>
      </c>
      <c r="EQ23">
        <v>2304.5920000000001</v>
      </c>
      <c r="ER23">
        <v>271.16399999999999</v>
      </c>
      <c r="ES23">
        <v>26.594000000000001</v>
      </c>
      <c r="ET23">
        <v>2247.703</v>
      </c>
      <c r="EU23">
        <v>293.17</v>
      </c>
      <c r="EV23">
        <v>21.471</v>
      </c>
      <c r="EW23">
        <v>2210.248</v>
      </c>
      <c r="EX23">
        <v>244.21799999999999</v>
      </c>
      <c r="EY23">
        <v>34.183999999999997</v>
      </c>
      <c r="EZ23">
        <v>2169.5100000000002</v>
      </c>
      <c r="FA23">
        <v>200.87200000000001</v>
      </c>
      <c r="FB23">
        <v>21.835000000000001</v>
      </c>
      <c r="FC23">
        <v>2268.377</v>
      </c>
      <c r="FD23">
        <v>228.733</v>
      </c>
      <c r="FE23">
        <v>75.777000000000001</v>
      </c>
    </row>
    <row r="24" spans="1:161" x14ac:dyDescent="0.25">
      <c r="A24">
        <v>13</v>
      </c>
      <c r="B24">
        <v>0.12</v>
      </c>
      <c r="C24">
        <v>2313.5160000000001</v>
      </c>
      <c r="D24">
        <v>118.646</v>
      </c>
      <c r="E24">
        <v>1660.066</v>
      </c>
      <c r="F24">
        <v>2324.277</v>
      </c>
      <c r="G24">
        <v>288.67399999999998</v>
      </c>
      <c r="H24">
        <v>1647.288</v>
      </c>
      <c r="I24">
        <v>2191.2809999999999</v>
      </c>
      <c r="J24">
        <v>212.185</v>
      </c>
      <c r="K24">
        <v>1687.2739999999999</v>
      </c>
      <c r="L24">
        <v>2262.3960000000002</v>
      </c>
      <c r="M24">
        <v>185.90100000000001</v>
      </c>
      <c r="N24">
        <v>1405.7460000000001</v>
      </c>
      <c r="O24">
        <v>2231.8850000000002</v>
      </c>
      <c r="P24">
        <v>181.87200000000001</v>
      </c>
      <c r="Q24">
        <v>1252.4490000000001</v>
      </c>
      <c r="R24">
        <v>2389.8290000000002</v>
      </c>
      <c r="S24">
        <v>200.239</v>
      </c>
      <c r="T24">
        <v>1502.4359999999999</v>
      </c>
      <c r="U24">
        <v>2411.06</v>
      </c>
      <c r="V24">
        <v>195.05</v>
      </c>
      <c r="W24">
        <v>1467.4269999999999</v>
      </c>
      <c r="X24">
        <v>2446.395</v>
      </c>
      <c r="Y24">
        <v>186.398</v>
      </c>
      <c r="Z24">
        <v>1334.99</v>
      </c>
      <c r="AA24">
        <v>2409.7370000000001</v>
      </c>
      <c r="AB24">
        <v>189.441</v>
      </c>
      <c r="AC24">
        <v>1151.625</v>
      </c>
      <c r="AD24">
        <v>2402.3440000000001</v>
      </c>
      <c r="AE24">
        <v>189.047</v>
      </c>
      <c r="AF24">
        <v>1113.1679999999999</v>
      </c>
      <c r="AG24">
        <v>2410.1379999999999</v>
      </c>
      <c r="AH24">
        <v>192.42</v>
      </c>
      <c r="AI24">
        <v>1075.4770000000001</v>
      </c>
      <c r="AJ24">
        <v>2332.5239999999999</v>
      </c>
      <c r="AK24">
        <v>-16.244</v>
      </c>
      <c r="AL24">
        <v>1457.701</v>
      </c>
      <c r="AM24">
        <v>2362.1410000000001</v>
      </c>
      <c r="AN24">
        <v>-52.691000000000003</v>
      </c>
      <c r="AO24">
        <v>1283.5340000000001</v>
      </c>
      <c r="AP24">
        <v>2373.39</v>
      </c>
      <c r="AQ24">
        <v>-62.384999999999998</v>
      </c>
      <c r="AR24">
        <v>1132.933</v>
      </c>
      <c r="AS24">
        <v>2224.79</v>
      </c>
      <c r="AT24">
        <v>-41.497999999999998</v>
      </c>
      <c r="AU24">
        <v>915.84199999999998</v>
      </c>
      <c r="AV24">
        <v>2272.1880000000001</v>
      </c>
      <c r="AW24">
        <v>-83.784999999999997</v>
      </c>
      <c r="AX24">
        <v>888.375</v>
      </c>
      <c r="AY24">
        <v>2215.4409999999998</v>
      </c>
      <c r="AZ24">
        <v>-73.647999999999996</v>
      </c>
      <c r="BA24">
        <v>838.01400000000001</v>
      </c>
      <c r="BB24">
        <v>2322.8470000000002</v>
      </c>
      <c r="BC24">
        <v>398.53899999999999</v>
      </c>
      <c r="BD24">
        <v>1433.473</v>
      </c>
      <c r="BE24">
        <v>2373.7860000000001</v>
      </c>
      <c r="BF24">
        <v>441.91300000000001</v>
      </c>
      <c r="BG24">
        <v>1262.0730000000001</v>
      </c>
      <c r="BH24">
        <v>2365.5749999999998</v>
      </c>
      <c r="BI24">
        <v>464.47</v>
      </c>
      <c r="BJ24">
        <v>1117.6780000000001</v>
      </c>
      <c r="BK24">
        <v>2258.0079999999998</v>
      </c>
      <c r="BL24">
        <v>450.88200000000001</v>
      </c>
      <c r="BM24">
        <v>870.62800000000004</v>
      </c>
      <c r="BN24">
        <v>2308.4380000000001</v>
      </c>
      <c r="BO24">
        <v>498.96199999999999</v>
      </c>
      <c r="BP24">
        <v>865.57299999999998</v>
      </c>
      <c r="BQ24">
        <v>2247.4380000000001</v>
      </c>
      <c r="BR24">
        <v>488.75599999999997</v>
      </c>
      <c r="BS24">
        <v>800.13599999999997</v>
      </c>
      <c r="BT24">
        <v>2257.7220000000002</v>
      </c>
      <c r="BU24">
        <v>76.543000000000006</v>
      </c>
      <c r="BV24">
        <v>1005.282</v>
      </c>
      <c r="BW24">
        <v>2416.7719999999999</v>
      </c>
      <c r="BX24">
        <v>154.75800000000001</v>
      </c>
      <c r="BY24">
        <v>1052.0999999999999</v>
      </c>
      <c r="BZ24">
        <v>2413.7049999999999</v>
      </c>
      <c r="CA24">
        <v>242.166</v>
      </c>
      <c r="CB24">
        <v>1050.991</v>
      </c>
      <c r="CC24">
        <v>2245.3310000000001</v>
      </c>
      <c r="CD24">
        <v>294.88</v>
      </c>
      <c r="CE24">
        <v>1012.366</v>
      </c>
      <c r="CF24">
        <v>2332.3319999999999</v>
      </c>
      <c r="CG24">
        <v>20.529</v>
      </c>
      <c r="CH24">
        <v>829.28499999999997</v>
      </c>
      <c r="CI24">
        <v>2229.404</v>
      </c>
      <c r="CJ24">
        <v>27.454999999999998</v>
      </c>
      <c r="CK24">
        <v>513.33900000000006</v>
      </c>
      <c r="CL24">
        <v>2261.4969999999998</v>
      </c>
      <c r="CM24">
        <v>28.167999999999999</v>
      </c>
      <c r="CN24">
        <v>460.36900000000003</v>
      </c>
      <c r="CO24">
        <v>2222.3519999999999</v>
      </c>
      <c r="CP24">
        <v>64.989999999999995</v>
      </c>
      <c r="CQ24">
        <v>414.90600000000001</v>
      </c>
      <c r="CR24">
        <v>2512.7379999999998</v>
      </c>
      <c r="CS24">
        <v>86.37</v>
      </c>
      <c r="CT24">
        <v>208.03</v>
      </c>
      <c r="CU24">
        <v>2540.4859999999999</v>
      </c>
      <c r="CV24">
        <v>142.614</v>
      </c>
      <c r="CW24">
        <v>241.19300000000001</v>
      </c>
      <c r="CX24">
        <v>2570.268</v>
      </c>
      <c r="CY24">
        <v>148.70699999999999</v>
      </c>
      <c r="CZ24">
        <v>219.57300000000001</v>
      </c>
      <c r="DA24">
        <v>2546.848</v>
      </c>
      <c r="DB24">
        <v>102.759</v>
      </c>
      <c r="DC24">
        <v>180.39400000000001</v>
      </c>
      <c r="DD24">
        <v>2518.9549999999999</v>
      </c>
      <c r="DE24">
        <v>81.432000000000002</v>
      </c>
      <c r="DF24">
        <v>140.48500000000001</v>
      </c>
      <c r="DG24">
        <v>2489.0279999999998</v>
      </c>
      <c r="DH24">
        <v>62.356999999999999</v>
      </c>
      <c r="DI24">
        <v>88.135999999999996</v>
      </c>
      <c r="DJ24">
        <v>2456.3560000000002</v>
      </c>
      <c r="DK24">
        <v>102.93300000000001</v>
      </c>
      <c r="DL24">
        <v>83.725999999999999</v>
      </c>
      <c r="DM24">
        <v>2419.998</v>
      </c>
      <c r="DN24">
        <v>129.27799999999999</v>
      </c>
      <c r="DO24">
        <v>43.936</v>
      </c>
      <c r="DP24">
        <v>2454.8449999999998</v>
      </c>
      <c r="DQ24">
        <v>127.074</v>
      </c>
      <c r="DR24">
        <v>145.404</v>
      </c>
      <c r="DS24">
        <v>2324.8679999999999</v>
      </c>
      <c r="DT24">
        <v>359.97399999999999</v>
      </c>
      <c r="DU24">
        <v>820.75199999999995</v>
      </c>
      <c r="DV24">
        <v>2323.4229999999998</v>
      </c>
      <c r="DW24">
        <v>323.10700000000003</v>
      </c>
      <c r="DX24">
        <v>506.54700000000003</v>
      </c>
      <c r="DY24">
        <v>2343.3589999999999</v>
      </c>
      <c r="DZ24">
        <v>329.74299999999999</v>
      </c>
      <c r="EA24">
        <v>433.63099999999997</v>
      </c>
      <c r="EB24">
        <v>2288.9169999999999</v>
      </c>
      <c r="EC24">
        <v>282.08199999999999</v>
      </c>
      <c r="ED24">
        <v>428.34</v>
      </c>
      <c r="EE24">
        <v>2358.4690000000001</v>
      </c>
      <c r="EF24">
        <v>268.43400000000003</v>
      </c>
      <c r="EG24">
        <v>74.694000000000003</v>
      </c>
      <c r="EH24">
        <v>2399.5839999999998</v>
      </c>
      <c r="EI24">
        <v>218.53700000000001</v>
      </c>
      <c r="EJ24">
        <v>73.605000000000004</v>
      </c>
      <c r="EK24">
        <v>2404.7649999999999</v>
      </c>
      <c r="EL24">
        <v>214.66499999999999</v>
      </c>
      <c r="EM24">
        <v>39.097000000000001</v>
      </c>
      <c r="EN24">
        <v>2358.4180000000001</v>
      </c>
      <c r="EO24">
        <v>255.88399999999999</v>
      </c>
      <c r="EP24">
        <v>32.154000000000003</v>
      </c>
      <c r="EQ24">
        <v>2304.4380000000001</v>
      </c>
      <c r="ER24">
        <v>270.92599999999999</v>
      </c>
      <c r="ES24">
        <v>26.696000000000002</v>
      </c>
      <c r="ET24">
        <v>2247.6950000000002</v>
      </c>
      <c r="EU24">
        <v>293.31799999999998</v>
      </c>
      <c r="EV24">
        <v>21.419</v>
      </c>
      <c r="EW24">
        <v>2209.8319999999999</v>
      </c>
      <c r="EX24">
        <v>244.214</v>
      </c>
      <c r="EY24">
        <v>33.962000000000003</v>
      </c>
      <c r="EZ24">
        <v>2169.0949999999998</v>
      </c>
      <c r="FA24">
        <v>200.87100000000001</v>
      </c>
      <c r="FB24">
        <v>21.376999999999999</v>
      </c>
      <c r="FC24">
        <v>2267.8629999999998</v>
      </c>
      <c r="FD24">
        <v>228.29300000000001</v>
      </c>
      <c r="FE24">
        <v>75.513000000000005</v>
      </c>
    </row>
    <row r="25" spans="1:161" x14ac:dyDescent="0.25">
      <c r="A25">
        <v>14</v>
      </c>
      <c r="B25">
        <v>0.13</v>
      </c>
      <c r="C25">
        <v>2300.9690000000001</v>
      </c>
      <c r="D25">
        <v>118.702</v>
      </c>
      <c r="E25">
        <v>1660.297</v>
      </c>
      <c r="F25">
        <v>2311.59</v>
      </c>
      <c r="G25">
        <v>288.69400000000002</v>
      </c>
      <c r="H25">
        <v>1647.6969999999999</v>
      </c>
      <c r="I25">
        <v>2178.585</v>
      </c>
      <c r="J25">
        <v>212.07400000000001</v>
      </c>
      <c r="K25">
        <v>1687.222</v>
      </c>
      <c r="L25">
        <v>2250.6640000000002</v>
      </c>
      <c r="M25">
        <v>186.108</v>
      </c>
      <c r="N25">
        <v>1405.81</v>
      </c>
      <c r="O25">
        <v>2220.6080000000002</v>
      </c>
      <c r="P25">
        <v>182.44499999999999</v>
      </c>
      <c r="Q25">
        <v>1252.4659999999999</v>
      </c>
      <c r="R25">
        <v>2377.7689999999998</v>
      </c>
      <c r="S25">
        <v>200.529</v>
      </c>
      <c r="T25">
        <v>1503</v>
      </c>
      <c r="U25">
        <v>2399.067</v>
      </c>
      <c r="V25">
        <v>195.55600000000001</v>
      </c>
      <c r="W25">
        <v>1468.002</v>
      </c>
      <c r="X25">
        <v>2434.779</v>
      </c>
      <c r="Y25">
        <v>187.137</v>
      </c>
      <c r="Z25">
        <v>1335.644</v>
      </c>
      <c r="AA25">
        <v>2398.527</v>
      </c>
      <c r="AB25">
        <v>189.98099999999999</v>
      </c>
      <c r="AC25">
        <v>1152.1030000000001</v>
      </c>
      <c r="AD25">
        <v>2391.3560000000002</v>
      </c>
      <c r="AE25">
        <v>189.161</v>
      </c>
      <c r="AF25">
        <v>1113.72</v>
      </c>
      <c r="AG25">
        <v>2399.2399999999998</v>
      </c>
      <c r="AH25">
        <v>192.626</v>
      </c>
      <c r="AI25">
        <v>1075.829</v>
      </c>
      <c r="AJ25">
        <v>2321.3539999999998</v>
      </c>
      <c r="AK25">
        <v>-16.05</v>
      </c>
      <c r="AL25">
        <v>1457.1859999999999</v>
      </c>
      <c r="AM25">
        <v>2353.1</v>
      </c>
      <c r="AN25">
        <v>-52.582999999999998</v>
      </c>
      <c r="AO25">
        <v>1283.3810000000001</v>
      </c>
      <c r="AP25">
        <v>2365.7840000000001</v>
      </c>
      <c r="AQ25">
        <v>-61.594999999999999</v>
      </c>
      <c r="AR25">
        <v>1132.8589999999999</v>
      </c>
      <c r="AS25">
        <v>2220.6680000000001</v>
      </c>
      <c r="AT25">
        <v>-40.753999999999998</v>
      </c>
      <c r="AU25">
        <v>913.42100000000005</v>
      </c>
      <c r="AV25">
        <v>2268.4380000000001</v>
      </c>
      <c r="AW25">
        <v>-83.143000000000001</v>
      </c>
      <c r="AX25">
        <v>886.77</v>
      </c>
      <c r="AY25">
        <v>2212.6129999999998</v>
      </c>
      <c r="AZ25">
        <v>-72.710999999999999</v>
      </c>
      <c r="BA25">
        <v>835.31799999999998</v>
      </c>
      <c r="BB25">
        <v>2310.2530000000002</v>
      </c>
      <c r="BC25">
        <v>398.726</v>
      </c>
      <c r="BD25">
        <v>1434.394</v>
      </c>
      <c r="BE25">
        <v>2359.1640000000002</v>
      </c>
      <c r="BF25">
        <v>443.41500000000002</v>
      </c>
      <c r="BG25">
        <v>1262.8440000000001</v>
      </c>
      <c r="BH25">
        <v>2348.8809999999999</v>
      </c>
      <c r="BI25">
        <v>467.10599999999999</v>
      </c>
      <c r="BJ25">
        <v>1118.712</v>
      </c>
      <c r="BK25">
        <v>2237.2809999999999</v>
      </c>
      <c r="BL25">
        <v>450.77499999999998</v>
      </c>
      <c r="BM25">
        <v>873.49699999999996</v>
      </c>
      <c r="BN25">
        <v>2286.9070000000002</v>
      </c>
      <c r="BO25">
        <v>499.505</v>
      </c>
      <c r="BP25">
        <v>867.38599999999997</v>
      </c>
      <c r="BQ25">
        <v>2224.692</v>
      </c>
      <c r="BR25">
        <v>488.32400000000001</v>
      </c>
      <c r="BS25">
        <v>803.31399999999996</v>
      </c>
      <c r="BT25">
        <v>2246.114</v>
      </c>
      <c r="BU25">
        <v>77.534999999999997</v>
      </c>
      <c r="BV25">
        <v>1006.242</v>
      </c>
      <c r="BW25">
        <v>2405.6039999999998</v>
      </c>
      <c r="BX25">
        <v>154.62100000000001</v>
      </c>
      <c r="BY25">
        <v>1052.461</v>
      </c>
      <c r="BZ25">
        <v>2403.0940000000001</v>
      </c>
      <c r="CA25">
        <v>241.95699999999999</v>
      </c>
      <c r="CB25">
        <v>1050.954</v>
      </c>
      <c r="CC25">
        <v>2234.8809999999999</v>
      </c>
      <c r="CD25">
        <v>296.08999999999997</v>
      </c>
      <c r="CE25">
        <v>1012.426</v>
      </c>
      <c r="CF25">
        <v>2317.7370000000001</v>
      </c>
      <c r="CG25">
        <v>20.396999999999998</v>
      </c>
      <c r="CH25">
        <v>830.44299999999998</v>
      </c>
      <c r="CI25">
        <v>2209.098</v>
      </c>
      <c r="CJ25">
        <v>28.881</v>
      </c>
      <c r="CK25">
        <v>516.45899999999995</v>
      </c>
      <c r="CL25">
        <v>2239.777</v>
      </c>
      <c r="CM25">
        <v>29.332999999999998</v>
      </c>
      <c r="CN25">
        <v>462.69299999999998</v>
      </c>
      <c r="CO25">
        <v>2199.1979999999999</v>
      </c>
      <c r="CP25">
        <v>65.97</v>
      </c>
      <c r="CQ25">
        <v>418.41</v>
      </c>
      <c r="CR25">
        <v>2481.672</v>
      </c>
      <c r="CS25">
        <v>85.438000000000002</v>
      </c>
      <c r="CT25">
        <v>200.58799999999999</v>
      </c>
      <c r="CU25">
        <v>2512.0320000000002</v>
      </c>
      <c r="CV25">
        <v>141.04300000000001</v>
      </c>
      <c r="CW25">
        <v>232.33799999999999</v>
      </c>
      <c r="CX25">
        <v>2540.6610000000001</v>
      </c>
      <c r="CY25">
        <v>146.29499999999999</v>
      </c>
      <c r="CZ25">
        <v>209.35400000000001</v>
      </c>
      <c r="DA25">
        <v>2515.0320000000002</v>
      </c>
      <c r="DB25">
        <v>103.337</v>
      </c>
      <c r="DC25">
        <v>168.84700000000001</v>
      </c>
      <c r="DD25">
        <v>2484.377</v>
      </c>
      <c r="DE25">
        <v>80.677000000000007</v>
      </c>
      <c r="DF25">
        <v>132.762</v>
      </c>
      <c r="DG25">
        <v>2451.067</v>
      </c>
      <c r="DH25">
        <v>62.683</v>
      </c>
      <c r="DI25">
        <v>81.989000000000004</v>
      </c>
      <c r="DJ25">
        <v>2419.1</v>
      </c>
      <c r="DK25">
        <v>103.48699999999999</v>
      </c>
      <c r="DL25">
        <v>79.730999999999995</v>
      </c>
      <c r="DM25">
        <v>2381.4389999999999</v>
      </c>
      <c r="DN25">
        <v>130.29</v>
      </c>
      <c r="DO25">
        <v>42.116999999999997</v>
      </c>
      <c r="DP25">
        <v>2421.2339999999999</v>
      </c>
      <c r="DQ25">
        <v>127.142</v>
      </c>
      <c r="DR25">
        <v>141.58699999999999</v>
      </c>
      <c r="DS25">
        <v>2315.5520000000001</v>
      </c>
      <c r="DT25">
        <v>359.60899999999998</v>
      </c>
      <c r="DU25">
        <v>820.50099999999998</v>
      </c>
      <c r="DV25">
        <v>2316.83</v>
      </c>
      <c r="DW25">
        <v>322.26299999999998</v>
      </c>
      <c r="DX25">
        <v>506.51600000000002</v>
      </c>
      <c r="DY25">
        <v>2338.2399999999998</v>
      </c>
      <c r="DZ25">
        <v>328.88900000000001</v>
      </c>
      <c r="EA25">
        <v>433.726</v>
      </c>
      <c r="EB25">
        <v>2283.38</v>
      </c>
      <c r="EC25">
        <v>281.76900000000001</v>
      </c>
      <c r="ED25">
        <v>427.69900000000001</v>
      </c>
      <c r="EE25">
        <v>2357.9850000000001</v>
      </c>
      <c r="EF25">
        <v>267.83600000000001</v>
      </c>
      <c r="EG25">
        <v>75.006</v>
      </c>
      <c r="EH25">
        <v>2399.415</v>
      </c>
      <c r="EI25">
        <v>218.01599999999999</v>
      </c>
      <c r="EJ25">
        <v>73.869</v>
      </c>
      <c r="EK25">
        <v>2404.299</v>
      </c>
      <c r="EL25">
        <v>214.02099999999999</v>
      </c>
      <c r="EM25">
        <v>39.348999999999997</v>
      </c>
      <c r="EN25">
        <v>2358.127</v>
      </c>
      <c r="EO25">
        <v>255.381</v>
      </c>
      <c r="EP25">
        <v>32.377000000000002</v>
      </c>
      <c r="EQ25">
        <v>2304.299</v>
      </c>
      <c r="ER25">
        <v>270.678</v>
      </c>
      <c r="ES25">
        <v>26.768999999999998</v>
      </c>
      <c r="ET25">
        <v>2247.681</v>
      </c>
      <c r="EU25">
        <v>293.41800000000001</v>
      </c>
      <c r="EV25">
        <v>21.376999999999999</v>
      </c>
      <c r="EW25">
        <v>2209.4520000000002</v>
      </c>
      <c r="EX25">
        <v>244.267</v>
      </c>
      <c r="EY25">
        <v>33.781999999999996</v>
      </c>
      <c r="EZ25">
        <v>2168.6849999999999</v>
      </c>
      <c r="FA25">
        <v>200.96600000000001</v>
      </c>
      <c r="FB25">
        <v>21.135999999999999</v>
      </c>
      <c r="FC25">
        <v>2267.4270000000001</v>
      </c>
      <c r="FD25">
        <v>227.91</v>
      </c>
      <c r="FE25">
        <v>75.274000000000001</v>
      </c>
    </row>
    <row r="26" spans="1:161" x14ac:dyDescent="0.25">
      <c r="A26">
        <v>15</v>
      </c>
      <c r="B26">
        <v>0.14000000000000001</v>
      </c>
      <c r="C26">
        <v>2287.837</v>
      </c>
      <c r="D26">
        <v>119.13800000000001</v>
      </c>
      <c r="E26">
        <v>1660.19</v>
      </c>
      <c r="F26">
        <v>2298.9720000000002</v>
      </c>
      <c r="G26">
        <v>288.71199999999999</v>
      </c>
      <c r="H26">
        <v>1648.0029999999999</v>
      </c>
      <c r="I26">
        <v>2165.9090000000001</v>
      </c>
      <c r="J26">
        <v>211.88499999999999</v>
      </c>
      <c r="K26">
        <v>1687.1030000000001</v>
      </c>
      <c r="L26">
        <v>2238.9</v>
      </c>
      <c r="M26">
        <v>186.26499999999999</v>
      </c>
      <c r="N26">
        <v>1405.8779999999999</v>
      </c>
      <c r="O26">
        <v>2209.4679999999998</v>
      </c>
      <c r="P26">
        <v>183.03100000000001</v>
      </c>
      <c r="Q26">
        <v>1252.3810000000001</v>
      </c>
      <c r="R26">
        <v>2365.6930000000002</v>
      </c>
      <c r="S26">
        <v>200.715</v>
      </c>
      <c r="T26">
        <v>1503.443</v>
      </c>
      <c r="U26">
        <v>2387.1120000000001</v>
      </c>
      <c r="V26">
        <v>195.95500000000001</v>
      </c>
      <c r="W26">
        <v>1468.43</v>
      </c>
      <c r="X26">
        <v>2423.172</v>
      </c>
      <c r="Y26">
        <v>187.80500000000001</v>
      </c>
      <c r="Z26">
        <v>1336.107</v>
      </c>
      <c r="AA26">
        <v>2387.3249999999998</v>
      </c>
      <c r="AB26">
        <v>190.36199999999999</v>
      </c>
      <c r="AC26">
        <v>1152.4580000000001</v>
      </c>
      <c r="AD26">
        <v>2380.2449999999999</v>
      </c>
      <c r="AE26">
        <v>189.489</v>
      </c>
      <c r="AF26">
        <v>1113.9829999999999</v>
      </c>
      <c r="AG26">
        <v>2388.2420000000002</v>
      </c>
      <c r="AH26">
        <v>192.78899999999999</v>
      </c>
      <c r="AI26">
        <v>1075.9670000000001</v>
      </c>
      <c r="AJ26">
        <v>2310.143</v>
      </c>
      <c r="AK26">
        <v>-15.912000000000001</v>
      </c>
      <c r="AL26">
        <v>1456.6179999999999</v>
      </c>
      <c r="AM26">
        <v>2344.17</v>
      </c>
      <c r="AN26">
        <v>-52.058999999999997</v>
      </c>
      <c r="AO26">
        <v>1283.058</v>
      </c>
      <c r="AP26">
        <v>2358.0659999999998</v>
      </c>
      <c r="AQ26">
        <v>-60.781999999999996</v>
      </c>
      <c r="AR26">
        <v>1132.6849999999999</v>
      </c>
      <c r="AS26">
        <v>2216.5300000000002</v>
      </c>
      <c r="AT26">
        <v>-40.127000000000002</v>
      </c>
      <c r="AU26">
        <v>910.94100000000003</v>
      </c>
      <c r="AV26">
        <v>2264.7359999999999</v>
      </c>
      <c r="AW26">
        <v>-82.451999999999998</v>
      </c>
      <c r="AX26">
        <v>885.06299999999999</v>
      </c>
      <c r="AY26">
        <v>2209.7130000000002</v>
      </c>
      <c r="AZ26">
        <v>-72.350999999999999</v>
      </c>
      <c r="BA26">
        <v>832.72299999999996</v>
      </c>
      <c r="BB26">
        <v>2297.9549999999999</v>
      </c>
      <c r="BC26">
        <v>398.90699999999998</v>
      </c>
      <c r="BD26">
        <v>1435.2280000000001</v>
      </c>
      <c r="BE26">
        <v>2344.9140000000002</v>
      </c>
      <c r="BF26">
        <v>444.726</v>
      </c>
      <c r="BG26">
        <v>1263.498</v>
      </c>
      <c r="BH26">
        <v>2332.3429999999998</v>
      </c>
      <c r="BI26">
        <v>469.108</v>
      </c>
      <c r="BJ26">
        <v>1119.51</v>
      </c>
      <c r="BK26">
        <v>2216.279</v>
      </c>
      <c r="BL26">
        <v>450.339</v>
      </c>
      <c r="BM26">
        <v>876.69600000000003</v>
      </c>
      <c r="BN26">
        <v>2265.328</v>
      </c>
      <c r="BO26">
        <v>499.87900000000002</v>
      </c>
      <c r="BP26">
        <v>869.30499999999995</v>
      </c>
      <c r="BQ26">
        <v>2201.8980000000001</v>
      </c>
      <c r="BR26">
        <v>487.80399999999997</v>
      </c>
      <c r="BS26">
        <v>806.63300000000004</v>
      </c>
      <c r="BT26">
        <v>2234.4940000000001</v>
      </c>
      <c r="BU26">
        <v>78.314999999999998</v>
      </c>
      <c r="BV26">
        <v>1007.059</v>
      </c>
      <c r="BW26">
        <v>2394.4169999999999</v>
      </c>
      <c r="BX26">
        <v>154.52199999999999</v>
      </c>
      <c r="BY26">
        <v>1052.7270000000001</v>
      </c>
      <c r="BZ26">
        <v>2392.308</v>
      </c>
      <c r="CA26">
        <v>241.71100000000001</v>
      </c>
      <c r="CB26">
        <v>1050.797</v>
      </c>
      <c r="CC26">
        <v>2224.7159999999999</v>
      </c>
      <c r="CD26">
        <v>296.98599999999999</v>
      </c>
      <c r="CE26">
        <v>1012.302</v>
      </c>
      <c r="CF26">
        <v>2303.297</v>
      </c>
      <c r="CG26">
        <v>20.244</v>
      </c>
      <c r="CH26">
        <v>831.57</v>
      </c>
      <c r="CI26">
        <v>2189.223</v>
      </c>
      <c r="CJ26">
        <v>30.492999999999999</v>
      </c>
      <c r="CK26">
        <v>519.28</v>
      </c>
      <c r="CL26">
        <v>2218.3209999999999</v>
      </c>
      <c r="CM26">
        <v>30.728000000000002</v>
      </c>
      <c r="CN26">
        <v>464.40300000000002</v>
      </c>
      <c r="CO26">
        <v>2176.5140000000001</v>
      </c>
      <c r="CP26">
        <v>67.584000000000003</v>
      </c>
      <c r="CQ26">
        <v>421.70800000000003</v>
      </c>
      <c r="CR26">
        <v>2449.89</v>
      </c>
      <c r="CS26">
        <v>84.533000000000001</v>
      </c>
      <c r="CT26">
        <v>192.416</v>
      </c>
      <c r="CU26">
        <v>2482.1460000000002</v>
      </c>
      <c r="CV26">
        <v>139.65899999999999</v>
      </c>
      <c r="CW26">
        <v>222.70599999999999</v>
      </c>
      <c r="CX26">
        <v>2510.35</v>
      </c>
      <c r="CY26">
        <v>145.178</v>
      </c>
      <c r="CZ26">
        <v>198.07400000000001</v>
      </c>
      <c r="DA26">
        <v>2481.924</v>
      </c>
      <c r="DB26">
        <v>101.998</v>
      </c>
      <c r="DC26">
        <v>158.98400000000001</v>
      </c>
      <c r="DD26">
        <v>2448.9479999999999</v>
      </c>
      <c r="DE26">
        <v>79.959000000000003</v>
      </c>
      <c r="DF26">
        <v>124.45699999999999</v>
      </c>
      <c r="DG26">
        <v>2412.5970000000002</v>
      </c>
      <c r="DH26">
        <v>62.378999999999998</v>
      </c>
      <c r="DI26">
        <v>75.933000000000007</v>
      </c>
      <c r="DJ26">
        <v>2381.125</v>
      </c>
      <c r="DK26">
        <v>103.622</v>
      </c>
      <c r="DL26">
        <v>75.525999999999996</v>
      </c>
      <c r="DM26">
        <v>2340.7130000000002</v>
      </c>
      <c r="DN26">
        <v>130.57599999999999</v>
      </c>
      <c r="DO26">
        <v>40.631999999999998</v>
      </c>
      <c r="DP26">
        <v>2386.665</v>
      </c>
      <c r="DQ26">
        <v>127.111</v>
      </c>
      <c r="DR26">
        <v>137.197</v>
      </c>
      <c r="DS26">
        <v>2306.31</v>
      </c>
      <c r="DT26">
        <v>359.197</v>
      </c>
      <c r="DU26">
        <v>820.327</v>
      </c>
      <c r="DV26">
        <v>2310.2890000000002</v>
      </c>
      <c r="DW26">
        <v>321.51799999999997</v>
      </c>
      <c r="DX26">
        <v>506.411</v>
      </c>
      <c r="DY26">
        <v>2333.0650000000001</v>
      </c>
      <c r="DZ26">
        <v>328.07100000000003</v>
      </c>
      <c r="EA26">
        <v>433.84500000000003</v>
      </c>
      <c r="EB26">
        <v>2277.799</v>
      </c>
      <c r="EC26">
        <v>281.52300000000002</v>
      </c>
      <c r="ED26">
        <v>427.02100000000002</v>
      </c>
      <c r="EE26">
        <v>2357.527</v>
      </c>
      <c r="EF26">
        <v>267.334</v>
      </c>
      <c r="EG26">
        <v>75.36</v>
      </c>
      <c r="EH26">
        <v>2398.81</v>
      </c>
      <c r="EI26">
        <v>217.48599999999999</v>
      </c>
      <c r="EJ26">
        <v>74.45</v>
      </c>
      <c r="EK26">
        <v>2404.6080000000002</v>
      </c>
      <c r="EL26">
        <v>213.68199999999999</v>
      </c>
      <c r="EM26">
        <v>39.874000000000002</v>
      </c>
      <c r="EN26">
        <v>2357.8679999999999</v>
      </c>
      <c r="EO26">
        <v>254.91800000000001</v>
      </c>
      <c r="EP26">
        <v>32.65</v>
      </c>
      <c r="EQ26">
        <v>2304.1750000000002</v>
      </c>
      <c r="ER26">
        <v>270.452</v>
      </c>
      <c r="ES26">
        <v>26.864999999999998</v>
      </c>
      <c r="ET26">
        <v>2247.6819999999998</v>
      </c>
      <c r="EU26">
        <v>293.47500000000002</v>
      </c>
      <c r="EV26">
        <v>21.343</v>
      </c>
      <c r="EW26">
        <v>2209.1109999999999</v>
      </c>
      <c r="EX26">
        <v>244.33099999999999</v>
      </c>
      <c r="EY26">
        <v>33.634</v>
      </c>
      <c r="EZ26">
        <v>2168.2730000000001</v>
      </c>
      <c r="FA26">
        <v>201.05699999999999</v>
      </c>
      <c r="FB26">
        <v>20.974</v>
      </c>
      <c r="FC26">
        <v>2266.9250000000002</v>
      </c>
      <c r="FD26">
        <v>227.49600000000001</v>
      </c>
      <c r="FE26">
        <v>75.021000000000001</v>
      </c>
    </row>
    <row r="27" spans="1:161" x14ac:dyDescent="0.25">
      <c r="A27">
        <v>16</v>
      </c>
      <c r="B27">
        <v>0.15</v>
      </c>
      <c r="C27">
        <v>2275.39</v>
      </c>
      <c r="D27">
        <v>119.006</v>
      </c>
      <c r="E27">
        <v>1660.2090000000001</v>
      </c>
      <c r="F27">
        <v>2286.377</v>
      </c>
      <c r="G27">
        <v>288.63499999999999</v>
      </c>
      <c r="H27">
        <v>1648.192</v>
      </c>
      <c r="I27">
        <v>2153.2849999999999</v>
      </c>
      <c r="J27">
        <v>211.619</v>
      </c>
      <c r="K27">
        <v>1686.817</v>
      </c>
      <c r="L27">
        <v>2227.2420000000002</v>
      </c>
      <c r="M27">
        <v>186.52799999999999</v>
      </c>
      <c r="N27">
        <v>1405.7760000000001</v>
      </c>
      <c r="O27">
        <v>2198.2350000000001</v>
      </c>
      <c r="P27">
        <v>183.55099999999999</v>
      </c>
      <c r="Q27">
        <v>1252.2139999999999</v>
      </c>
      <c r="R27">
        <v>2353.7330000000002</v>
      </c>
      <c r="S27">
        <v>200.88499999999999</v>
      </c>
      <c r="T27">
        <v>1503.731</v>
      </c>
      <c r="U27">
        <v>2375.2440000000001</v>
      </c>
      <c r="V27">
        <v>196.27199999999999</v>
      </c>
      <c r="W27">
        <v>1468.7370000000001</v>
      </c>
      <c r="X27">
        <v>2411.5720000000001</v>
      </c>
      <c r="Y27">
        <v>188.42</v>
      </c>
      <c r="Z27">
        <v>1336.4829999999999</v>
      </c>
      <c r="AA27">
        <v>2376.1219999999998</v>
      </c>
      <c r="AB27">
        <v>190.78299999999999</v>
      </c>
      <c r="AC27">
        <v>1152.7550000000001</v>
      </c>
      <c r="AD27">
        <v>2369.06</v>
      </c>
      <c r="AE27">
        <v>189.828</v>
      </c>
      <c r="AF27">
        <v>1114.1099999999999</v>
      </c>
      <c r="AG27">
        <v>2377.1729999999998</v>
      </c>
      <c r="AH27">
        <v>192.917</v>
      </c>
      <c r="AI27">
        <v>1076.057</v>
      </c>
      <c r="AJ27">
        <v>2298.9380000000001</v>
      </c>
      <c r="AK27">
        <v>-15.792999999999999</v>
      </c>
      <c r="AL27">
        <v>1455.932</v>
      </c>
      <c r="AM27">
        <v>2334.96</v>
      </c>
      <c r="AN27">
        <v>-51.500999999999998</v>
      </c>
      <c r="AO27">
        <v>1282.6300000000001</v>
      </c>
      <c r="AP27">
        <v>2350.1669999999999</v>
      </c>
      <c r="AQ27">
        <v>-59.892000000000003</v>
      </c>
      <c r="AR27">
        <v>1132.4749999999999</v>
      </c>
      <c r="AS27">
        <v>2212.4479999999999</v>
      </c>
      <c r="AT27">
        <v>-39.545000000000002</v>
      </c>
      <c r="AU27">
        <v>908.32600000000002</v>
      </c>
      <c r="AV27">
        <v>2260.8220000000001</v>
      </c>
      <c r="AW27">
        <v>-81.677000000000007</v>
      </c>
      <c r="AX27">
        <v>883.14599999999996</v>
      </c>
      <c r="AY27">
        <v>2206.9180000000001</v>
      </c>
      <c r="AZ27">
        <v>-71.861999999999995</v>
      </c>
      <c r="BA27">
        <v>830.05600000000004</v>
      </c>
      <c r="BB27">
        <v>2285.9389999999999</v>
      </c>
      <c r="BC27">
        <v>399.096</v>
      </c>
      <c r="BD27">
        <v>1435.9380000000001</v>
      </c>
      <c r="BE27">
        <v>2330.9720000000002</v>
      </c>
      <c r="BF27">
        <v>445.91899999999998</v>
      </c>
      <c r="BG27">
        <v>1264.0409999999999</v>
      </c>
      <c r="BH27">
        <v>2316.9830000000002</v>
      </c>
      <c r="BI27">
        <v>470.61500000000001</v>
      </c>
      <c r="BJ27">
        <v>1120.136</v>
      </c>
      <c r="BK27">
        <v>2195.944</v>
      </c>
      <c r="BL27">
        <v>450.29300000000001</v>
      </c>
      <c r="BM27">
        <v>879.92100000000005</v>
      </c>
      <c r="BN27">
        <v>2243.8150000000001</v>
      </c>
      <c r="BO27">
        <v>500.14400000000001</v>
      </c>
      <c r="BP27">
        <v>871.31799999999998</v>
      </c>
      <c r="BQ27">
        <v>2179.0830000000001</v>
      </c>
      <c r="BR27">
        <v>487.17599999999999</v>
      </c>
      <c r="BS27">
        <v>810.18</v>
      </c>
      <c r="BT27">
        <v>2222.9070000000002</v>
      </c>
      <c r="BU27">
        <v>78.911000000000001</v>
      </c>
      <c r="BV27">
        <v>1007.729</v>
      </c>
      <c r="BW27">
        <v>2383.2310000000002</v>
      </c>
      <c r="BX27">
        <v>154.476</v>
      </c>
      <c r="BY27">
        <v>1052.8510000000001</v>
      </c>
      <c r="BZ27">
        <v>2381.453</v>
      </c>
      <c r="CA27">
        <v>241.53200000000001</v>
      </c>
      <c r="CB27">
        <v>1050.5609999999999</v>
      </c>
      <c r="CC27">
        <v>2214.067</v>
      </c>
      <c r="CD27">
        <v>297.714</v>
      </c>
      <c r="CE27">
        <v>1012.165</v>
      </c>
      <c r="CF27">
        <v>2289.0940000000001</v>
      </c>
      <c r="CG27">
        <v>19.989999999999998</v>
      </c>
      <c r="CH27">
        <v>832.76</v>
      </c>
      <c r="CI27">
        <v>2169.864</v>
      </c>
      <c r="CJ27">
        <v>32.235999999999997</v>
      </c>
      <c r="CK27">
        <v>521.76599999999996</v>
      </c>
      <c r="CL27">
        <v>2197.076</v>
      </c>
      <c r="CM27">
        <v>32.186999999999998</v>
      </c>
      <c r="CN27">
        <v>465.59199999999998</v>
      </c>
      <c r="CO27">
        <v>2154.1030000000001</v>
      </c>
      <c r="CP27">
        <v>69.730999999999995</v>
      </c>
      <c r="CQ27">
        <v>424.62700000000001</v>
      </c>
      <c r="CR27">
        <v>2416.172</v>
      </c>
      <c r="CS27">
        <v>82.837000000000003</v>
      </c>
      <c r="CT27">
        <v>182.88499999999999</v>
      </c>
      <c r="CU27">
        <v>2451.8119999999999</v>
      </c>
      <c r="CV27">
        <v>138.583</v>
      </c>
      <c r="CW27">
        <v>211.999</v>
      </c>
      <c r="CX27">
        <v>2479.25</v>
      </c>
      <c r="CY27">
        <v>144.16900000000001</v>
      </c>
      <c r="CZ27">
        <v>185.785</v>
      </c>
      <c r="DA27">
        <v>2447.84</v>
      </c>
      <c r="DB27">
        <v>97.974999999999994</v>
      </c>
      <c r="DC27">
        <v>150.70500000000001</v>
      </c>
      <c r="DD27">
        <v>2412.7289999999998</v>
      </c>
      <c r="DE27">
        <v>79.174000000000007</v>
      </c>
      <c r="DF27">
        <v>115.845</v>
      </c>
      <c r="DG27">
        <v>2373.3620000000001</v>
      </c>
      <c r="DH27">
        <v>61.9</v>
      </c>
      <c r="DI27">
        <v>69.632999999999996</v>
      </c>
      <c r="DJ27">
        <v>2342.3679999999999</v>
      </c>
      <c r="DK27">
        <v>103.32899999999999</v>
      </c>
      <c r="DL27">
        <v>71.085999999999999</v>
      </c>
      <c r="DM27">
        <v>2300.1770000000001</v>
      </c>
      <c r="DN27">
        <v>130.512</v>
      </c>
      <c r="DO27">
        <v>38.332000000000001</v>
      </c>
      <c r="DP27">
        <v>2351.634</v>
      </c>
      <c r="DQ27">
        <v>127.002</v>
      </c>
      <c r="DR27">
        <v>132.17599999999999</v>
      </c>
      <c r="DS27">
        <v>2297.0650000000001</v>
      </c>
      <c r="DT27">
        <v>358.91199999999998</v>
      </c>
      <c r="DU27">
        <v>819.89400000000001</v>
      </c>
      <c r="DV27">
        <v>2303.8270000000002</v>
      </c>
      <c r="DW27">
        <v>320.846</v>
      </c>
      <c r="DX27">
        <v>506.17700000000002</v>
      </c>
      <c r="DY27">
        <v>2327.7080000000001</v>
      </c>
      <c r="DZ27">
        <v>327.27</v>
      </c>
      <c r="EA27">
        <v>433.96</v>
      </c>
      <c r="EB27">
        <v>2272.1849999999999</v>
      </c>
      <c r="EC27">
        <v>281.14800000000002</v>
      </c>
      <c r="ED27">
        <v>426.339</v>
      </c>
      <c r="EE27">
        <v>2357.056</v>
      </c>
      <c r="EF27">
        <v>266.85700000000003</v>
      </c>
      <c r="EG27">
        <v>75.69</v>
      </c>
      <c r="EH27">
        <v>2398.2190000000001</v>
      </c>
      <c r="EI27">
        <v>216.96799999999999</v>
      </c>
      <c r="EJ27">
        <v>75.006</v>
      </c>
      <c r="EK27">
        <v>2404.3029999999999</v>
      </c>
      <c r="EL27">
        <v>213.06100000000001</v>
      </c>
      <c r="EM27">
        <v>40.222000000000001</v>
      </c>
      <c r="EN27">
        <v>2357.5819999999999</v>
      </c>
      <c r="EO27">
        <v>254.44200000000001</v>
      </c>
      <c r="EP27">
        <v>32.892000000000003</v>
      </c>
      <c r="EQ27">
        <v>2304.0520000000001</v>
      </c>
      <c r="ER27">
        <v>270.23099999999999</v>
      </c>
      <c r="ES27">
        <v>26.952000000000002</v>
      </c>
      <c r="ET27">
        <v>2247.6529999999998</v>
      </c>
      <c r="EU27">
        <v>293.51799999999997</v>
      </c>
      <c r="EV27">
        <v>21.315000000000001</v>
      </c>
      <c r="EW27">
        <v>2208.8180000000002</v>
      </c>
      <c r="EX27">
        <v>244.381</v>
      </c>
      <c r="EY27">
        <v>33.476999999999997</v>
      </c>
      <c r="EZ27">
        <v>2167.9079999999999</v>
      </c>
      <c r="FA27">
        <v>201.17599999999999</v>
      </c>
      <c r="FB27">
        <v>20.884</v>
      </c>
      <c r="FC27">
        <v>2266.5990000000002</v>
      </c>
      <c r="FD27">
        <v>226.46899999999999</v>
      </c>
      <c r="FE27">
        <v>74.225999999999999</v>
      </c>
    </row>
    <row r="28" spans="1:161" x14ac:dyDescent="0.25">
      <c r="A28">
        <v>17</v>
      </c>
      <c r="B28">
        <v>0.16</v>
      </c>
      <c r="C28">
        <v>2263.009</v>
      </c>
      <c r="D28">
        <v>118.877</v>
      </c>
      <c r="E28">
        <v>1659.9949999999999</v>
      </c>
      <c r="F28">
        <v>2273.828</v>
      </c>
      <c r="G28">
        <v>288.55799999999999</v>
      </c>
      <c r="H28">
        <v>1648.2660000000001</v>
      </c>
      <c r="I28">
        <v>2140.674</v>
      </c>
      <c r="J28">
        <v>211.28100000000001</v>
      </c>
      <c r="K28">
        <v>1686.4280000000001</v>
      </c>
      <c r="L28">
        <v>2215.5810000000001</v>
      </c>
      <c r="M28">
        <v>186.68799999999999</v>
      </c>
      <c r="N28">
        <v>1405.576</v>
      </c>
      <c r="O28">
        <v>2186.942</v>
      </c>
      <c r="P28">
        <v>184.09299999999999</v>
      </c>
      <c r="Q28">
        <v>1252.01</v>
      </c>
      <c r="R28">
        <v>2341.8029999999999</v>
      </c>
      <c r="S28">
        <v>200.983</v>
      </c>
      <c r="T28">
        <v>1503.817</v>
      </c>
      <c r="U28">
        <v>2363.4009999999998</v>
      </c>
      <c r="V28">
        <v>196.55600000000001</v>
      </c>
      <c r="W28">
        <v>1468.8689999999999</v>
      </c>
      <c r="X28">
        <v>2399.991</v>
      </c>
      <c r="Y28">
        <v>188.964</v>
      </c>
      <c r="Z28">
        <v>1336.672</v>
      </c>
      <c r="AA28">
        <v>2364.83</v>
      </c>
      <c r="AB28">
        <v>191.10900000000001</v>
      </c>
      <c r="AC28">
        <v>1152.8230000000001</v>
      </c>
      <c r="AD28">
        <v>2357.835</v>
      </c>
      <c r="AE28">
        <v>190.089</v>
      </c>
      <c r="AF28">
        <v>1114.1659999999999</v>
      </c>
      <c r="AG28">
        <v>2366.0079999999998</v>
      </c>
      <c r="AH28">
        <v>193.05199999999999</v>
      </c>
      <c r="AI28">
        <v>1075.998</v>
      </c>
      <c r="AJ28">
        <v>2287.703</v>
      </c>
      <c r="AK28">
        <v>-15.672000000000001</v>
      </c>
      <c r="AL28">
        <v>1455.2080000000001</v>
      </c>
      <c r="AM28">
        <v>2325.5479999999998</v>
      </c>
      <c r="AN28">
        <v>-50.921999999999997</v>
      </c>
      <c r="AO28">
        <v>1282.1489999999999</v>
      </c>
      <c r="AP28">
        <v>2342.0549999999998</v>
      </c>
      <c r="AQ28">
        <v>-59.058</v>
      </c>
      <c r="AR28">
        <v>1132.2</v>
      </c>
      <c r="AS28">
        <v>2208.915</v>
      </c>
      <c r="AT28">
        <v>-38.884999999999998</v>
      </c>
      <c r="AU28">
        <v>905.62300000000005</v>
      </c>
      <c r="AV28">
        <v>2257.2779999999998</v>
      </c>
      <c r="AW28">
        <v>-81.072999999999993</v>
      </c>
      <c r="AX28">
        <v>881.31100000000004</v>
      </c>
      <c r="AY28">
        <v>2204.105</v>
      </c>
      <c r="AZ28">
        <v>-71.584000000000003</v>
      </c>
      <c r="BA28">
        <v>827.43600000000004</v>
      </c>
      <c r="BB28">
        <v>2274.0500000000002</v>
      </c>
      <c r="BC28">
        <v>399.22399999999999</v>
      </c>
      <c r="BD28">
        <v>1436.5050000000001</v>
      </c>
      <c r="BE28">
        <v>2317.3130000000001</v>
      </c>
      <c r="BF28">
        <v>446.94900000000001</v>
      </c>
      <c r="BG28">
        <v>1264.43</v>
      </c>
      <c r="BH28">
        <v>2301.3069999999998</v>
      </c>
      <c r="BI28">
        <v>472.267</v>
      </c>
      <c r="BJ28">
        <v>1120.748</v>
      </c>
      <c r="BK28">
        <v>2175.5129999999999</v>
      </c>
      <c r="BL28">
        <v>449.947</v>
      </c>
      <c r="BM28">
        <v>883.33299999999997</v>
      </c>
      <c r="BN28">
        <v>2222.346</v>
      </c>
      <c r="BO28">
        <v>500.25599999999997</v>
      </c>
      <c r="BP28">
        <v>873.327</v>
      </c>
      <c r="BQ28">
        <v>2156.36</v>
      </c>
      <c r="BR28">
        <v>486.47399999999999</v>
      </c>
      <c r="BS28">
        <v>813.88699999999994</v>
      </c>
      <c r="BT28">
        <v>2211.3470000000002</v>
      </c>
      <c r="BU28">
        <v>79.373000000000005</v>
      </c>
      <c r="BV28">
        <v>1008.2910000000001</v>
      </c>
      <c r="BW28">
        <v>2372.002</v>
      </c>
      <c r="BX28">
        <v>154.41399999999999</v>
      </c>
      <c r="BY28">
        <v>1052.885</v>
      </c>
      <c r="BZ28">
        <v>2370.462</v>
      </c>
      <c r="CA28">
        <v>241.42099999999999</v>
      </c>
      <c r="CB28">
        <v>1050.242</v>
      </c>
      <c r="CC28">
        <v>2203.279</v>
      </c>
      <c r="CD28">
        <v>298.18</v>
      </c>
      <c r="CE28">
        <v>1011.898</v>
      </c>
      <c r="CF28">
        <v>2275.1179999999999</v>
      </c>
      <c r="CG28">
        <v>19.785</v>
      </c>
      <c r="CH28">
        <v>833.83399999999995</v>
      </c>
      <c r="CI28">
        <v>2151.0070000000001</v>
      </c>
      <c r="CJ28">
        <v>34.015000000000001</v>
      </c>
      <c r="CK28">
        <v>523.91499999999996</v>
      </c>
      <c r="CL28">
        <v>2176.194</v>
      </c>
      <c r="CM28">
        <v>33.725000000000001</v>
      </c>
      <c r="CN28">
        <v>466.25400000000002</v>
      </c>
      <c r="CO28">
        <v>2132.1219999999998</v>
      </c>
      <c r="CP28">
        <v>72.253</v>
      </c>
      <c r="CQ28">
        <v>427.392</v>
      </c>
      <c r="CR28">
        <v>2383.5830000000001</v>
      </c>
      <c r="CS28">
        <v>82.997</v>
      </c>
      <c r="CT28">
        <v>174.19200000000001</v>
      </c>
      <c r="CU28">
        <v>2420.1840000000002</v>
      </c>
      <c r="CV28">
        <v>137.02000000000001</v>
      </c>
      <c r="CW28">
        <v>200.892</v>
      </c>
      <c r="CX28">
        <v>2446.1390000000001</v>
      </c>
      <c r="CY28">
        <v>142.96100000000001</v>
      </c>
      <c r="CZ28">
        <v>172.81399999999999</v>
      </c>
      <c r="DA28">
        <v>2409.3939999999998</v>
      </c>
      <c r="DB28">
        <v>95.031999999999996</v>
      </c>
      <c r="DC28">
        <v>142</v>
      </c>
      <c r="DD28">
        <v>2374.9140000000002</v>
      </c>
      <c r="DE28">
        <v>78.162999999999997</v>
      </c>
      <c r="DF28">
        <v>107.587</v>
      </c>
      <c r="DG28">
        <v>2333.4169999999999</v>
      </c>
      <c r="DH28">
        <v>61.151000000000003</v>
      </c>
      <c r="DI28">
        <v>63.398000000000003</v>
      </c>
      <c r="DJ28">
        <v>2302.922</v>
      </c>
      <c r="DK28">
        <v>102.904</v>
      </c>
      <c r="DL28">
        <v>66.478999999999999</v>
      </c>
      <c r="DM28">
        <v>2259.0839999999998</v>
      </c>
      <c r="DN28">
        <v>130.148</v>
      </c>
      <c r="DO28">
        <v>35.987000000000002</v>
      </c>
      <c r="DP28">
        <v>2316.607</v>
      </c>
      <c r="DQ28">
        <v>126.684</v>
      </c>
      <c r="DR28">
        <v>126.648</v>
      </c>
      <c r="DS28">
        <v>2287.8510000000001</v>
      </c>
      <c r="DT28">
        <v>358.70600000000002</v>
      </c>
      <c r="DU28">
        <v>819.41399999999999</v>
      </c>
      <c r="DV28">
        <v>2297.3989999999999</v>
      </c>
      <c r="DW28">
        <v>320.25900000000001</v>
      </c>
      <c r="DX28">
        <v>505.97399999999999</v>
      </c>
      <c r="DY28">
        <v>2322.0830000000001</v>
      </c>
      <c r="DZ28">
        <v>326.48200000000003</v>
      </c>
      <c r="EA28">
        <v>434.00700000000001</v>
      </c>
      <c r="EB28">
        <v>2266.6039999999998</v>
      </c>
      <c r="EC28">
        <v>280.66000000000003</v>
      </c>
      <c r="ED28">
        <v>425.65100000000001</v>
      </c>
      <c r="EE28">
        <v>2356.451</v>
      </c>
      <c r="EF28">
        <v>266.40100000000001</v>
      </c>
      <c r="EG28">
        <v>76.043000000000006</v>
      </c>
      <c r="EH28">
        <v>2397.837</v>
      </c>
      <c r="EI28">
        <v>216.37200000000001</v>
      </c>
      <c r="EJ28">
        <v>75.751999999999995</v>
      </c>
      <c r="EK28">
        <v>2404.2489999999998</v>
      </c>
      <c r="EL28">
        <v>212.631</v>
      </c>
      <c r="EM28">
        <v>41.097000000000001</v>
      </c>
      <c r="EN28">
        <v>2357.3139999999999</v>
      </c>
      <c r="EO28">
        <v>253.96100000000001</v>
      </c>
      <c r="EP28">
        <v>33.173999999999999</v>
      </c>
      <c r="EQ28">
        <v>2303.91</v>
      </c>
      <c r="ER28">
        <v>269.96800000000002</v>
      </c>
      <c r="ES28">
        <v>27.071999999999999</v>
      </c>
      <c r="ET28">
        <v>2247.79</v>
      </c>
      <c r="EU28">
        <v>293.67200000000003</v>
      </c>
      <c r="EV28">
        <v>21.24</v>
      </c>
      <c r="EW28">
        <v>2208.605</v>
      </c>
      <c r="EX28">
        <v>244.32300000000001</v>
      </c>
      <c r="EY28">
        <v>33.231999999999999</v>
      </c>
      <c r="EZ28">
        <v>2167.5569999999998</v>
      </c>
      <c r="FA28">
        <v>201.31899999999999</v>
      </c>
      <c r="FB28">
        <v>20.817</v>
      </c>
      <c r="FC28">
        <v>2266.1840000000002</v>
      </c>
      <c r="FD28">
        <v>226.07300000000001</v>
      </c>
      <c r="FE28">
        <v>73.977999999999994</v>
      </c>
    </row>
    <row r="29" spans="1:161" x14ac:dyDescent="0.25">
      <c r="A29">
        <v>18</v>
      </c>
      <c r="B29">
        <v>0.17</v>
      </c>
      <c r="C29">
        <v>2250.6660000000002</v>
      </c>
      <c r="D29">
        <v>118.664</v>
      </c>
      <c r="E29">
        <v>1659.662</v>
      </c>
      <c r="F29">
        <v>2261.355</v>
      </c>
      <c r="G29">
        <v>288.35199999999998</v>
      </c>
      <c r="H29">
        <v>1648.2539999999999</v>
      </c>
      <c r="I29">
        <v>2128.1590000000001</v>
      </c>
      <c r="J29">
        <v>210.904</v>
      </c>
      <c r="K29">
        <v>1685.7760000000001</v>
      </c>
      <c r="L29">
        <v>2203.8829999999998</v>
      </c>
      <c r="M29">
        <v>186.77099999999999</v>
      </c>
      <c r="N29">
        <v>1405.298</v>
      </c>
      <c r="O29">
        <v>2175.6089999999999</v>
      </c>
      <c r="P29">
        <v>184.50800000000001</v>
      </c>
      <c r="Q29">
        <v>1251.682</v>
      </c>
      <c r="R29">
        <v>2329.94</v>
      </c>
      <c r="S29">
        <v>201.09700000000001</v>
      </c>
      <c r="T29">
        <v>1503.78</v>
      </c>
      <c r="U29">
        <v>2351.605</v>
      </c>
      <c r="V29">
        <v>196.797</v>
      </c>
      <c r="W29">
        <v>1468.7819999999999</v>
      </c>
      <c r="X29">
        <v>2388.4209999999998</v>
      </c>
      <c r="Y29">
        <v>189.423</v>
      </c>
      <c r="Z29">
        <v>1336.6959999999999</v>
      </c>
      <c r="AA29">
        <v>2353.5230000000001</v>
      </c>
      <c r="AB29">
        <v>191.447</v>
      </c>
      <c r="AC29">
        <v>1152.741</v>
      </c>
      <c r="AD29">
        <v>2346.529</v>
      </c>
      <c r="AE29">
        <v>190.30799999999999</v>
      </c>
      <c r="AF29">
        <v>1114.0260000000001</v>
      </c>
      <c r="AG29">
        <v>2354.8040000000001</v>
      </c>
      <c r="AH29">
        <v>193.14400000000001</v>
      </c>
      <c r="AI29">
        <v>1075.8399999999999</v>
      </c>
      <c r="AJ29">
        <v>2276.4810000000002</v>
      </c>
      <c r="AK29">
        <v>-15.579000000000001</v>
      </c>
      <c r="AL29">
        <v>1454.5039999999999</v>
      </c>
      <c r="AM29">
        <v>2315.8850000000002</v>
      </c>
      <c r="AN29">
        <v>-50.363999999999997</v>
      </c>
      <c r="AO29">
        <v>1281.636</v>
      </c>
      <c r="AP29">
        <v>2333.712</v>
      </c>
      <c r="AQ29">
        <v>-58.119</v>
      </c>
      <c r="AR29">
        <v>1131.8920000000001</v>
      </c>
      <c r="AS29">
        <v>2204.6060000000002</v>
      </c>
      <c r="AT29">
        <v>-38.658999999999999</v>
      </c>
      <c r="AU29">
        <v>902.98400000000004</v>
      </c>
      <c r="AV29">
        <v>2253.6529999999998</v>
      </c>
      <c r="AW29">
        <v>-80.542000000000002</v>
      </c>
      <c r="AX29">
        <v>879.51700000000005</v>
      </c>
      <c r="AY29">
        <v>2201.2429999999999</v>
      </c>
      <c r="AZ29">
        <v>-71.484999999999999</v>
      </c>
      <c r="BA29">
        <v>824.83299999999997</v>
      </c>
      <c r="BB29">
        <v>2262.2510000000002</v>
      </c>
      <c r="BC29">
        <v>399.32900000000001</v>
      </c>
      <c r="BD29">
        <v>1436.931</v>
      </c>
      <c r="BE29">
        <v>2303.8679999999999</v>
      </c>
      <c r="BF29">
        <v>447.82799999999997</v>
      </c>
      <c r="BG29">
        <v>1264.7360000000001</v>
      </c>
      <c r="BH29">
        <v>2285.8249999999998</v>
      </c>
      <c r="BI29">
        <v>473.93</v>
      </c>
      <c r="BJ29">
        <v>1121.2539999999999</v>
      </c>
      <c r="BK29">
        <v>2154.913</v>
      </c>
      <c r="BL29">
        <v>449.61099999999999</v>
      </c>
      <c r="BM29">
        <v>886.83500000000004</v>
      </c>
      <c r="BN29">
        <v>2201.1419999999998</v>
      </c>
      <c r="BO29">
        <v>500.27199999999999</v>
      </c>
      <c r="BP29">
        <v>875.57100000000003</v>
      </c>
      <c r="BQ29">
        <v>2133.7350000000001</v>
      </c>
      <c r="BR29">
        <v>485.80399999999997</v>
      </c>
      <c r="BS29">
        <v>817.83</v>
      </c>
      <c r="BT29">
        <v>2199.7689999999998</v>
      </c>
      <c r="BU29">
        <v>79.784000000000006</v>
      </c>
      <c r="BV29">
        <v>1008.807</v>
      </c>
      <c r="BW29">
        <v>2360.7190000000001</v>
      </c>
      <c r="BX29">
        <v>154.392</v>
      </c>
      <c r="BY29">
        <v>1052.7739999999999</v>
      </c>
      <c r="BZ29">
        <v>2359.6869999999999</v>
      </c>
      <c r="CA29">
        <v>241.14699999999999</v>
      </c>
      <c r="CB29">
        <v>1049.962</v>
      </c>
      <c r="CC29">
        <v>2192.375</v>
      </c>
      <c r="CD29">
        <v>298.51299999999998</v>
      </c>
      <c r="CE29">
        <v>1011.428</v>
      </c>
      <c r="CF29">
        <v>2260.942</v>
      </c>
      <c r="CG29">
        <v>20.295999999999999</v>
      </c>
      <c r="CH29">
        <v>834.71900000000005</v>
      </c>
      <c r="CI29">
        <v>2132.5709999999999</v>
      </c>
      <c r="CJ29">
        <v>35.514000000000003</v>
      </c>
      <c r="CK29">
        <v>525.91899999999998</v>
      </c>
      <c r="CL29">
        <v>2155.62</v>
      </c>
      <c r="CM29">
        <v>35.301000000000002</v>
      </c>
      <c r="CN29">
        <v>466.49799999999999</v>
      </c>
      <c r="CO29">
        <v>2110.66</v>
      </c>
      <c r="CP29">
        <v>74.997</v>
      </c>
      <c r="CQ29">
        <v>429.94900000000001</v>
      </c>
      <c r="CR29">
        <v>2350.0749999999998</v>
      </c>
      <c r="CS29">
        <v>83.191000000000003</v>
      </c>
      <c r="CT29">
        <v>164.745</v>
      </c>
      <c r="CU29">
        <v>2388.605</v>
      </c>
      <c r="CV29">
        <v>136.404</v>
      </c>
      <c r="CW29">
        <v>188.999</v>
      </c>
      <c r="CX29">
        <v>2412.1350000000002</v>
      </c>
      <c r="CY29">
        <v>141.36799999999999</v>
      </c>
      <c r="CZ29">
        <v>159.70500000000001</v>
      </c>
      <c r="DA29">
        <v>2376.183</v>
      </c>
      <c r="DB29">
        <v>96.039000000000001</v>
      </c>
      <c r="DC29">
        <v>129.77500000000001</v>
      </c>
      <c r="DD29">
        <v>2338.1529999999998</v>
      </c>
      <c r="DE29">
        <v>77.495999999999995</v>
      </c>
      <c r="DF29">
        <v>97.974999999999994</v>
      </c>
      <c r="DG29">
        <v>2292.808</v>
      </c>
      <c r="DH29">
        <v>60.305999999999997</v>
      </c>
      <c r="DI29">
        <v>57.457000000000001</v>
      </c>
      <c r="DJ29">
        <v>2261.951</v>
      </c>
      <c r="DK29">
        <v>101.547</v>
      </c>
      <c r="DL29">
        <v>62.661000000000001</v>
      </c>
      <c r="DM29">
        <v>2217.7190000000001</v>
      </c>
      <c r="DN29">
        <v>129.18700000000001</v>
      </c>
      <c r="DO29">
        <v>33.792000000000002</v>
      </c>
      <c r="DP29">
        <v>2279.37</v>
      </c>
      <c r="DQ29">
        <v>126.646</v>
      </c>
      <c r="DR29">
        <v>121.122</v>
      </c>
      <c r="DS29">
        <v>2278.5659999999998</v>
      </c>
      <c r="DT29">
        <v>358.42599999999999</v>
      </c>
      <c r="DU29">
        <v>818.77700000000004</v>
      </c>
      <c r="DV29">
        <v>2290.9499999999998</v>
      </c>
      <c r="DW29">
        <v>319.654</v>
      </c>
      <c r="DX29">
        <v>505.738</v>
      </c>
      <c r="DY29">
        <v>2316.3389999999999</v>
      </c>
      <c r="DZ29">
        <v>325.67899999999997</v>
      </c>
      <c r="EA29">
        <v>433.96</v>
      </c>
      <c r="EB29">
        <v>2260.998</v>
      </c>
      <c r="EC29">
        <v>280.04000000000002</v>
      </c>
      <c r="ED29">
        <v>424.95699999999999</v>
      </c>
      <c r="EE29">
        <v>2355.7950000000001</v>
      </c>
      <c r="EF29">
        <v>266.14600000000002</v>
      </c>
      <c r="EG29">
        <v>76.649000000000001</v>
      </c>
      <c r="EH29">
        <v>2397.2249999999999</v>
      </c>
      <c r="EI29">
        <v>215.83199999999999</v>
      </c>
      <c r="EJ29">
        <v>76.337999999999994</v>
      </c>
      <c r="EK29">
        <v>2404.067</v>
      </c>
      <c r="EL29">
        <v>211.85</v>
      </c>
      <c r="EM29">
        <v>41.17</v>
      </c>
      <c r="EN29">
        <v>2357.0030000000002</v>
      </c>
      <c r="EO29">
        <v>253.512</v>
      </c>
      <c r="EP29">
        <v>33.478000000000002</v>
      </c>
      <c r="EQ29">
        <v>2303.7849999999999</v>
      </c>
      <c r="ER29">
        <v>269.654</v>
      </c>
      <c r="ES29">
        <v>27.204000000000001</v>
      </c>
      <c r="ET29">
        <v>2247.9090000000001</v>
      </c>
      <c r="EU29">
        <v>293.77999999999997</v>
      </c>
      <c r="EV29">
        <v>21.234000000000002</v>
      </c>
      <c r="EW29">
        <v>2208.2979999999998</v>
      </c>
      <c r="EX29">
        <v>244.33699999999999</v>
      </c>
      <c r="EY29">
        <v>33.109000000000002</v>
      </c>
      <c r="EZ29">
        <v>2167.1860000000001</v>
      </c>
      <c r="FA29">
        <v>201.477</v>
      </c>
      <c r="FB29">
        <v>20.753</v>
      </c>
      <c r="FC29">
        <v>2265.7600000000002</v>
      </c>
      <c r="FD29">
        <v>225.614</v>
      </c>
      <c r="FE29">
        <v>73.766000000000005</v>
      </c>
    </row>
    <row r="30" spans="1:161" x14ac:dyDescent="0.25">
      <c r="A30">
        <v>19</v>
      </c>
      <c r="B30">
        <v>0.18</v>
      </c>
      <c r="C30">
        <v>2238.3910000000001</v>
      </c>
      <c r="D30">
        <v>118.395</v>
      </c>
      <c r="E30">
        <v>1659.1780000000001</v>
      </c>
      <c r="F30">
        <v>2248.9009999999998</v>
      </c>
      <c r="G30">
        <v>288.15600000000001</v>
      </c>
      <c r="H30">
        <v>1648.104</v>
      </c>
      <c r="I30">
        <v>2115.6469999999999</v>
      </c>
      <c r="J30">
        <v>210.506</v>
      </c>
      <c r="K30">
        <v>1685.0360000000001</v>
      </c>
      <c r="L30">
        <v>2192.2449999999999</v>
      </c>
      <c r="M30">
        <v>186.88399999999999</v>
      </c>
      <c r="N30">
        <v>1404.796</v>
      </c>
      <c r="O30">
        <v>2164.268</v>
      </c>
      <c r="P30">
        <v>184.876</v>
      </c>
      <c r="Q30">
        <v>1251.145</v>
      </c>
      <c r="R30">
        <v>2318.0839999999998</v>
      </c>
      <c r="S30">
        <v>201.13</v>
      </c>
      <c r="T30">
        <v>1503.5429999999999</v>
      </c>
      <c r="U30">
        <v>2339.8359999999998</v>
      </c>
      <c r="V30">
        <v>196.96799999999999</v>
      </c>
      <c r="W30">
        <v>1468.5740000000001</v>
      </c>
      <c r="X30">
        <v>2376.8409999999999</v>
      </c>
      <c r="Y30">
        <v>189.81700000000001</v>
      </c>
      <c r="Z30">
        <v>1336.529</v>
      </c>
      <c r="AA30">
        <v>2342.107</v>
      </c>
      <c r="AB30">
        <v>191.721</v>
      </c>
      <c r="AC30">
        <v>1152.56</v>
      </c>
      <c r="AD30">
        <v>2335.17</v>
      </c>
      <c r="AE30">
        <v>190.48699999999999</v>
      </c>
      <c r="AF30">
        <v>1113.7750000000001</v>
      </c>
      <c r="AG30">
        <v>2343.5659999999998</v>
      </c>
      <c r="AH30">
        <v>193.21799999999999</v>
      </c>
      <c r="AI30">
        <v>1075.5640000000001</v>
      </c>
      <c r="AJ30">
        <v>2265.2240000000002</v>
      </c>
      <c r="AK30">
        <v>-15.531000000000001</v>
      </c>
      <c r="AL30">
        <v>1453.749</v>
      </c>
      <c r="AM30">
        <v>2306.306</v>
      </c>
      <c r="AN30">
        <v>-49.750999999999998</v>
      </c>
      <c r="AO30">
        <v>1281.096</v>
      </c>
      <c r="AP30">
        <v>2325.1280000000002</v>
      </c>
      <c r="AQ30">
        <v>-57.167000000000002</v>
      </c>
      <c r="AR30">
        <v>1131.548</v>
      </c>
      <c r="AS30">
        <v>2200.136</v>
      </c>
      <c r="AT30">
        <v>-38.561</v>
      </c>
      <c r="AU30">
        <v>900.33</v>
      </c>
      <c r="AV30">
        <v>2250.3020000000001</v>
      </c>
      <c r="AW30">
        <v>-80.290999999999997</v>
      </c>
      <c r="AX30">
        <v>877.85199999999998</v>
      </c>
      <c r="AY30">
        <v>2198.33</v>
      </c>
      <c r="AZ30">
        <v>-71.528000000000006</v>
      </c>
      <c r="BA30">
        <v>822.23500000000001</v>
      </c>
      <c r="BB30">
        <v>2250.5149999999999</v>
      </c>
      <c r="BC30">
        <v>399.37599999999998</v>
      </c>
      <c r="BD30">
        <v>1437.194</v>
      </c>
      <c r="BE30">
        <v>2290.6089999999999</v>
      </c>
      <c r="BF30">
        <v>448.55399999999997</v>
      </c>
      <c r="BG30">
        <v>1264.838</v>
      </c>
      <c r="BH30">
        <v>2270.558</v>
      </c>
      <c r="BI30">
        <v>475.40499999999997</v>
      </c>
      <c r="BJ30">
        <v>1121.6559999999999</v>
      </c>
      <c r="BK30">
        <v>2134.4769999999999</v>
      </c>
      <c r="BL30">
        <v>449.15600000000001</v>
      </c>
      <c r="BM30">
        <v>890.351</v>
      </c>
      <c r="BN30">
        <v>2180.277</v>
      </c>
      <c r="BO30">
        <v>500.37099999999998</v>
      </c>
      <c r="BP30">
        <v>878.00300000000004</v>
      </c>
      <c r="BQ30">
        <v>2111.1999999999998</v>
      </c>
      <c r="BR30">
        <v>484.95</v>
      </c>
      <c r="BS30">
        <v>821.96500000000003</v>
      </c>
      <c r="BT30">
        <v>2188.212</v>
      </c>
      <c r="BU30">
        <v>80.105000000000004</v>
      </c>
      <c r="BV30">
        <v>1009.076</v>
      </c>
      <c r="BW30">
        <v>2349.739</v>
      </c>
      <c r="BX30">
        <v>154.08099999999999</v>
      </c>
      <c r="BY30">
        <v>1052.682</v>
      </c>
      <c r="BZ30">
        <v>2348.5100000000002</v>
      </c>
      <c r="CA30">
        <v>241.029</v>
      </c>
      <c r="CB30">
        <v>1049.414</v>
      </c>
      <c r="CC30">
        <v>2181.3789999999999</v>
      </c>
      <c r="CD30">
        <v>298.78800000000001</v>
      </c>
      <c r="CE30">
        <v>1010.841</v>
      </c>
      <c r="CF30">
        <v>2247.8380000000002</v>
      </c>
      <c r="CG30">
        <v>19.667000000000002</v>
      </c>
      <c r="CH30">
        <v>835.35900000000004</v>
      </c>
      <c r="CI30">
        <v>2114.585</v>
      </c>
      <c r="CJ30">
        <v>37.079000000000001</v>
      </c>
      <c r="CK30">
        <v>527.58900000000006</v>
      </c>
      <c r="CL30">
        <v>2135.4470000000001</v>
      </c>
      <c r="CM30">
        <v>36.965000000000003</v>
      </c>
      <c r="CN30">
        <v>466.30099999999999</v>
      </c>
      <c r="CO30">
        <v>2089.9459999999999</v>
      </c>
      <c r="CP30">
        <v>77.852000000000004</v>
      </c>
      <c r="CQ30">
        <v>432.25599999999997</v>
      </c>
      <c r="CR30">
        <v>2315.6909999999998</v>
      </c>
      <c r="CS30">
        <v>82.73</v>
      </c>
      <c r="CT30">
        <v>155.25700000000001</v>
      </c>
      <c r="CU30">
        <v>2355.9580000000001</v>
      </c>
      <c r="CV30">
        <v>135.512</v>
      </c>
      <c r="CW30">
        <v>176.792</v>
      </c>
      <c r="CX30">
        <v>2378.3270000000002</v>
      </c>
      <c r="CY30">
        <v>140.875</v>
      </c>
      <c r="CZ30">
        <v>146.214</v>
      </c>
      <c r="DA30">
        <v>2339.6840000000002</v>
      </c>
      <c r="DB30">
        <v>95.061000000000007</v>
      </c>
      <c r="DC30">
        <v>118.274</v>
      </c>
      <c r="DD30">
        <v>2299.489</v>
      </c>
      <c r="DE30">
        <v>76.629000000000005</v>
      </c>
      <c r="DF30">
        <v>89.251999999999995</v>
      </c>
      <c r="DG30">
        <v>2251.5100000000002</v>
      </c>
      <c r="DH30">
        <v>59.465000000000003</v>
      </c>
      <c r="DI30">
        <v>51.89</v>
      </c>
      <c r="DJ30">
        <v>2221.4670000000001</v>
      </c>
      <c r="DK30">
        <v>101.017</v>
      </c>
      <c r="DL30">
        <v>58.487000000000002</v>
      </c>
      <c r="DM30">
        <v>2175.297</v>
      </c>
      <c r="DN30">
        <v>128.96299999999999</v>
      </c>
      <c r="DO30">
        <v>32.345999999999997</v>
      </c>
      <c r="DP30">
        <v>2242.88</v>
      </c>
      <c r="DQ30">
        <v>126.02800000000001</v>
      </c>
      <c r="DR30">
        <v>115.13200000000001</v>
      </c>
      <c r="DS30">
        <v>2269.1959999999999</v>
      </c>
      <c r="DT30">
        <v>358.11</v>
      </c>
      <c r="DU30">
        <v>818.02700000000004</v>
      </c>
      <c r="DV30">
        <v>2284.5369999999998</v>
      </c>
      <c r="DW30">
        <v>319.03699999999998</v>
      </c>
      <c r="DX30">
        <v>505.37299999999999</v>
      </c>
      <c r="DY30">
        <v>2310.6120000000001</v>
      </c>
      <c r="DZ30">
        <v>324.90699999999998</v>
      </c>
      <c r="EA30">
        <v>433.90899999999999</v>
      </c>
      <c r="EB30">
        <v>2255.48</v>
      </c>
      <c r="EC30">
        <v>279.28899999999999</v>
      </c>
      <c r="ED30">
        <v>424.26799999999997</v>
      </c>
      <c r="EE30">
        <v>2355.2260000000001</v>
      </c>
      <c r="EF30">
        <v>265.666</v>
      </c>
      <c r="EG30">
        <v>77.066000000000003</v>
      </c>
      <c r="EH30">
        <v>2396.1289999999999</v>
      </c>
      <c r="EI30">
        <v>215.22499999999999</v>
      </c>
      <c r="EJ30">
        <v>76.991</v>
      </c>
      <c r="EK30">
        <v>2403.212</v>
      </c>
      <c r="EL30">
        <v>211.542</v>
      </c>
      <c r="EM30">
        <v>41.951000000000001</v>
      </c>
      <c r="EN30">
        <v>2356.692</v>
      </c>
      <c r="EO30">
        <v>252.999</v>
      </c>
      <c r="EP30">
        <v>33.838000000000001</v>
      </c>
      <c r="EQ30">
        <v>2303.65</v>
      </c>
      <c r="ER30">
        <v>269.29599999999999</v>
      </c>
      <c r="ES30">
        <v>27.413</v>
      </c>
      <c r="ET30">
        <v>2247.942</v>
      </c>
      <c r="EU30">
        <v>293.71699999999998</v>
      </c>
      <c r="EV30">
        <v>21.187999999999999</v>
      </c>
      <c r="EW30">
        <v>2208.0239999999999</v>
      </c>
      <c r="EX30">
        <v>244.35900000000001</v>
      </c>
      <c r="EY30">
        <v>33.011000000000003</v>
      </c>
      <c r="EZ30">
        <v>2166.8130000000001</v>
      </c>
      <c r="FA30">
        <v>201.60599999999999</v>
      </c>
      <c r="FB30">
        <v>20.658000000000001</v>
      </c>
      <c r="FC30">
        <v>2265.3539999999998</v>
      </c>
      <c r="FD30">
        <v>225.30799999999999</v>
      </c>
      <c r="FE30">
        <v>73.712999999999994</v>
      </c>
    </row>
    <row r="31" spans="1:161" x14ac:dyDescent="0.25">
      <c r="A31">
        <v>20</v>
      </c>
      <c r="B31">
        <v>0.19</v>
      </c>
      <c r="C31">
        <v>2226.154</v>
      </c>
      <c r="D31">
        <v>118.11</v>
      </c>
      <c r="E31">
        <v>1658.586</v>
      </c>
      <c r="F31">
        <v>2236.4989999999998</v>
      </c>
      <c r="G31">
        <v>287.899</v>
      </c>
      <c r="H31">
        <v>1647.8050000000001</v>
      </c>
      <c r="I31">
        <v>2103.2339999999999</v>
      </c>
      <c r="J31">
        <v>210.005</v>
      </c>
      <c r="K31">
        <v>1684.1289999999999</v>
      </c>
      <c r="L31">
        <v>2180.5650000000001</v>
      </c>
      <c r="M31">
        <v>186.952</v>
      </c>
      <c r="N31">
        <v>1404.268</v>
      </c>
      <c r="O31">
        <v>2152.837</v>
      </c>
      <c r="P31">
        <v>185.13300000000001</v>
      </c>
      <c r="Q31">
        <v>1250.5989999999999</v>
      </c>
      <c r="R31">
        <v>2306.2750000000001</v>
      </c>
      <c r="S31">
        <v>201.16200000000001</v>
      </c>
      <c r="T31">
        <v>1503.162</v>
      </c>
      <c r="U31">
        <v>2328.038</v>
      </c>
      <c r="V31">
        <v>197.07499999999999</v>
      </c>
      <c r="W31">
        <v>1468.2159999999999</v>
      </c>
      <c r="X31">
        <v>2365.232</v>
      </c>
      <c r="Y31">
        <v>190.10400000000001</v>
      </c>
      <c r="Z31">
        <v>1336.1849999999999</v>
      </c>
      <c r="AA31">
        <v>2330.6970000000001</v>
      </c>
      <c r="AB31">
        <v>191.971</v>
      </c>
      <c r="AC31">
        <v>1152.153</v>
      </c>
      <c r="AD31">
        <v>2323.7260000000001</v>
      </c>
      <c r="AE31">
        <v>190.7</v>
      </c>
      <c r="AF31">
        <v>1113.364</v>
      </c>
      <c r="AG31">
        <v>2332.2420000000002</v>
      </c>
      <c r="AH31">
        <v>193.208</v>
      </c>
      <c r="AI31">
        <v>1075.1410000000001</v>
      </c>
      <c r="AJ31">
        <v>2253.9340000000002</v>
      </c>
      <c r="AK31">
        <v>-15.486000000000001</v>
      </c>
      <c r="AL31">
        <v>1452.931</v>
      </c>
      <c r="AM31">
        <v>2296.13</v>
      </c>
      <c r="AN31">
        <v>-49.231000000000002</v>
      </c>
      <c r="AO31">
        <v>1280.3910000000001</v>
      </c>
      <c r="AP31">
        <v>2316.4140000000002</v>
      </c>
      <c r="AQ31">
        <v>-56.119</v>
      </c>
      <c r="AR31">
        <v>1131.126</v>
      </c>
      <c r="AS31">
        <v>2195.2959999999998</v>
      </c>
      <c r="AT31">
        <v>-38.561999999999998</v>
      </c>
      <c r="AU31">
        <v>897.62</v>
      </c>
      <c r="AV31">
        <v>2246.4859999999999</v>
      </c>
      <c r="AW31">
        <v>-80.013999999999996</v>
      </c>
      <c r="AX31">
        <v>876.20399999999995</v>
      </c>
      <c r="AY31">
        <v>2195.2730000000001</v>
      </c>
      <c r="AZ31">
        <v>-71.727999999999994</v>
      </c>
      <c r="BA31">
        <v>819.673</v>
      </c>
      <c r="BB31">
        <v>2238.7049999999999</v>
      </c>
      <c r="BC31">
        <v>399.35399999999998</v>
      </c>
      <c r="BD31">
        <v>1437.2360000000001</v>
      </c>
      <c r="BE31">
        <v>2277.511</v>
      </c>
      <c r="BF31">
        <v>449.17500000000001</v>
      </c>
      <c r="BG31">
        <v>1264.837</v>
      </c>
      <c r="BH31">
        <v>2255.5529999999999</v>
      </c>
      <c r="BI31">
        <v>476.82100000000003</v>
      </c>
      <c r="BJ31">
        <v>1121.924</v>
      </c>
      <c r="BK31">
        <v>2114.2310000000002</v>
      </c>
      <c r="BL31">
        <v>448.78300000000002</v>
      </c>
      <c r="BM31">
        <v>893.88300000000004</v>
      </c>
      <c r="BN31">
        <v>2159.2240000000002</v>
      </c>
      <c r="BO31">
        <v>499.69400000000002</v>
      </c>
      <c r="BP31">
        <v>879.95</v>
      </c>
      <c r="BQ31">
        <v>2088.864</v>
      </c>
      <c r="BR31">
        <v>484.08100000000002</v>
      </c>
      <c r="BS31">
        <v>826.21799999999996</v>
      </c>
      <c r="BT31">
        <v>2176.5940000000001</v>
      </c>
      <c r="BU31">
        <v>80.442999999999998</v>
      </c>
      <c r="BV31">
        <v>1009.2329999999999</v>
      </c>
      <c r="BW31">
        <v>2338.4340000000002</v>
      </c>
      <c r="BX31">
        <v>154.13499999999999</v>
      </c>
      <c r="BY31">
        <v>1052.2629999999999</v>
      </c>
      <c r="BZ31">
        <v>2336.7550000000001</v>
      </c>
      <c r="CA31">
        <v>240.642</v>
      </c>
      <c r="CB31">
        <v>1048.45</v>
      </c>
      <c r="CC31">
        <v>2169.7049999999999</v>
      </c>
      <c r="CD31">
        <v>298.97000000000003</v>
      </c>
      <c r="CE31">
        <v>1010.364</v>
      </c>
      <c r="CF31">
        <v>2235.788</v>
      </c>
      <c r="CG31">
        <v>19.838000000000001</v>
      </c>
      <c r="CH31">
        <v>835.57500000000005</v>
      </c>
      <c r="CI31">
        <v>2097.17</v>
      </c>
      <c r="CJ31">
        <v>38.685000000000002</v>
      </c>
      <c r="CK31">
        <v>528.94000000000005</v>
      </c>
      <c r="CL31">
        <v>2115.6329999999998</v>
      </c>
      <c r="CM31">
        <v>38.633000000000003</v>
      </c>
      <c r="CN31">
        <v>465.87299999999999</v>
      </c>
      <c r="CO31">
        <v>2069.9470000000001</v>
      </c>
      <c r="CP31">
        <v>80.757000000000005</v>
      </c>
      <c r="CQ31">
        <v>434.327</v>
      </c>
      <c r="CR31">
        <v>2281.306</v>
      </c>
      <c r="CS31">
        <v>81.123999999999995</v>
      </c>
      <c r="CT31">
        <v>145.42500000000001</v>
      </c>
      <c r="CU31">
        <v>2322.4690000000001</v>
      </c>
      <c r="CV31">
        <v>134.38300000000001</v>
      </c>
      <c r="CW31">
        <v>164.25700000000001</v>
      </c>
      <c r="CX31">
        <v>2343.6970000000001</v>
      </c>
      <c r="CY31">
        <v>139.209</v>
      </c>
      <c r="CZ31">
        <v>132.38300000000001</v>
      </c>
      <c r="DA31">
        <v>2303.1010000000001</v>
      </c>
      <c r="DB31">
        <v>94.161000000000001</v>
      </c>
      <c r="DC31">
        <v>106.098</v>
      </c>
      <c r="DD31">
        <v>2259.9459999999999</v>
      </c>
      <c r="DE31">
        <v>75.885999999999996</v>
      </c>
      <c r="DF31">
        <v>80.899000000000001</v>
      </c>
      <c r="DG31">
        <v>2209.6460000000002</v>
      </c>
      <c r="DH31">
        <v>58.860999999999997</v>
      </c>
      <c r="DI31">
        <v>46.58</v>
      </c>
      <c r="DJ31">
        <v>2180.5459999999998</v>
      </c>
      <c r="DK31">
        <v>101.07299999999999</v>
      </c>
      <c r="DL31">
        <v>54.792999999999999</v>
      </c>
      <c r="DM31">
        <v>2132.7280000000001</v>
      </c>
      <c r="DN31">
        <v>128.78100000000001</v>
      </c>
      <c r="DO31">
        <v>31.547999999999998</v>
      </c>
      <c r="DP31">
        <v>2204.2510000000002</v>
      </c>
      <c r="DQ31">
        <v>126.024</v>
      </c>
      <c r="DR31">
        <v>110.818</v>
      </c>
      <c r="DS31">
        <v>2259.7370000000001</v>
      </c>
      <c r="DT31">
        <v>357.80700000000002</v>
      </c>
      <c r="DU31">
        <v>817.23</v>
      </c>
      <c r="DV31">
        <v>2278.17</v>
      </c>
      <c r="DW31">
        <v>318.39499999999998</v>
      </c>
      <c r="DX31">
        <v>504.99900000000002</v>
      </c>
      <c r="DY31">
        <v>2304.9690000000001</v>
      </c>
      <c r="DZ31">
        <v>324.17700000000002</v>
      </c>
      <c r="EA31">
        <v>433.74200000000002</v>
      </c>
      <c r="EB31">
        <v>2249.973</v>
      </c>
      <c r="EC31">
        <v>278.60199999999998</v>
      </c>
      <c r="ED31">
        <v>423.56799999999998</v>
      </c>
      <c r="EE31">
        <v>2354.6260000000002</v>
      </c>
      <c r="EF31">
        <v>265.149</v>
      </c>
      <c r="EG31">
        <v>77.474000000000004</v>
      </c>
      <c r="EH31">
        <v>2395.4810000000002</v>
      </c>
      <c r="EI31">
        <v>214.721</v>
      </c>
      <c r="EJ31">
        <v>77.668000000000006</v>
      </c>
      <c r="EK31">
        <v>2402.998</v>
      </c>
      <c r="EL31">
        <v>210.911</v>
      </c>
      <c r="EM31">
        <v>42.576999999999998</v>
      </c>
      <c r="EN31">
        <v>2356.4279999999999</v>
      </c>
      <c r="EO31">
        <v>252.489</v>
      </c>
      <c r="EP31">
        <v>34.243000000000002</v>
      </c>
      <c r="EQ31">
        <v>2303.518</v>
      </c>
      <c r="ER31">
        <v>268.98099999999999</v>
      </c>
      <c r="ES31">
        <v>27.622</v>
      </c>
      <c r="ET31">
        <v>2247.902</v>
      </c>
      <c r="EU31">
        <v>293.60199999999998</v>
      </c>
      <c r="EV31">
        <v>21.268999999999998</v>
      </c>
      <c r="EW31">
        <v>2207.7730000000001</v>
      </c>
      <c r="EX31">
        <v>244.39500000000001</v>
      </c>
      <c r="EY31">
        <v>32.972000000000001</v>
      </c>
      <c r="EZ31">
        <v>2166.4560000000001</v>
      </c>
      <c r="FA31">
        <v>201.78399999999999</v>
      </c>
      <c r="FB31">
        <v>20.597999999999999</v>
      </c>
      <c r="FC31">
        <v>2264.9319999999998</v>
      </c>
      <c r="FD31">
        <v>224.73500000000001</v>
      </c>
      <c r="FE31">
        <v>73.513999999999996</v>
      </c>
    </row>
    <row r="32" spans="1:161" x14ac:dyDescent="0.25">
      <c r="A32">
        <v>21</v>
      </c>
      <c r="B32">
        <v>0.2</v>
      </c>
      <c r="C32">
        <v>2213.9749999999999</v>
      </c>
      <c r="D32">
        <v>117.8</v>
      </c>
      <c r="E32">
        <v>1657.798</v>
      </c>
      <c r="F32">
        <v>2224.1190000000001</v>
      </c>
      <c r="G32">
        <v>287.59100000000001</v>
      </c>
      <c r="H32">
        <v>1647.431</v>
      </c>
      <c r="I32">
        <v>2091.047</v>
      </c>
      <c r="J32">
        <v>209.28100000000001</v>
      </c>
      <c r="K32">
        <v>1683.096</v>
      </c>
      <c r="L32">
        <v>2168.8989999999999</v>
      </c>
      <c r="M32">
        <v>186.94499999999999</v>
      </c>
      <c r="N32">
        <v>1403.569</v>
      </c>
      <c r="O32">
        <v>2141.3649999999998</v>
      </c>
      <c r="P32">
        <v>185.33799999999999</v>
      </c>
      <c r="Q32">
        <v>1249.9390000000001</v>
      </c>
      <c r="R32">
        <v>2294.4450000000002</v>
      </c>
      <c r="S32">
        <v>201.09200000000001</v>
      </c>
      <c r="T32">
        <v>1502.662</v>
      </c>
      <c r="U32">
        <v>2316.3020000000001</v>
      </c>
      <c r="V32">
        <v>197.13200000000001</v>
      </c>
      <c r="W32">
        <v>1467.68</v>
      </c>
      <c r="X32">
        <v>2353.585</v>
      </c>
      <c r="Y32">
        <v>190.30199999999999</v>
      </c>
      <c r="Z32">
        <v>1335.702</v>
      </c>
      <c r="AA32">
        <v>2319.1640000000002</v>
      </c>
      <c r="AB32">
        <v>192.20400000000001</v>
      </c>
      <c r="AC32">
        <v>1151.6189999999999</v>
      </c>
      <c r="AD32">
        <v>2312.2060000000001</v>
      </c>
      <c r="AE32">
        <v>190.75299999999999</v>
      </c>
      <c r="AF32">
        <v>1112.7660000000001</v>
      </c>
      <c r="AG32">
        <v>2320.77</v>
      </c>
      <c r="AH32">
        <v>193.20400000000001</v>
      </c>
      <c r="AI32">
        <v>1074.5630000000001</v>
      </c>
      <c r="AJ32">
        <v>2242.547</v>
      </c>
      <c r="AK32">
        <v>-15.504</v>
      </c>
      <c r="AL32">
        <v>1452.068</v>
      </c>
      <c r="AM32">
        <v>2285.73</v>
      </c>
      <c r="AN32">
        <v>-48.753</v>
      </c>
      <c r="AO32">
        <v>1279.6579999999999</v>
      </c>
      <c r="AP32">
        <v>2307.2840000000001</v>
      </c>
      <c r="AQ32">
        <v>-55.11</v>
      </c>
      <c r="AR32">
        <v>1130.703</v>
      </c>
      <c r="AS32">
        <v>2190.4659999999999</v>
      </c>
      <c r="AT32">
        <v>-38.677999999999997</v>
      </c>
      <c r="AU32">
        <v>895.05600000000004</v>
      </c>
      <c r="AV32">
        <v>2242.0329999999999</v>
      </c>
      <c r="AW32">
        <v>-79.873999999999995</v>
      </c>
      <c r="AX32">
        <v>874.35199999999998</v>
      </c>
      <c r="AY32">
        <v>2192.0909999999999</v>
      </c>
      <c r="AZ32">
        <v>-72.027000000000001</v>
      </c>
      <c r="BA32">
        <v>817.14599999999996</v>
      </c>
      <c r="BB32">
        <v>2226.806</v>
      </c>
      <c r="BC32">
        <v>399.25900000000001</v>
      </c>
      <c r="BD32">
        <v>1437.0840000000001</v>
      </c>
      <c r="BE32">
        <v>2264.4059999999999</v>
      </c>
      <c r="BF32">
        <v>449.714</v>
      </c>
      <c r="BG32">
        <v>1264.643</v>
      </c>
      <c r="BH32">
        <v>2240.7159999999999</v>
      </c>
      <c r="BI32">
        <v>478.17399999999998</v>
      </c>
      <c r="BJ32">
        <v>1122.067</v>
      </c>
      <c r="BK32">
        <v>2094.181</v>
      </c>
      <c r="BL32">
        <v>448.26</v>
      </c>
      <c r="BM32">
        <v>897.54600000000005</v>
      </c>
      <c r="BN32">
        <v>2138.8310000000001</v>
      </c>
      <c r="BO32">
        <v>499.43200000000002</v>
      </c>
      <c r="BP32">
        <v>882.38300000000004</v>
      </c>
      <c r="BQ32">
        <v>2066.7420000000002</v>
      </c>
      <c r="BR32">
        <v>483.17700000000002</v>
      </c>
      <c r="BS32">
        <v>830.54899999999998</v>
      </c>
      <c r="BT32">
        <v>2164.8980000000001</v>
      </c>
      <c r="BU32">
        <v>80.700999999999993</v>
      </c>
      <c r="BV32">
        <v>1009.317</v>
      </c>
      <c r="BW32">
        <v>2326.9430000000002</v>
      </c>
      <c r="BX32">
        <v>154.03299999999999</v>
      </c>
      <c r="BY32">
        <v>1051.7460000000001</v>
      </c>
      <c r="BZ32">
        <v>2325.4189999999999</v>
      </c>
      <c r="CA32">
        <v>240.483</v>
      </c>
      <c r="CB32">
        <v>1047.644</v>
      </c>
      <c r="CC32">
        <v>2158.7869999999998</v>
      </c>
      <c r="CD32">
        <v>299.21800000000002</v>
      </c>
      <c r="CE32">
        <v>1009.323</v>
      </c>
      <c r="CF32">
        <v>2221.0909999999999</v>
      </c>
      <c r="CG32">
        <v>19.206</v>
      </c>
      <c r="CH32">
        <v>836.322</v>
      </c>
      <c r="CI32">
        <v>2080.377</v>
      </c>
      <c r="CJ32">
        <v>40.396000000000001</v>
      </c>
      <c r="CK32">
        <v>529.899</v>
      </c>
      <c r="CL32">
        <v>2095.973</v>
      </c>
      <c r="CM32">
        <v>39.667999999999999</v>
      </c>
      <c r="CN32">
        <v>465.50400000000002</v>
      </c>
      <c r="CO32">
        <v>2050.748</v>
      </c>
      <c r="CP32">
        <v>83.488</v>
      </c>
      <c r="CQ32">
        <v>436.23</v>
      </c>
      <c r="CR32">
        <v>2243.799</v>
      </c>
      <c r="CS32">
        <v>81.034999999999997</v>
      </c>
      <c r="CT32">
        <v>135.70400000000001</v>
      </c>
      <c r="CU32">
        <v>2288.319</v>
      </c>
      <c r="CV32">
        <v>133.49600000000001</v>
      </c>
      <c r="CW32">
        <v>152.047</v>
      </c>
      <c r="CX32">
        <v>2307.0210000000002</v>
      </c>
      <c r="CY32">
        <v>137.79</v>
      </c>
      <c r="CZ32">
        <v>118.31</v>
      </c>
      <c r="DA32">
        <v>2264.7420000000002</v>
      </c>
      <c r="DB32">
        <v>93.06</v>
      </c>
      <c r="DC32">
        <v>94.912999999999997</v>
      </c>
      <c r="DD32">
        <v>2219.9090000000001</v>
      </c>
      <c r="DE32">
        <v>75.183999999999997</v>
      </c>
      <c r="DF32">
        <v>72.658000000000001</v>
      </c>
      <c r="DG32">
        <v>2167.3530000000001</v>
      </c>
      <c r="DH32">
        <v>58.46</v>
      </c>
      <c r="DI32">
        <v>41.765999999999998</v>
      </c>
      <c r="DJ32">
        <v>2139.1480000000001</v>
      </c>
      <c r="DK32">
        <v>100.922</v>
      </c>
      <c r="DL32">
        <v>51.606000000000002</v>
      </c>
      <c r="DM32">
        <v>2090.1109999999999</v>
      </c>
      <c r="DN32">
        <v>128.916</v>
      </c>
      <c r="DO32">
        <v>31.343</v>
      </c>
      <c r="DP32">
        <v>2167.6190000000001</v>
      </c>
      <c r="DQ32">
        <v>125.542</v>
      </c>
      <c r="DR32">
        <v>105.404</v>
      </c>
      <c r="DS32">
        <v>2250.1840000000002</v>
      </c>
      <c r="DT32">
        <v>357.589</v>
      </c>
      <c r="DU32">
        <v>816.35199999999998</v>
      </c>
      <c r="DV32">
        <v>2271.8119999999999</v>
      </c>
      <c r="DW32">
        <v>317.798</v>
      </c>
      <c r="DX32">
        <v>504.65300000000002</v>
      </c>
      <c r="DY32">
        <v>2299.4870000000001</v>
      </c>
      <c r="DZ32">
        <v>323.48500000000001</v>
      </c>
      <c r="EA32">
        <v>433.553</v>
      </c>
      <c r="EB32">
        <v>2244.7579999999998</v>
      </c>
      <c r="EC32">
        <v>277.77800000000002</v>
      </c>
      <c r="ED32">
        <v>422.76</v>
      </c>
      <c r="EE32">
        <v>2354.098</v>
      </c>
      <c r="EF32">
        <v>264.68900000000002</v>
      </c>
      <c r="EG32">
        <v>78.004000000000005</v>
      </c>
      <c r="EH32">
        <v>2394.6419999999998</v>
      </c>
      <c r="EI32">
        <v>214.238</v>
      </c>
      <c r="EJ32">
        <v>78.334000000000003</v>
      </c>
      <c r="EK32">
        <v>2402.498</v>
      </c>
      <c r="EL32">
        <v>210.393</v>
      </c>
      <c r="EM32">
        <v>43.088999999999999</v>
      </c>
      <c r="EN32">
        <v>2356.1559999999999</v>
      </c>
      <c r="EO32">
        <v>251.94900000000001</v>
      </c>
      <c r="EP32">
        <v>34.747</v>
      </c>
      <c r="EQ32">
        <v>2303.395</v>
      </c>
      <c r="ER32">
        <v>268.66699999999997</v>
      </c>
      <c r="ES32">
        <v>27.812999999999999</v>
      </c>
      <c r="ET32">
        <v>2247.8679999999999</v>
      </c>
      <c r="EU32">
        <v>293.40800000000002</v>
      </c>
      <c r="EV32">
        <v>21.332999999999998</v>
      </c>
      <c r="EW32">
        <v>2207.5549999999998</v>
      </c>
      <c r="EX32">
        <v>244.36799999999999</v>
      </c>
      <c r="EY32">
        <v>32.875999999999998</v>
      </c>
      <c r="EZ32">
        <v>2166.1210000000001</v>
      </c>
      <c r="FA32">
        <v>202.03700000000001</v>
      </c>
      <c r="FB32">
        <v>20.648</v>
      </c>
      <c r="FC32">
        <v>2264.4830000000002</v>
      </c>
      <c r="FD32">
        <v>225.02</v>
      </c>
      <c r="FE32">
        <v>74.064999999999998</v>
      </c>
    </row>
    <row r="33" spans="1:161" x14ac:dyDescent="0.25">
      <c r="A33">
        <v>22</v>
      </c>
      <c r="B33">
        <v>0.21</v>
      </c>
      <c r="C33">
        <v>2201.8690000000001</v>
      </c>
      <c r="D33">
        <v>117.41200000000001</v>
      </c>
      <c r="E33">
        <v>1656.9659999999999</v>
      </c>
      <c r="F33">
        <v>2211.7959999999998</v>
      </c>
      <c r="G33">
        <v>287.23399999999998</v>
      </c>
      <c r="H33">
        <v>1646.91</v>
      </c>
      <c r="I33">
        <v>2078.703</v>
      </c>
      <c r="J33">
        <v>208.709</v>
      </c>
      <c r="K33">
        <v>1681.9659999999999</v>
      </c>
      <c r="L33">
        <v>2157.1950000000002</v>
      </c>
      <c r="M33">
        <v>186.893</v>
      </c>
      <c r="N33">
        <v>1402.8219999999999</v>
      </c>
      <c r="O33">
        <v>2129.8240000000001</v>
      </c>
      <c r="P33">
        <v>185.44</v>
      </c>
      <c r="Q33">
        <v>1249.1690000000001</v>
      </c>
      <c r="R33">
        <v>2282.6350000000002</v>
      </c>
      <c r="S33">
        <v>201.04599999999999</v>
      </c>
      <c r="T33">
        <v>1501.9690000000001</v>
      </c>
      <c r="U33">
        <v>2304.5149999999999</v>
      </c>
      <c r="V33">
        <v>197.155</v>
      </c>
      <c r="W33">
        <v>1466.9839999999999</v>
      </c>
      <c r="X33">
        <v>2341.8879999999999</v>
      </c>
      <c r="Y33">
        <v>190.45699999999999</v>
      </c>
      <c r="Z33">
        <v>1335.046</v>
      </c>
      <c r="AA33">
        <v>2307.556</v>
      </c>
      <c r="AB33">
        <v>192.345</v>
      </c>
      <c r="AC33">
        <v>1150.9380000000001</v>
      </c>
      <c r="AD33">
        <v>2300.6109999999999</v>
      </c>
      <c r="AE33">
        <v>190.77500000000001</v>
      </c>
      <c r="AF33">
        <v>1112.05</v>
      </c>
      <c r="AG33">
        <v>2309.2420000000002</v>
      </c>
      <c r="AH33">
        <v>193.11199999999999</v>
      </c>
      <c r="AI33">
        <v>1073.845</v>
      </c>
      <c r="AJ33">
        <v>2231.1010000000001</v>
      </c>
      <c r="AK33">
        <v>-15.57</v>
      </c>
      <c r="AL33">
        <v>1451.133</v>
      </c>
      <c r="AM33">
        <v>2275.14</v>
      </c>
      <c r="AN33">
        <v>-48.289000000000001</v>
      </c>
      <c r="AO33">
        <v>1278.806</v>
      </c>
      <c r="AP33">
        <v>2298.0210000000002</v>
      </c>
      <c r="AQ33">
        <v>-54.06</v>
      </c>
      <c r="AR33">
        <v>1130.134</v>
      </c>
      <c r="AS33">
        <v>2185.3710000000001</v>
      </c>
      <c r="AT33">
        <v>-38.933999999999997</v>
      </c>
      <c r="AU33">
        <v>892.447</v>
      </c>
      <c r="AV33">
        <v>2237.6060000000002</v>
      </c>
      <c r="AW33">
        <v>-79.795000000000002</v>
      </c>
      <c r="AX33">
        <v>872.82500000000005</v>
      </c>
      <c r="AY33">
        <v>2188.7020000000002</v>
      </c>
      <c r="AZ33">
        <v>-72.394999999999996</v>
      </c>
      <c r="BA33">
        <v>814.62</v>
      </c>
      <c r="BB33">
        <v>2214.9070000000002</v>
      </c>
      <c r="BC33">
        <v>399.16399999999999</v>
      </c>
      <c r="BD33">
        <v>1436.7560000000001</v>
      </c>
      <c r="BE33">
        <v>2251.4169999999999</v>
      </c>
      <c r="BF33">
        <v>450.14600000000002</v>
      </c>
      <c r="BG33">
        <v>1264.2809999999999</v>
      </c>
      <c r="BH33">
        <v>2226.0790000000002</v>
      </c>
      <c r="BI33">
        <v>479.43299999999999</v>
      </c>
      <c r="BJ33">
        <v>1122.0530000000001</v>
      </c>
      <c r="BK33">
        <v>2074.386</v>
      </c>
      <c r="BL33">
        <v>447.65</v>
      </c>
      <c r="BM33">
        <v>901.18899999999996</v>
      </c>
      <c r="BN33">
        <v>2118.4340000000002</v>
      </c>
      <c r="BO33">
        <v>498.774</v>
      </c>
      <c r="BP33">
        <v>884.56</v>
      </c>
      <c r="BQ33">
        <v>2044.886</v>
      </c>
      <c r="BR33">
        <v>482.21800000000002</v>
      </c>
      <c r="BS33">
        <v>834.97400000000005</v>
      </c>
      <c r="BT33">
        <v>2153.1840000000002</v>
      </c>
      <c r="BU33">
        <v>80.923000000000002</v>
      </c>
      <c r="BV33">
        <v>1009.141</v>
      </c>
      <c r="BW33">
        <v>2315.3850000000002</v>
      </c>
      <c r="BX33">
        <v>153.83699999999999</v>
      </c>
      <c r="BY33">
        <v>1051.0840000000001</v>
      </c>
      <c r="BZ33">
        <v>2314.04</v>
      </c>
      <c r="CA33">
        <v>240.309</v>
      </c>
      <c r="CB33">
        <v>1046.7629999999999</v>
      </c>
      <c r="CC33">
        <v>2147.4749999999999</v>
      </c>
      <c r="CD33">
        <v>299.33300000000003</v>
      </c>
      <c r="CE33">
        <v>1008.373</v>
      </c>
      <c r="CF33">
        <v>2208.3429999999998</v>
      </c>
      <c r="CG33">
        <v>18.875</v>
      </c>
      <c r="CH33">
        <v>836.25800000000004</v>
      </c>
      <c r="CI33">
        <v>2064.75</v>
      </c>
      <c r="CJ33">
        <v>41.551000000000002</v>
      </c>
      <c r="CK33">
        <v>530.43200000000002</v>
      </c>
      <c r="CL33">
        <v>2077.3240000000001</v>
      </c>
      <c r="CM33">
        <v>41.44</v>
      </c>
      <c r="CN33">
        <v>464.79700000000003</v>
      </c>
      <c r="CO33">
        <v>2032.491</v>
      </c>
      <c r="CP33">
        <v>85.903999999999996</v>
      </c>
      <c r="CQ33">
        <v>437.88900000000001</v>
      </c>
      <c r="CR33">
        <v>2206.826</v>
      </c>
      <c r="CS33">
        <v>80.349000000000004</v>
      </c>
      <c r="CT33">
        <v>126.023</v>
      </c>
      <c r="CU33">
        <v>2252.7370000000001</v>
      </c>
      <c r="CV33">
        <v>132.624</v>
      </c>
      <c r="CW33">
        <v>139.50399999999999</v>
      </c>
      <c r="CX33">
        <v>2269.6880000000001</v>
      </c>
      <c r="CY33">
        <v>136.608</v>
      </c>
      <c r="CZ33">
        <v>104.866</v>
      </c>
      <c r="DA33">
        <v>2225.5830000000001</v>
      </c>
      <c r="DB33">
        <v>92.084999999999994</v>
      </c>
      <c r="DC33">
        <v>84.522000000000006</v>
      </c>
      <c r="DD33">
        <v>2179.3470000000002</v>
      </c>
      <c r="DE33">
        <v>74.596000000000004</v>
      </c>
      <c r="DF33">
        <v>64.944999999999993</v>
      </c>
      <c r="DG33">
        <v>2124.694</v>
      </c>
      <c r="DH33">
        <v>58.398000000000003</v>
      </c>
      <c r="DI33">
        <v>37.518000000000001</v>
      </c>
      <c r="DJ33">
        <v>2097.6080000000002</v>
      </c>
      <c r="DK33">
        <v>101.136</v>
      </c>
      <c r="DL33">
        <v>49.061</v>
      </c>
      <c r="DM33">
        <v>2047.547</v>
      </c>
      <c r="DN33">
        <v>129.54599999999999</v>
      </c>
      <c r="DO33">
        <v>31.923999999999999</v>
      </c>
      <c r="DP33">
        <v>2129.9090000000001</v>
      </c>
      <c r="DQ33">
        <v>125.491</v>
      </c>
      <c r="DR33">
        <v>100.68600000000001</v>
      </c>
      <c r="DS33">
        <v>2240.3530000000001</v>
      </c>
      <c r="DT33">
        <v>357.351</v>
      </c>
      <c r="DU33">
        <v>815.45399999999995</v>
      </c>
      <c r="DV33">
        <v>2265.5149999999999</v>
      </c>
      <c r="DW33">
        <v>317.15800000000002</v>
      </c>
      <c r="DX33">
        <v>504.14400000000001</v>
      </c>
      <c r="DY33">
        <v>2294.1709999999998</v>
      </c>
      <c r="DZ33">
        <v>322.88900000000001</v>
      </c>
      <c r="EA33">
        <v>433.41</v>
      </c>
      <c r="EB33">
        <v>2239.4989999999998</v>
      </c>
      <c r="EC33">
        <v>277.20800000000003</v>
      </c>
      <c r="ED33">
        <v>421.92700000000002</v>
      </c>
      <c r="EE33">
        <v>2353.5790000000002</v>
      </c>
      <c r="EF33">
        <v>264.16800000000001</v>
      </c>
      <c r="EG33">
        <v>78.524000000000001</v>
      </c>
      <c r="EH33">
        <v>2393.9879999999998</v>
      </c>
      <c r="EI33">
        <v>213.65799999999999</v>
      </c>
      <c r="EJ33">
        <v>79.150000000000006</v>
      </c>
      <c r="EK33">
        <v>2402.2640000000001</v>
      </c>
      <c r="EL33">
        <v>209.78100000000001</v>
      </c>
      <c r="EM33">
        <v>43.889000000000003</v>
      </c>
      <c r="EN33">
        <v>2355.9290000000001</v>
      </c>
      <c r="EO33">
        <v>251.39699999999999</v>
      </c>
      <c r="EP33">
        <v>35.29</v>
      </c>
      <c r="EQ33">
        <v>2303.3180000000002</v>
      </c>
      <c r="ER33">
        <v>268.29399999999998</v>
      </c>
      <c r="ES33">
        <v>28.088999999999999</v>
      </c>
      <c r="ET33">
        <v>2247.9540000000002</v>
      </c>
      <c r="EU33">
        <v>293.20699999999999</v>
      </c>
      <c r="EV33">
        <v>21.488</v>
      </c>
      <c r="EW33">
        <v>2207.3020000000001</v>
      </c>
      <c r="EX33">
        <v>244.46100000000001</v>
      </c>
      <c r="EY33">
        <v>32.954000000000001</v>
      </c>
      <c r="EZ33">
        <v>2165.7869999999998</v>
      </c>
      <c r="FA33">
        <v>202.33600000000001</v>
      </c>
      <c r="FB33">
        <v>20.652000000000001</v>
      </c>
      <c r="FC33">
        <v>2264.1570000000002</v>
      </c>
      <c r="FD33">
        <v>224.66499999999999</v>
      </c>
      <c r="FE33">
        <v>74.066000000000003</v>
      </c>
    </row>
    <row r="34" spans="1:161" x14ac:dyDescent="0.25">
      <c r="A34">
        <v>23</v>
      </c>
      <c r="B34">
        <v>0.22</v>
      </c>
      <c r="C34">
        <v>2189.7710000000002</v>
      </c>
      <c r="D34">
        <v>117.015</v>
      </c>
      <c r="E34">
        <v>1655.9749999999999</v>
      </c>
      <c r="F34">
        <v>2199.4839999999999</v>
      </c>
      <c r="G34">
        <v>286.91800000000001</v>
      </c>
      <c r="H34">
        <v>1646.18</v>
      </c>
      <c r="I34">
        <v>2066.4079999999999</v>
      </c>
      <c r="J34">
        <v>208.096</v>
      </c>
      <c r="K34">
        <v>1680.751</v>
      </c>
      <c r="L34">
        <v>2145.4290000000001</v>
      </c>
      <c r="M34">
        <v>186.80099999999999</v>
      </c>
      <c r="N34">
        <v>1401.915</v>
      </c>
      <c r="O34">
        <v>2118.194</v>
      </c>
      <c r="P34">
        <v>185.49</v>
      </c>
      <c r="Q34">
        <v>1248.2460000000001</v>
      </c>
      <c r="R34">
        <v>2270.761</v>
      </c>
      <c r="S34">
        <v>200.93600000000001</v>
      </c>
      <c r="T34">
        <v>1501.183</v>
      </c>
      <c r="U34">
        <v>2292.6959999999999</v>
      </c>
      <c r="V34">
        <v>197.12299999999999</v>
      </c>
      <c r="W34">
        <v>1466.1959999999999</v>
      </c>
      <c r="X34">
        <v>2330.1570000000002</v>
      </c>
      <c r="Y34">
        <v>190.52799999999999</v>
      </c>
      <c r="Z34">
        <v>1334.2560000000001</v>
      </c>
      <c r="AA34">
        <v>2295.875</v>
      </c>
      <c r="AB34">
        <v>192.339</v>
      </c>
      <c r="AC34">
        <v>1150.115</v>
      </c>
      <c r="AD34">
        <v>2288.8870000000002</v>
      </c>
      <c r="AE34">
        <v>190.74600000000001</v>
      </c>
      <c r="AF34">
        <v>1111.22</v>
      </c>
      <c r="AG34">
        <v>2298.1950000000002</v>
      </c>
      <c r="AH34">
        <v>193.208</v>
      </c>
      <c r="AI34">
        <v>1073.164</v>
      </c>
      <c r="AJ34">
        <v>2219.5970000000002</v>
      </c>
      <c r="AK34">
        <v>-15.672000000000001</v>
      </c>
      <c r="AL34">
        <v>1450.104</v>
      </c>
      <c r="AM34">
        <v>2264.4059999999999</v>
      </c>
      <c r="AN34">
        <v>-47.899000000000001</v>
      </c>
      <c r="AO34">
        <v>1277.825</v>
      </c>
      <c r="AP34">
        <v>2288.5680000000002</v>
      </c>
      <c r="AQ34">
        <v>-53.033000000000001</v>
      </c>
      <c r="AR34">
        <v>1129.5340000000001</v>
      </c>
      <c r="AS34">
        <v>2179.991</v>
      </c>
      <c r="AT34">
        <v>-39.192999999999998</v>
      </c>
      <c r="AU34">
        <v>889.81299999999999</v>
      </c>
      <c r="AV34">
        <v>2233.1</v>
      </c>
      <c r="AW34">
        <v>-79.63</v>
      </c>
      <c r="AX34">
        <v>871.43899999999996</v>
      </c>
      <c r="AY34">
        <v>2185.0650000000001</v>
      </c>
      <c r="AZ34">
        <v>-72.882000000000005</v>
      </c>
      <c r="BA34">
        <v>812.11500000000001</v>
      </c>
      <c r="BB34">
        <v>2202.9119999999998</v>
      </c>
      <c r="BC34">
        <v>398.97300000000001</v>
      </c>
      <c r="BD34">
        <v>1436.2380000000001</v>
      </c>
      <c r="BE34">
        <v>2238.3710000000001</v>
      </c>
      <c r="BF34">
        <v>450.53100000000001</v>
      </c>
      <c r="BG34">
        <v>1263.7750000000001</v>
      </c>
      <c r="BH34">
        <v>2211.585</v>
      </c>
      <c r="BI34">
        <v>480.58699999999999</v>
      </c>
      <c r="BJ34">
        <v>1121.8679999999999</v>
      </c>
      <c r="BK34">
        <v>2054.8359999999998</v>
      </c>
      <c r="BL34">
        <v>446.97500000000002</v>
      </c>
      <c r="BM34">
        <v>904.89599999999996</v>
      </c>
      <c r="BN34">
        <v>2098.364</v>
      </c>
      <c r="BO34">
        <v>497.97300000000001</v>
      </c>
      <c r="BP34">
        <v>886.69399999999996</v>
      </c>
      <c r="BQ34">
        <v>2022.981</v>
      </c>
      <c r="BR34">
        <v>481.28699999999998</v>
      </c>
      <c r="BS34">
        <v>839.69</v>
      </c>
      <c r="BT34">
        <v>2141.377</v>
      </c>
      <c r="BU34">
        <v>81.143000000000001</v>
      </c>
      <c r="BV34">
        <v>1008.795</v>
      </c>
      <c r="BW34">
        <v>2303.7460000000001</v>
      </c>
      <c r="BX34">
        <v>153.61199999999999</v>
      </c>
      <c r="BY34">
        <v>1050.3119999999999</v>
      </c>
      <c r="BZ34">
        <v>2302.7339999999999</v>
      </c>
      <c r="CA34">
        <v>240.19800000000001</v>
      </c>
      <c r="CB34">
        <v>1045.77</v>
      </c>
      <c r="CC34">
        <v>2136.835</v>
      </c>
      <c r="CD34">
        <v>299.25599999999997</v>
      </c>
      <c r="CE34">
        <v>1006.965</v>
      </c>
      <c r="CF34">
        <v>2195.7629999999999</v>
      </c>
      <c r="CG34">
        <v>18.472999999999999</v>
      </c>
      <c r="CH34">
        <v>836.03599999999994</v>
      </c>
      <c r="CI34">
        <v>2050.183</v>
      </c>
      <c r="CJ34">
        <v>42.393999999999998</v>
      </c>
      <c r="CK34">
        <v>530.49300000000005</v>
      </c>
      <c r="CL34">
        <v>2060.0889999999999</v>
      </c>
      <c r="CM34">
        <v>42.529000000000003</v>
      </c>
      <c r="CN34">
        <v>463.69499999999999</v>
      </c>
      <c r="CO34">
        <v>2015.202</v>
      </c>
      <c r="CP34">
        <v>88.028000000000006</v>
      </c>
      <c r="CQ34">
        <v>439.18</v>
      </c>
      <c r="CR34">
        <v>2169.6840000000002</v>
      </c>
      <c r="CS34">
        <v>79.629000000000005</v>
      </c>
      <c r="CT34">
        <v>117.068</v>
      </c>
      <c r="CU34">
        <v>2216.5520000000001</v>
      </c>
      <c r="CV34">
        <v>132.078</v>
      </c>
      <c r="CW34">
        <v>128.477</v>
      </c>
      <c r="CX34">
        <v>2232.1660000000002</v>
      </c>
      <c r="CY34">
        <v>135.05699999999999</v>
      </c>
      <c r="CZ34">
        <v>92.283000000000001</v>
      </c>
      <c r="DA34">
        <v>2185.9940000000001</v>
      </c>
      <c r="DB34">
        <v>90.811000000000007</v>
      </c>
      <c r="DC34">
        <v>74.688000000000002</v>
      </c>
      <c r="DD34">
        <v>2138.5630000000001</v>
      </c>
      <c r="DE34">
        <v>73.819000000000003</v>
      </c>
      <c r="DF34">
        <v>57.94</v>
      </c>
      <c r="DG34">
        <v>2081.7159999999999</v>
      </c>
      <c r="DH34">
        <v>58.744</v>
      </c>
      <c r="DI34">
        <v>34.031999999999996</v>
      </c>
      <c r="DJ34">
        <v>2055.857</v>
      </c>
      <c r="DK34">
        <v>101.73099999999999</v>
      </c>
      <c r="DL34">
        <v>47.396000000000001</v>
      </c>
      <c r="DM34">
        <v>2005.1369999999999</v>
      </c>
      <c r="DN34">
        <v>130.601</v>
      </c>
      <c r="DO34">
        <v>33.305999999999997</v>
      </c>
      <c r="DP34">
        <v>2091.931</v>
      </c>
      <c r="DQ34">
        <v>125.68600000000001</v>
      </c>
      <c r="DR34">
        <v>97.165999999999997</v>
      </c>
      <c r="DS34">
        <v>2230.3939999999998</v>
      </c>
      <c r="DT34">
        <v>357.15199999999999</v>
      </c>
      <c r="DU34">
        <v>814.44100000000003</v>
      </c>
      <c r="DV34">
        <v>2259.2600000000002</v>
      </c>
      <c r="DW34">
        <v>316.66500000000002</v>
      </c>
      <c r="DX34">
        <v>503.74700000000001</v>
      </c>
      <c r="DY34">
        <v>2288.8679999999999</v>
      </c>
      <c r="DZ34">
        <v>322.30099999999999</v>
      </c>
      <c r="EA34">
        <v>433.245</v>
      </c>
      <c r="EB34">
        <v>2234.259</v>
      </c>
      <c r="EC34">
        <v>276.76799999999997</v>
      </c>
      <c r="ED34">
        <v>421.13600000000002</v>
      </c>
      <c r="EE34">
        <v>2353.0630000000001</v>
      </c>
      <c r="EF34">
        <v>263.649</v>
      </c>
      <c r="EG34">
        <v>79.135999999999996</v>
      </c>
      <c r="EH34">
        <v>2393.4879999999998</v>
      </c>
      <c r="EI34">
        <v>212.971</v>
      </c>
      <c r="EJ34">
        <v>80.263000000000005</v>
      </c>
      <c r="EK34">
        <v>2402.1779999999999</v>
      </c>
      <c r="EL34">
        <v>208.97300000000001</v>
      </c>
      <c r="EM34">
        <v>44.911999999999999</v>
      </c>
      <c r="EN34">
        <v>2355.6779999999999</v>
      </c>
      <c r="EO34">
        <v>250.815</v>
      </c>
      <c r="EP34">
        <v>35.97</v>
      </c>
      <c r="EQ34">
        <v>2303.252</v>
      </c>
      <c r="ER34">
        <v>267.90699999999998</v>
      </c>
      <c r="ES34">
        <v>28.437000000000001</v>
      </c>
      <c r="ET34">
        <v>2247.9789999999998</v>
      </c>
      <c r="EU34">
        <v>292.94</v>
      </c>
      <c r="EV34">
        <v>21.582000000000001</v>
      </c>
      <c r="EW34">
        <v>2207.2060000000001</v>
      </c>
      <c r="EX34">
        <v>244.44300000000001</v>
      </c>
      <c r="EY34">
        <v>32.956000000000003</v>
      </c>
      <c r="EZ34">
        <v>2165.721</v>
      </c>
      <c r="FA34">
        <v>202.446</v>
      </c>
      <c r="FB34">
        <v>20.634</v>
      </c>
      <c r="FC34">
        <v>2263.7559999999999</v>
      </c>
      <c r="FD34">
        <v>224.28299999999999</v>
      </c>
      <c r="FE34">
        <v>74.037999999999997</v>
      </c>
    </row>
    <row r="35" spans="1:161" x14ac:dyDescent="0.25">
      <c r="A35">
        <v>24</v>
      </c>
      <c r="B35">
        <v>0.23</v>
      </c>
      <c r="C35">
        <v>2177.7310000000002</v>
      </c>
      <c r="D35">
        <v>116.575</v>
      </c>
      <c r="E35">
        <v>1654.902</v>
      </c>
      <c r="F35">
        <v>2187.2710000000002</v>
      </c>
      <c r="G35">
        <v>286.49700000000001</v>
      </c>
      <c r="H35">
        <v>1645.44</v>
      </c>
      <c r="I35">
        <v>2054.1390000000001</v>
      </c>
      <c r="J35">
        <v>207.43899999999999</v>
      </c>
      <c r="K35">
        <v>1679.454</v>
      </c>
      <c r="L35">
        <v>2133.6350000000002</v>
      </c>
      <c r="M35">
        <v>186.607</v>
      </c>
      <c r="N35">
        <v>1400.923</v>
      </c>
      <c r="O35">
        <v>2107.1219999999998</v>
      </c>
      <c r="P35">
        <v>185.58799999999999</v>
      </c>
      <c r="Q35">
        <v>1247.2239999999999</v>
      </c>
      <c r="R35">
        <v>2258.89</v>
      </c>
      <c r="S35">
        <v>200.828</v>
      </c>
      <c r="T35">
        <v>1500.259</v>
      </c>
      <c r="U35">
        <v>2280.8339999999998</v>
      </c>
      <c r="V35">
        <v>197.036</v>
      </c>
      <c r="W35">
        <v>1465.2339999999999</v>
      </c>
      <c r="X35">
        <v>2318.3359999999998</v>
      </c>
      <c r="Y35">
        <v>190.54400000000001</v>
      </c>
      <c r="Z35">
        <v>1333.3520000000001</v>
      </c>
      <c r="AA35">
        <v>2284.08</v>
      </c>
      <c r="AB35">
        <v>192.27199999999999</v>
      </c>
      <c r="AC35">
        <v>1149.175</v>
      </c>
      <c r="AD35">
        <v>2277.1419999999998</v>
      </c>
      <c r="AE35">
        <v>190.54400000000001</v>
      </c>
      <c r="AF35">
        <v>1110.269</v>
      </c>
      <c r="AG35">
        <v>2286.4870000000001</v>
      </c>
      <c r="AH35">
        <v>192.93700000000001</v>
      </c>
      <c r="AI35">
        <v>1072.1690000000001</v>
      </c>
      <c r="AJ35">
        <v>2207.9760000000001</v>
      </c>
      <c r="AK35">
        <v>-15.824999999999999</v>
      </c>
      <c r="AL35">
        <v>1448.9639999999999</v>
      </c>
      <c r="AM35">
        <v>2253.607</v>
      </c>
      <c r="AN35">
        <v>-47.619</v>
      </c>
      <c r="AO35">
        <v>1276.741</v>
      </c>
      <c r="AP35">
        <v>2278.8890000000001</v>
      </c>
      <c r="AQ35">
        <v>-52.033000000000001</v>
      </c>
      <c r="AR35">
        <v>1128.7139999999999</v>
      </c>
      <c r="AS35">
        <v>2173.7429999999999</v>
      </c>
      <c r="AT35">
        <v>-39.942</v>
      </c>
      <c r="AU35">
        <v>887.26900000000001</v>
      </c>
      <c r="AV35">
        <v>2228.0740000000001</v>
      </c>
      <c r="AW35">
        <v>-79.72</v>
      </c>
      <c r="AX35">
        <v>869.93499999999995</v>
      </c>
      <c r="AY35">
        <v>2181.2449999999999</v>
      </c>
      <c r="AZ35">
        <v>-73.435000000000002</v>
      </c>
      <c r="BA35">
        <v>809.62599999999998</v>
      </c>
      <c r="BB35">
        <v>2190.8560000000002</v>
      </c>
      <c r="BC35">
        <v>398.79399999999998</v>
      </c>
      <c r="BD35">
        <v>1435.5409999999999</v>
      </c>
      <c r="BE35">
        <v>2225.3609999999999</v>
      </c>
      <c r="BF35">
        <v>450.90899999999999</v>
      </c>
      <c r="BG35">
        <v>1263.08</v>
      </c>
      <c r="BH35">
        <v>2197.1379999999999</v>
      </c>
      <c r="BI35">
        <v>481.64499999999998</v>
      </c>
      <c r="BJ35">
        <v>1121.4880000000001</v>
      </c>
      <c r="BK35">
        <v>2035.5060000000001</v>
      </c>
      <c r="BL35">
        <v>446.238</v>
      </c>
      <c r="BM35">
        <v>908.43700000000001</v>
      </c>
      <c r="BN35">
        <v>2078.5610000000001</v>
      </c>
      <c r="BO35">
        <v>497.041</v>
      </c>
      <c r="BP35">
        <v>888.74900000000002</v>
      </c>
      <c r="BQ35">
        <v>2001.8689999999999</v>
      </c>
      <c r="BR35">
        <v>480.28800000000001</v>
      </c>
      <c r="BS35">
        <v>844.14400000000001</v>
      </c>
      <c r="BT35">
        <v>2129.4830000000002</v>
      </c>
      <c r="BU35">
        <v>81.245000000000005</v>
      </c>
      <c r="BV35">
        <v>1008.167</v>
      </c>
      <c r="BW35">
        <v>2291.951</v>
      </c>
      <c r="BX35">
        <v>153.37100000000001</v>
      </c>
      <c r="BY35">
        <v>1049.3399999999999</v>
      </c>
      <c r="BZ35">
        <v>2291.16</v>
      </c>
      <c r="CA35">
        <v>239.886</v>
      </c>
      <c r="CB35">
        <v>1044.69</v>
      </c>
      <c r="CC35">
        <v>2125.1039999999998</v>
      </c>
      <c r="CD35">
        <v>299.43</v>
      </c>
      <c r="CE35">
        <v>1005.933</v>
      </c>
      <c r="CF35">
        <v>2183.27</v>
      </c>
      <c r="CG35">
        <v>17.957999999999998</v>
      </c>
      <c r="CH35">
        <v>835.45699999999999</v>
      </c>
      <c r="CI35">
        <v>2036.7950000000001</v>
      </c>
      <c r="CJ35">
        <v>42.991999999999997</v>
      </c>
      <c r="CK35">
        <v>529.88900000000001</v>
      </c>
      <c r="CL35">
        <v>2044.383</v>
      </c>
      <c r="CM35">
        <v>43.149000000000001</v>
      </c>
      <c r="CN35">
        <v>462.18</v>
      </c>
      <c r="CO35">
        <v>1999.039</v>
      </c>
      <c r="CP35">
        <v>89.415999999999997</v>
      </c>
      <c r="CQ35">
        <v>440.14499999999998</v>
      </c>
      <c r="CR35">
        <v>2132.8829999999998</v>
      </c>
      <c r="CS35">
        <v>78.894000000000005</v>
      </c>
      <c r="CT35">
        <v>108.658</v>
      </c>
      <c r="CU35">
        <v>2180.4870000000001</v>
      </c>
      <c r="CV35">
        <v>129.95099999999999</v>
      </c>
      <c r="CW35">
        <v>116.937</v>
      </c>
      <c r="CX35">
        <v>2193.3420000000001</v>
      </c>
      <c r="CY35">
        <v>133.762</v>
      </c>
      <c r="CZ35">
        <v>80.584999999999994</v>
      </c>
      <c r="DA35">
        <v>2145.5770000000002</v>
      </c>
      <c r="DB35">
        <v>90.070999999999998</v>
      </c>
      <c r="DC35">
        <v>65.41</v>
      </c>
      <c r="DD35">
        <v>2096.7139999999999</v>
      </c>
      <c r="DE35">
        <v>73.921000000000006</v>
      </c>
      <c r="DF35">
        <v>51.87</v>
      </c>
      <c r="DG35">
        <v>2038.5650000000001</v>
      </c>
      <c r="DH35">
        <v>59.472000000000001</v>
      </c>
      <c r="DI35">
        <v>31.544</v>
      </c>
      <c r="DJ35">
        <v>2014.568</v>
      </c>
      <c r="DK35">
        <v>102.83799999999999</v>
      </c>
      <c r="DL35">
        <v>46.334000000000003</v>
      </c>
      <c r="DM35">
        <v>1963.1079999999999</v>
      </c>
      <c r="DN35">
        <v>132.18600000000001</v>
      </c>
      <c r="DO35">
        <v>35.915999999999997</v>
      </c>
      <c r="DP35">
        <v>2053.3820000000001</v>
      </c>
      <c r="DQ35">
        <v>126.411</v>
      </c>
      <c r="DR35">
        <v>93.762</v>
      </c>
      <c r="DS35">
        <v>2220.3429999999998</v>
      </c>
      <c r="DT35">
        <v>357.01600000000002</v>
      </c>
      <c r="DU35">
        <v>813.399</v>
      </c>
      <c r="DV35">
        <v>2253.0749999999998</v>
      </c>
      <c r="DW35">
        <v>316.13600000000002</v>
      </c>
      <c r="DX35">
        <v>503.28</v>
      </c>
      <c r="DY35">
        <v>2283.6570000000002</v>
      </c>
      <c r="DZ35">
        <v>321.76100000000002</v>
      </c>
      <c r="EA35">
        <v>433.17700000000002</v>
      </c>
      <c r="EB35">
        <v>2229.2260000000001</v>
      </c>
      <c r="EC35">
        <v>276.267</v>
      </c>
      <c r="ED35">
        <v>420.226</v>
      </c>
      <c r="EE35">
        <v>2352.5619999999999</v>
      </c>
      <c r="EF35">
        <v>263.09100000000001</v>
      </c>
      <c r="EG35">
        <v>79.897999999999996</v>
      </c>
      <c r="EH35">
        <v>2393.0709999999999</v>
      </c>
      <c r="EI35">
        <v>212.601</v>
      </c>
      <c r="EJ35">
        <v>81.283000000000001</v>
      </c>
      <c r="EK35">
        <v>2401.9270000000001</v>
      </c>
      <c r="EL35">
        <v>208.297</v>
      </c>
      <c r="EM35">
        <v>45.978999999999999</v>
      </c>
      <c r="EN35">
        <v>2355.5070000000001</v>
      </c>
      <c r="EO35">
        <v>250.22200000000001</v>
      </c>
      <c r="EP35">
        <v>36.725000000000001</v>
      </c>
      <c r="EQ35">
        <v>2303.2489999999998</v>
      </c>
      <c r="ER35">
        <v>267.52699999999999</v>
      </c>
      <c r="ES35">
        <v>28.754999999999999</v>
      </c>
      <c r="ET35">
        <v>2248.0459999999998</v>
      </c>
      <c r="EU35">
        <v>292.62900000000002</v>
      </c>
      <c r="EV35">
        <v>21.73</v>
      </c>
      <c r="EW35">
        <v>2207.0740000000001</v>
      </c>
      <c r="EX35">
        <v>244.23599999999999</v>
      </c>
      <c r="EY35">
        <v>32.777999999999999</v>
      </c>
      <c r="EZ35">
        <v>2165.5749999999998</v>
      </c>
      <c r="FA35">
        <v>202.67099999999999</v>
      </c>
      <c r="FB35">
        <v>20.757000000000001</v>
      </c>
      <c r="FC35">
        <v>2263.4079999999999</v>
      </c>
      <c r="FD35">
        <v>223.905</v>
      </c>
      <c r="FE35">
        <v>74.081999999999994</v>
      </c>
    </row>
    <row r="36" spans="1:161" x14ac:dyDescent="0.25">
      <c r="A36">
        <v>25</v>
      </c>
      <c r="B36">
        <v>0.24</v>
      </c>
      <c r="C36">
        <v>2165.6860000000001</v>
      </c>
      <c r="D36">
        <v>116.167</v>
      </c>
      <c r="E36">
        <v>1653.6880000000001</v>
      </c>
      <c r="F36">
        <v>2175</v>
      </c>
      <c r="G36">
        <v>286.10000000000002</v>
      </c>
      <c r="H36">
        <v>1644.5640000000001</v>
      </c>
      <c r="I36">
        <v>2041.903</v>
      </c>
      <c r="J36">
        <v>206.79</v>
      </c>
      <c r="K36">
        <v>1678.13</v>
      </c>
      <c r="L36">
        <v>2121.7170000000001</v>
      </c>
      <c r="M36">
        <v>186.387</v>
      </c>
      <c r="N36">
        <v>1399.85</v>
      </c>
      <c r="O36">
        <v>2095.34</v>
      </c>
      <c r="P36">
        <v>185.465</v>
      </c>
      <c r="Q36">
        <v>1246.0820000000001</v>
      </c>
      <c r="R36">
        <v>2246.9409999999998</v>
      </c>
      <c r="S36">
        <v>200.62700000000001</v>
      </c>
      <c r="T36">
        <v>1499.2339999999999</v>
      </c>
      <c r="U36">
        <v>2268.9270000000001</v>
      </c>
      <c r="V36">
        <v>196.93799999999999</v>
      </c>
      <c r="W36">
        <v>1464.212</v>
      </c>
      <c r="X36">
        <v>2306.44</v>
      </c>
      <c r="Y36">
        <v>190.51599999999999</v>
      </c>
      <c r="Z36">
        <v>1332.2860000000001</v>
      </c>
      <c r="AA36">
        <v>2272.2370000000001</v>
      </c>
      <c r="AB36">
        <v>192.053</v>
      </c>
      <c r="AC36">
        <v>1148.124</v>
      </c>
      <c r="AD36">
        <v>2265.3049999999998</v>
      </c>
      <c r="AE36">
        <v>190.22499999999999</v>
      </c>
      <c r="AF36">
        <v>1109.174</v>
      </c>
      <c r="AG36">
        <v>2274.6709999999998</v>
      </c>
      <c r="AH36">
        <v>192.59800000000001</v>
      </c>
      <c r="AI36">
        <v>1071.0260000000001</v>
      </c>
      <c r="AJ36">
        <v>2196.6219999999998</v>
      </c>
      <c r="AK36">
        <v>-16.152999999999999</v>
      </c>
      <c r="AL36">
        <v>1447.9010000000001</v>
      </c>
      <c r="AM36">
        <v>2242.7089999999998</v>
      </c>
      <c r="AN36">
        <v>-47.329000000000001</v>
      </c>
      <c r="AO36">
        <v>1275.5930000000001</v>
      </c>
      <c r="AP36">
        <v>2268.8649999999998</v>
      </c>
      <c r="AQ36">
        <v>-51.183</v>
      </c>
      <c r="AR36">
        <v>1127.8979999999999</v>
      </c>
      <c r="AS36">
        <v>2167.7869999999998</v>
      </c>
      <c r="AT36">
        <v>-40.344999999999999</v>
      </c>
      <c r="AU36">
        <v>884.63599999999997</v>
      </c>
      <c r="AV36">
        <v>2222.7330000000002</v>
      </c>
      <c r="AW36">
        <v>-79.882999999999996</v>
      </c>
      <c r="AX36">
        <v>868.40200000000004</v>
      </c>
      <c r="AY36">
        <v>2177.0709999999999</v>
      </c>
      <c r="AZ36">
        <v>-73.994</v>
      </c>
      <c r="BA36">
        <v>807.149</v>
      </c>
      <c r="BB36">
        <v>2178.7710000000002</v>
      </c>
      <c r="BC36">
        <v>398.55799999999999</v>
      </c>
      <c r="BD36">
        <v>1434.665</v>
      </c>
      <c r="BE36">
        <v>2212.3589999999999</v>
      </c>
      <c r="BF36">
        <v>451.20800000000003</v>
      </c>
      <c r="BG36">
        <v>1262.229</v>
      </c>
      <c r="BH36">
        <v>2182.8150000000001</v>
      </c>
      <c r="BI36">
        <v>482.57799999999997</v>
      </c>
      <c r="BJ36">
        <v>1121.002</v>
      </c>
      <c r="BK36">
        <v>2015.665</v>
      </c>
      <c r="BL36">
        <v>445.65699999999998</v>
      </c>
      <c r="BM36">
        <v>912.072</v>
      </c>
      <c r="BN36">
        <v>2059.0770000000002</v>
      </c>
      <c r="BO36">
        <v>495.98200000000003</v>
      </c>
      <c r="BP36">
        <v>890.69600000000003</v>
      </c>
      <c r="BQ36">
        <v>1981.06</v>
      </c>
      <c r="BR36">
        <v>479.214</v>
      </c>
      <c r="BS36">
        <v>848.52700000000004</v>
      </c>
      <c r="BT36">
        <v>2117.4070000000002</v>
      </c>
      <c r="BU36">
        <v>81.301000000000002</v>
      </c>
      <c r="BV36">
        <v>1007.393</v>
      </c>
      <c r="BW36">
        <v>2280.0479999999998</v>
      </c>
      <c r="BX36">
        <v>153.00700000000001</v>
      </c>
      <c r="BY36">
        <v>1048.2139999999999</v>
      </c>
      <c r="BZ36">
        <v>2279.462</v>
      </c>
      <c r="CA36">
        <v>239.50800000000001</v>
      </c>
      <c r="CB36">
        <v>1043.5340000000001</v>
      </c>
      <c r="CC36">
        <v>2113.4949999999999</v>
      </c>
      <c r="CD36">
        <v>299.60599999999999</v>
      </c>
      <c r="CE36">
        <v>1004.667</v>
      </c>
      <c r="CF36">
        <v>2170.8270000000002</v>
      </c>
      <c r="CG36">
        <v>17.388999999999999</v>
      </c>
      <c r="CH36">
        <v>834.60299999999995</v>
      </c>
      <c r="CI36">
        <v>2024.617</v>
      </c>
      <c r="CJ36">
        <v>43.404000000000003</v>
      </c>
      <c r="CK36">
        <v>528.59500000000003</v>
      </c>
      <c r="CL36">
        <v>2029.69</v>
      </c>
      <c r="CM36">
        <v>43.308</v>
      </c>
      <c r="CN36">
        <v>460.375</v>
      </c>
      <c r="CO36">
        <v>1983.799</v>
      </c>
      <c r="CP36">
        <v>90.231999999999999</v>
      </c>
      <c r="CQ36">
        <v>440.58800000000002</v>
      </c>
      <c r="CR36">
        <v>2094.3609999999999</v>
      </c>
      <c r="CS36">
        <v>78.625</v>
      </c>
      <c r="CT36">
        <v>101.035</v>
      </c>
      <c r="CU36">
        <v>2143.9810000000002</v>
      </c>
      <c r="CV36">
        <v>128.30699999999999</v>
      </c>
      <c r="CW36">
        <v>106.922</v>
      </c>
      <c r="CX36">
        <v>2154.2370000000001</v>
      </c>
      <c r="CY36">
        <v>131.226</v>
      </c>
      <c r="CZ36">
        <v>69.555999999999997</v>
      </c>
      <c r="DA36">
        <v>2104.8989999999999</v>
      </c>
      <c r="DB36">
        <v>88.991</v>
      </c>
      <c r="DC36">
        <v>57.402000000000001</v>
      </c>
      <c r="DD36">
        <v>2054.9009999999998</v>
      </c>
      <c r="DE36">
        <v>73.864000000000004</v>
      </c>
      <c r="DF36">
        <v>46.944000000000003</v>
      </c>
      <c r="DG36">
        <v>1995.3109999999999</v>
      </c>
      <c r="DH36">
        <v>60.639000000000003</v>
      </c>
      <c r="DI36">
        <v>30.381</v>
      </c>
      <c r="DJ36">
        <v>1972.73</v>
      </c>
      <c r="DK36">
        <v>104.39700000000001</v>
      </c>
      <c r="DL36">
        <v>47.384</v>
      </c>
      <c r="DM36">
        <v>1921.6759999999999</v>
      </c>
      <c r="DN36">
        <v>134.74199999999999</v>
      </c>
      <c r="DO36">
        <v>39.802999999999997</v>
      </c>
      <c r="DP36">
        <v>2015.4359999999999</v>
      </c>
      <c r="DQ36">
        <v>126.361</v>
      </c>
      <c r="DR36">
        <v>91.706000000000003</v>
      </c>
      <c r="DS36">
        <v>2210.1860000000001</v>
      </c>
      <c r="DT36">
        <v>356.91</v>
      </c>
      <c r="DU36">
        <v>812.32299999999998</v>
      </c>
      <c r="DV36">
        <v>2246.7719999999999</v>
      </c>
      <c r="DW36">
        <v>315.56200000000001</v>
      </c>
      <c r="DX36">
        <v>502.86900000000003</v>
      </c>
      <c r="DY36">
        <v>2278.1669999999999</v>
      </c>
      <c r="DZ36">
        <v>321.45800000000003</v>
      </c>
      <c r="EA36">
        <v>433.18200000000002</v>
      </c>
      <c r="EB36">
        <v>2223.846</v>
      </c>
      <c r="EC36">
        <v>275.959</v>
      </c>
      <c r="ED36">
        <v>419.51799999999997</v>
      </c>
      <c r="EE36">
        <v>2352.1060000000002</v>
      </c>
      <c r="EF36">
        <v>262.471</v>
      </c>
      <c r="EG36">
        <v>80.751000000000005</v>
      </c>
      <c r="EH36">
        <v>2392.2179999999998</v>
      </c>
      <c r="EI36">
        <v>212.11</v>
      </c>
      <c r="EJ36">
        <v>82.376999999999995</v>
      </c>
      <c r="EK36">
        <v>2401.65</v>
      </c>
      <c r="EL36">
        <v>207.46700000000001</v>
      </c>
      <c r="EM36">
        <v>47.168999999999997</v>
      </c>
      <c r="EN36">
        <v>2355.3539999999998</v>
      </c>
      <c r="EO36">
        <v>249.511</v>
      </c>
      <c r="EP36">
        <v>37.360999999999997</v>
      </c>
      <c r="EQ36">
        <v>2303.3049999999998</v>
      </c>
      <c r="ER36">
        <v>267.16000000000003</v>
      </c>
      <c r="ES36">
        <v>29.114000000000001</v>
      </c>
      <c r="ET36">
        <v>2248.1750000000002</v>
      </c>
      <c r="EU36">
        <v>292.166</v>
      </c>
      <c r="EV36">
        <v>21.785</v>
      </c>
      <c r="EW36">
        <v>2206.9769999999999</v>
      </c>
      <c r="EX36">
        <v>244.18199999999999</v>
      </c>
      <c r="EY36">
        <v>32.728999999999999</v>
      </c>
      <c r="EZ36">
        <v>2165.442</v>
      </c>
      <c r="FA36">
        <v>202.67400000000001</v>
      </c>
      <c r="FB36">
        <v>20.596</v>
      </c>
      <c r="FC36">
        <v>2263.06</v>
      </c>
      <c r="FD36">
        <v>223.58199999999999</v>
      </c>
      <c r="FE36">
        <v>74.27</v>
      </c>
    </row>
    <row r="37" spans="1:161" x14ac:dyDescent="0.25">
      <c r="A37">
        <v>26</v>
      </c>
      <c r="B37">
        <v>0.25</v>
      </c>
      <c r="C37">
        <v>2153.6840000000002</v>
      </c>
      <c r="D37">
        <v>115.705</v>
      </c>
      <c r="E37">
        <v>1652.423</v>
      </c>
      <c r="F37">
        <v>2162.7359999999999</v>
      </c>
      <c r="G37">
        <v>285.67599999999999</v>
      </c>
      <c r="H37">
        <v>1643.52</v>
      </c>
      <c r="I37">
        <v>2029.7270000000001</v>
      </c>
      <c r="J37">
        <v>206.119</v>
      </c>
      <c r="K37">
        <v>1676.7370000000001</v>
      </c>
      <c r="L37">
        <v>2109.7829999999999</v>
      </c>
      <c r="M37">
        <v>186.16900000000001</v>
      </c>
      <c r="N37">
        <v>1398.62</v>
      </c>
      <c r="O37">
        <v>2083.4940000000001</v>
      </c>
      <c r="P37">
        <v>185.309</v>
      </c>
      <c r="Q37">
        <v>1244.855</v>
      </c>
      <c r="R37">
        <v>2234.9360000000001</v>
      </c>
      <c r="S37">
        <v>200.483</v>
      </c>
      <c r="T37">
        <v>1498.056</v>
      </c>
      <c r="U37">
        <v>2256.9209999999998</v>
      </c>
      <c r="V37">
        <v>196.803</v>
      </c>
      <c r="W37">
        <v>1463.0340000000001</v>
      </c>
      <c r="X37">
        <v>2294.5160000000001</v>
      </c>
      <c r="Y37">
        <v>190.38499999999999</v>
      </c>
      <c r="Z37">
        <v>1331.171</v>
      </c>
      <c r="AA37">
        <v>2260.2829999999999</v>
      </c>
      <c r="AB37">
        <v>191.70699999999999</v>
      </c>
      <c r="AC37">
        <v>1146.914</v>
      </c>
      <c r="AD37">
        <v>2253.3670000000002</v>
      </c>
      <c r="AE37">
        <v>189.81700000000001</v>
      </c>
      <c r="AF37">
        <v>1107.971</v>
      </c>
      <c r="AG37">
        <v>2262.799</v>
      </c>
      <c r="AH37">
        <v>192.12799999999999</v>
      </c>
      <c r="AI37">
        <v>1069.83</v>
      </c>
      <c r="AJ37">
        <v>2185.0770000000002</v>
      </c>
      <c r="AK37">
        <v>-16.449000000000002</v>
      </c>
      <c r="AL37">
        <v>1446.585</v>
      </c>
      <c r="AM37">
        <v>2231.7060000000001</v>
      </c>
      <c r="AN37">
        <v>-47.104999999999997</v>
      </c>
      <c r="AO37">
        <v>1274.316</v>
      </c>
      <c r="AP37">
        <v>2258.6869999999999</v>
      </c>
      <c r="AQ37">
        <v>-50.39</v>
      </c>
      <c r="AR37">
        <v>1126.855</v>
      </c>
      <c r="AS37">
        <v>2162.2629999999999</v>
      </c>
      <c r="AT37">
        <v>-40.491</v>
      </c>
      <c r="AU37">
        <v>882.09699999999998</v>
      </c>
      <c r="AV37">
        <v>2217.0360000000001</v>
      </c>
      <c r="AW37">
        <v>-80.120999999999995</v>
      </c>
      <c r="AX37">
        <v>866.83199999999999</v>
      </c>
      <c r="AY37">
        <v>2172.4679999999998</v>
      </c>
      <c r="AZ37">
        <v>-74.634</v>
      </c>
      <c r="BA37">
        <v>804.68399999999997</v>
      </c>
      <c r="BB37">
        <v>2166.6039999999998</v>
      </c>
      <c r="BC37">
        <v>398.26400000000001</v>
      </c>
      <c r="BD37">
        <v>1433.654</v>
      </c>
      <c r="BE37">
        <v>2199.3130000000001</v>
      </c>
      <c r="BF37">
        <v>451.43799999999999</v>
      </c>
      <c r="BG37">
        <v>1261.28</v>
      </c>
      <c r="BH37">
        <v>2168.5709999999999</v>
      </c>
      <c r="BI37">
        <v>483.37</v>
      </c>
      <c r="BJ37">
        <v>1120.318</v>
      </c>
      <c r="BK37">
        <v>1997.556</v>
      </c>
      <c r="BL37">
        <v>444.80200000000002</v>
      </c>
      <c r="BM37">
        <v>915.33900000000006</v>
      </c>
      <c r="BN37">
        <v>2039.662</v>
      </c>
      <c r="BO37">
        <v>495.21699999999998</v>
      </c>
      <c r="BP37">
        <v>892.41800000000001</v>
      </c>
      <c r="BQ37">
        <v>1960.6780000000001</v>
      </c>
      <c r="BR37">
        <v>478.048</v>
      </c>
      <c r="BS37">
        <v>852.81799999999998</v>
      </c>
      <c r="BT37">
        <v>2105.473</v>
      </c>
      <c r="BU37">
        <v>81.539000000000001</v>
      </c>
      <c r="BV37">
        <v>1006.178</v>
      </c>
      <c r="BW37">
        <v>2268.0700000000002</v>
      </c>
      <c r="BX37">
        <v>152.44800000000001</v>
      </c>
      <c r="BY37">
        <v>1047.0170000000001</v>
      </c>
      <c r="BZ37">
        <v>2268.2890000000002</v>
      </c>
      <c r="CA37">
        <v>239.12200000000001</v>
      </c>
      <c r="CB37">
        <v>1042.5899999999999</v>
      </c>
      <c r="CC37">
        <v>2101.8139999999999</v>
      </c>
      <c r="CD37">
        <v>299.637</v>
      </c>
      <c r="CE37">
        <v>1003.347</v>
      </c>
      <c r="CF37">
        <v>2158.6979999999999</v>
      </c>
      <c r="CG37">
        <v>16.902999999999999</v>
      </c>
      <c r="CH37">
        <v>833.43399999999997</v>
      </c>
      <c r="CI37">
        <v>2013.4829999999999</v>
      </c>
      <c r="CJ37">
        <v>43.710999999999999</v>
      </c>
      <c r="CK37">
        <v>526.66</v>
      </c>
      <c r="CL37">
        <v>2015.864</v>
      </c>
      <c r="CM37">
        <v>43.128999999999998</v>
      </c>
      <c r="CN37">
        <v>458.10300000000001</v>
      </c>
      <c r="CO37">
        <v>1969.346</v>
      </c>
      <c r="CP37">
        <v>90.491</v>
      </c>
      <c r="CQ37">
        <v>440.63400000000001</v>
      </c>
      <c r="CR37">
        <v>2056.0360000000001</v>
      </c>
      <c r="CS37">
        <v>77.703000000000003</v>
      </c>
      <c r="CT37">
        <v>94.78</v>
      </c>
      <c r="CU37">
        <v>2107.2460000000001</v>
      </c>
      <c r="CV37">
        <v>126.553</v>
      </c>
      <c r="CW37">
        <v>97.792000000000002</v>
      </c>
      <c r="CX37">
        <v>2115.1689999999999</v>
      </c>
      <c r="CY37">
        <v>129.31899999999999</v>
      </c>
      <c r="CZ37">
        <v>59.99</v>
      </c>
      <c r="DA37">
        <v>2064.0529999999999</v>
      </c>
      <c r="DB37">
        <v>88.004999999999995</v>
      </c>
      <c r="DC37">
        <v>50.756999999999998</v>
      </c>
      <c r="DD37">
        <v>2013.1790000000001</v>
      </c>
      <c r="DE37">
        <v>74</v>
      </c>
      <c r="DF37">
        <v>43.351999999999997</v>
      </c>
      <c r="DG37">
        <v>1952.327</v>
      </c>
      <c r="DH37">
        <v>62.305</v>
      </c>
      <c r="DI37">
        <v>30.428999999999998</v>
      </c>
      <c r="DJ37">
        <v>1932.104</v>
      </c>
      <c r="DK37">
        <v>106.373</v>
      </c>
      <c r="DL37">
        <v>48.74</v>
      </c>
      <c r="DM37">
        <v>1881.248</v>
      </c>
      <c r="DN37">
        <v>138.04400000000001</v>
      </c>
      <c r="DO37">
        <v>44.933</v>
      </c>
      <c r="DP37">
        <v>1977.8019999999999</v>
      </c>
      <c r="DQ37">
        <v>127.172</v>
      </c>
      <c r="DR37">
        <v>90.728999999999999</v>
      </c>
      <c r="DS37">
        <v>2200</v>
      </c>
      <c r="DT37">
        <v>356.78800000000001</v>
      </c>
      <c r="DU37">
        <v>811.31200000000001</v>
      </c>
      <c r="DV37">
        <v>2240.6950000000002</v>
      </c>
      <c r="DW37">
        <v>314.7</v>
      </c>
      <c r="DX37">
        <v>502.62099999999998</v>
      </c>
      <c r="DY37">
        <v>2272.7579999999998</v>
      </c>
      <c r="DZ37">
        <v>320.93200000000002</v>
      </c>
      <c r="EA37">
        <v>433.19200000000001</v>
      </c>
      <c r="EB37">
        <v>2218.3719999999998</v>
      </c>
      <c r="EC37">
        <v>275.75400000000002</v>
      </c>
      <c r="ED37">
        <v>418.91800000000001</v>
      </c>
      <c r="EE37">
        <v>2351.5720000000001</v>
      </c>
      <c r="EF37">
        <v>261.649</v>
      </c>
      <c r="EG37">
        <v>81.537999999999997</v>
      </c>
      <c r="EH37">
        <v>2391.4639999999999</v>
      </c>
      <c r="EI37">
        <v>211.12700000000001</v>
      </c>
      <c r="EJ37">
        <v>83.728999999999999</v>
      </c>
      <c r="EK37">
        <v>2401.2170000000001</v>
      </c>
      <c r="EL37">
        <v>206.08699999999999</v>
      </c>
      <c r="EM37">
        <v>48.47</v>
      </c>
      <c r="EN37">
        <v>2355.2919999999999</v>
      </c>
      <c r="EO37">
        <v>248.495</v>
      </c>
      <c r="EP37">
        <v>38.009</v>
      </c>
      <c r="EQ37">
        <v>2303.442</v>
      </c>
      <c r="ER37">
        <v>266.54899999999998</v>
      </c>
      <c r="ES37">
        <v>29.437999999999999</v>
      </c>
      <c r="ET37">
        <v>2248.328</v>
      </c>
      <c r="EU37">
        <v>291.68200000000002</v>
      </c>
      <c r="EV37">
        <v>22.036999999999999</v>
      </c>
      <c r="EW37">
        <v>2206.7809999999999</v>
      </c>
      <c r="EX37">
        <v>243.965</v>
      </c>
      <c r="EY37">
        <v>32.576999999999998</v>
      </c>
      <c r="EZ37">
        <v>2165.2269999999999</v>
      </c>
      <c r="FA37">
        <v>202.79499999999999</v>
      </c>
      <c r="FB37">
        <v>20.581</v>
      </c>
      <c r="FC37">
        <v>2262.6080000000002</v>
      </c>
      <c r="FD37">
        <v>223.4</v>
      </c>
      <c r="FE37">
        <v>74.569999999999993</v>
      </c>
    </row>
    <row r="38" spans="1:161" x14ac:dyDescent="0.25">
      <c r="A38">
        <v>27</v>
      </c>
      <c r="B38">
        <v>0.26</v>
      </c>
      <c r="C38">
        <v>2141.7060000000001</v>
      </c>
      <c r="D38">
        <v>115.211</v>
      </c>
      <c r="E38">
        <v>1651.0450000000001</v>
      </c>
      <c r="F38">
        <v>2150.4459999999999</v>
      </c>
      <c r="G38">
        <v>285.23399999999998</v>
      </c>
      <c r="H38">
        <v>1642.4349999999999</v>
      </c>
      <c r="I38">
        <v>2017.5530000000001</v>
      </c>
      <c r="J38">
        <v>205.4</v>
      </c>
      <c r="K38">
        <v>1675.3330000000001</v>
      </c>
      <c r="L38">
        <v>2097.7689999999998</v>
      </c>
      <c r="M38">
        <v>185.85499999999999</v>
      </c>
      <c r="N38">
        <v>1397.325</v>
      </c>
      <c r="O38">
        <v>2071.5790000000002</v>
      </c>
      <c r="P38">
        <v>185.08099999999999</v>
      </c>
      <c r="Q38">
        <v>1243.501</v>
      </c>
      <c r="R38">
        <v>2222.8620000000001</v>
      </c>
      <c r="S38">
        <v>200.25800000000001</v>
      </c>
      <c r="T38">
        <v>1496.771</v>
      </c>
      <c r="U38">
        <v>2244.8910000000001</v>
      </c>
      <c r="V38">
        <v>196.571</v>
      </c>
      <c r="W38">
        <v>1461.7760000000001</v>
      </c>
      <c r="X38">
        <v>2282.5140000000001</v>
      </c>
      <c r="Y38">
        <v>190.208</v>
      </c>
      <c r="Z38">
        <v>1329.923</v>
      </c>
      <c r="AA38">
        <v>2248.2869999999998</v>
      </c>
      <c r="AB38">
        <v>191.261</v>
      </c>
      <c r="AC38">
        <v>1145.6310000000001</v>
      </c>
      <c r="AD38">
        <v>2241.3620000000001</v>
      </c>
      <c r="AE38">
        <v>189.33099999999999</v>
      </c>
      <c r="AF38">
        <v>1106.6220000000001</v>
      </c>
      <c r="AG38">
        <v>2250.8209999999999</v>
      </c>
      <c r="AH38">
        <v>191.46600000000001</v>
      </c>
      <c r="AI38">
        <v>1068.3969999999999</v>
      </c>
      <c r="AJ38">
        <v>2173.41</v>
      </c>
      <c r="AK38">
        <v>-16.765000000000001</v>
      </c>
      <c r="AL38">
        <v>1445.211</v>
      </c>
      <c r="AM38">
        <v>2220.585</v>
      </c>
      <c r="AN38">
        <v>-46.976999999999997</v>
      </c>
      <c r="AO38">
        <v>1272.952</v>
      </c>
      <c r="AP38">
        <v>2248.1930000000002</v>
      </c>
      <c r="AQ38">
        <v>-49.706000000000003</v>
      </c>
      <c r="AR38">
        <v>1125.7739999999999</v>
      </c>
      <c r="AS38">
        <v>2155.5920000000001</v>
      </c>
      <c r="AT38">
        <v>-41.087000000000003</v>
      </c>
      <c r="AU38">
        <v>879.50599999999997</v>
      </c>
      <c r="AV38">
        <v>2210.973</v>
      </c>
      <c r="AW38">
        <v>-80.438999999999993</v>
      </c>
      <c r="AX38">
        <v>865.29600000000005</v>
      </c>
      <c r="AY38">
        <v>2167.8380000000002</v>
      </c>
      <c r="AZ38">
        <v>-75.037999999999997</v>
      </c>
      <c r="BA38">
        <v>802.00900000000001</v>
      </c>
      <c r="BB38">
        <v>2154.4349999999999</v>
      </c>
      <c r="BC38">
        <v>397.97300000000001</v>
      </c>
      <c r="BD38">
        <v>1432.4770000000001</v>
      </c>
      <c r="BE38">
        <v>2186.268</v>
      </c>
      <c r="BF38">
        <v>451.61799999999999</v>
      </c>
      <c r="BG38">
        <v>1260.165</v>
      </c>
      <c r="BH38">
        <v>2154.433</v>
      </c>
      <c r="BI38">
        <v>484.01100000000002</v>
      </c>
      <c r="BJ38">
        <v>1119.558</v>
      </c>
      <c r="BK38">
        <v>1979.299</v>
      </c>
      <c r="BL38">
        <v>443.9</v>
      </c>
      <c r="BM38">
        <v>918.48199999999997</v>
      </c>
      <c r="BN38">
        <v>2020.8430000000001</v>
      </c>
      <c r="BO38">
        <v>494.02300000000002</v>
      </c>
      <c r="BP38">
        <v>894.13</v>
      </c>
      <c r="BQ38">
        <v>1940.6959999999999</v>
      </c>
      <c r="BR38">
        <v>476.84399999999999</v>
      </c>
      <c r="BS38">
        <v>856.91399999999999</v>
      </c>
      <c r="BT38">
        <v>2093.056</v>
      </c>
      <c r="BU38">
        <v>81.486000000000004</v>
      </c>
      <c r="BV38">
        <v>1005.03</v>
      </c>
      <c r="BW38">
        <v>2255.9409999999998</v>
      </c>
      <c r="BX38">
        <v>151.85599999999999</v>
      </c>
      <c r="BY38">
        <v>1045.653</v>
      </c>
      <c r="BZ38">
        <v>2256.4479999999999</v>
      </c>
      <c r="CA38">
        <v>238.553</v>
      </c>
      <c r="CB38">
        <v>1041.239</v>
      </c>
      <c r="CC38">
        <v>2090.0149999999999</v>
      </c>
      <c r="CD38">
        <v>299.678</v>
      </c>
      <c r="CE38">
        <v>1001.972</v>
      </c>
      <c r="CF38">
        <v>2147.223</v>
      </c>
      <c r="CG38">
        <v>16.722999999999999</v>
      </c>
      <c r="CH38">
        <v>831.76800000000003</v>
      </c>
      <c r="CI38">
        <v>2003.067</v>
      </c>
      <c r="CJ38">
        <v>43.939</v>
      </c>
      <c r="CK38">
        <v>524.16300000000001</v>
      </c>
      <c r="CL38">
        <v>2002.8050000000001</v>
      </c>
      <c r="CM38">
        <v>42.802999999999997</v>
      </c>
      <c r="CN38">
        <v>455.44200000000001</v>
      </c>
      <c r="CO38">
        <v>1955.498</v>
      </c>
      <c r="CP38">
        <v>90.38</v>
      </c>
      <c r="CQ38">
        <v>440.161</v>
      </c>
      <c r="CR38">
        <v>2017.752</v>
      </c>
      <c r="CS38">
        <v>77.230999999999995</v>
      </c>
      <c r="CT38">
        <v>90.465000000000003</v>
      </c>
      <c r="CU38">
        <v>2070.5659999999998</v>
      </c>
      <c r="CV38">
        <v>124.39100000000001</v>
      </c>
      <c r="CW38">
        <v>89.808999999999997</v>
      </c>
      <c r="CX38">
        <v>2076.1170000000002</v>
      </c>
      <c r="CY38">
        <v>127.26</v>
      </c>
      <c r="CZ38">
        <v>52.058999999999997</v>
      </c>
      <c r="DA38">
        <v>2023.6189999999999</v>
      </c>
      <c r="DB38">
        <v>87.174999999999997</v>
      </c>
      <c r="DC38">
        <v>45.704999999999998</v>
      </c>
      <c r="DD38">
        <v>1971.7</v>
      </c>
      <c r="DE38">
        <v>74.281000000000006</v>
      </c>
      <c r="DF38">
        <v>41.470999999999997</v>
      </c>
      <c r="DG38">
        <v>1909.944</v>
      </c>
      <c r="DH38">
        <v>63.982999999999997</v>
      </c>
      <c r="DI38">
        <v>32.177999999999997</v>
      </c>
      <c r="DJ38">
        <v>1892.239</v>
      </c>
      <c r="DK38">
        <v>108.672</v>
      </c>
      <c r="DL38">
        <v>51.66</v>
      </c>
      <c r="DM38">
        <v>1842.0989999999999</v>
      </c>
      <c r="DN38">
        <v>141.56899999999999</v>
      </c>
      <c r="DO38">
        <v>51.268999999999998</v>
      </c>
      <c r="DP38">
        <v>1940.6369999999999</v>
      </c>
      <c r="DQ38">
        <v>128.58799999999999</v>
      </c>
      <c r="DR38">
        <v>90.454999999999998</v>
      </c>
      <c r="DS38">
        <v>2189.7130000000002</v>
      </c>
      <c r="DT38">
        <v>356.32100000000003</v>
      </c>
      <c r="DU38">
        <v>810.36500000000001</v>
      </c>
      <c r="DV38">
        <v>2234.1840000000002</v>
      </c>
      <c r="DW38">
        <v>314.20400000000001</v>
      </c>
      <c r="DX38">
        <v>502.38200000000001</v>
      </c>
      <c r="DY38">
        <v>2267.2350000000001</v>
      </c>
      <c r="DZ38">
        <v>320.38200000000001</v>
      </c>
      <c r="EA38">
        <v>433.28800000000001</v>
      </c>
      <c r="EB38">
        <v>2212.944</v>
      </c>
      <c r="EC38">
        <v>275.52</v>
      </c>
      <c r="ED38">
        <v>418.35399999999998</v>
      </c>
      <c r="EE38">
        <v>2351.0390000000002</v>
      </c>
      <c r="EF38">
        <v>260.78300000000002</v>
      </c>
      <c r="EG38">
        <v>82.802999999999997</v>
      </c>
      <c r="EH38">
        <v>2390.5010000000002</v>
      </c>
      <c r="EI38">
        <v>210.10599999999999</v>
      </c>
      <c r="EJ38">
        <v>85.459000000000003</v>
      </c>
      <c r="EK38">
        <v>2400.768</v>
      </c>
      <c r="EL38">
        <v>204.92099999999999</v>
      </c>
      <c r="EM38">
        <v>50.201999999999998</v>
      </c>
      <c r="EN38">
        <v>2355.143</v>
      </c>
      <c r="EO38">
        <v>247.53800000000001</v>
      </c>
      <c r="EP38">
        <v>39.268000000000001</v>
      </c>
      <c r="EQ38">
        <v>2303.4479999999999</v>
      </c>
      <c r="ER38">
        <v>265.94400000000002</v>
      </c>
      <c r="ES38">
        <v>30.055</v>
      </c>
      <c r="ET38">
        <v>2248.6289999999999</v>
      </c>
      <c r="EU38">
        <v>291.08</v>
      </c>
      <c r="EV38">
        <v>22.25</v>
      </c>
      <c r="EW38">
        <v>2206.6559999999999</v>
      </c>
      <c r="EX38">
        <v>243.81399999999999</v>
      </c>
      <c r="EY38">
        <v>32.536999999999999</v>
      </c>
      <c r="EZ38">
        <v>2164.962</v>
      </c>
      <c r="FA38">
        <v>202.58199999999999</v>
      </c>
      <c r="FB38">
        <v>20.312999999999999</v>
      </c>
      <c r="FC38">
        <v>2261.9630000000002</v>
      </c>
      <c r="FD38">
        <v>222.857</v>
      </c>
      <c r="FE38">
        <v>74.86</v>
      </c>
    </row>
    <row r="39" spans="1:161" x14ac:dyDescent="0.25">
      <c r="A39">
        <v>28</v>
      </c>
      <c r="B39">
        <v>0.27</v>
      </c>
      <c r="C39">
        <v>2129.7150000000001</v>
      </c>
      <c r="D39">
        <v>114.71</v>
      </c>
      <c r="E39">
        <v>1649.5920000000001</v>
      </c>
      <c r="F39">
        <v>2138.2130000000002</v>
      </c>
      <c r="G39">
        <v>284.762</v>
      </c>
      <c r="H39">
        <v>1641.21</v>
      </c>
      <c r="I39">
        <v>2005.366</v>
      </c>
      <c r="J39">
        <v>204.65600000000001</v>
      </c>
      <c r="K39">
        <v>1673.8489999999999</v>
      </c>
      <c r="L39">
        <v>2085.7310000000002</v>
      </c>
      <c r="M39">
        <v>185.51599999999999</v>
      </c>
      <c r="N39">
        <v>1395.9390000000001</v>
      </c>
      <c r="O39">
        <v>2059.6019999999999</v>
      </c>
      <c r="P39">
        <v>184.82900000000001</v>
      </c>
      <c r="Q39">
        <v>1242.1079999999999</v>
      </c>
      <c r="R39">
        <v>2210.768</v>
      </c>
      <c r="S39">
        <v>199.953</v>
      </c>
      <c r="T39">
        <v>1495.471</v>
      </c>
      <c r="U39">
        <v>2232.788</v>
      </c>
      <c r="V39">
        <v>196.33699999999999</v>
      </c>
      <c r="W39">
        <v>1460.4459999999999</v>
      </c>
      <c r="X39">
        <v>2270.482</v>
      </c>
      <c r="Y39">
        <v>189.922</v>
      </c>
      <c r="Z39">
        <v>1328.5989999999999</v>
      </c>
      <c r="AA39">
        <v>2236.29</v>
      </c>
      <c r="AB39">
        <v>190.661</v>
      </c>
      <c r="AC39">
        <v>1144.249</v>
      </c>
      <c r="AD39">
        <v>2229.3519999999999</v>
      </c>
      <c r="AE39">
        <v>188.702</v>
      </c>
      <c r="AF39">
        <v>1105.222</v>
      </c>
      <c r="AG39">
        <v>2238.8490000000002</v>
      </c>
      <c r="AH39">
        <v>190.77500000000001</v>
      </c>
      <c r="AI39">
        <v>1066.9010000000001</v>
      </c>
      <c r="AJ39">
        <v>2161.627</v>
      </c>
      <c r="AK39">
        <v>-17.143999999999998</v>
      </c>
      <c r="AL39">
        <v>1443.711</v>
      </c>
      <c r="AM39">
        <v>2209.4180000000001</v>
      </c>
      <c r="AN39">
        <v>-46.831000000000003</v>
      </c>
      <c r="AO39">
        <v>1271.4749999999999</v>
      </c>
      <c r="AP39">
        <v>2237.415</v>
      </c>
      <c r="AQ39">
        <v>-49.097999999999999</v>
      </c>
      <c r="AR39">
        <v>1124.538</v>
      </c>
      <c r="AS39">
        <v>2147.7640000000001</v>
      </c>
      <c r="AT39">
        <v>-42.183</v>
      </c>
      <c r="AU39">
        <v>877.05399999999997</v>
      </c>
      <c r="AV39">
        <v>2204.4270000000001</v>
      </c>
      <c r="AW39">
        <v>-80.926000000000002</v>
      </c>
      <c r="AX39">
        <v>863.58299999999997</v>
      </c>
      <c r="AY39">
        <v>2162.5920000000001</v>
      </c>
      <c r="AZ39">
        <v>-75.677999999999997</v>
      </c>
      <c r="BA39">
        <v>799.59</v>
      </c>
      <c r="BB39">
        <v>2142.19</v>
      </c>
      <c r="BC39">
        <v>397.56599999999997</v>
      </c>
      <c r="BD39">
        <v>1431.2349999999999</v>
      </c>
      <c r="BE39">
        <v>2173.2429999999999</v>
      </c>
      <c r="BF39">
        <v>451.68400000000003</v>
      </c>
      <c r="BG39">
        <v>1258.9559999999999</v>
      </c>
      <c r="BH39">
        <v>2140.3440000000001</v>
      </c>
      <c r="BI39">
        <v>484.517</v>
      </c>
      <c r="BJ39">
        <v>1118.6099999999999</v>
      </c>
      <c r="BK39">
        <v>1961.2660000000001</v>
      </c>
      <c r="BL39">
        <v>442.93200000000002</v>
      </c>
      <c r="BM39">
        <v>921.52800000000002</v>
      </c>
      <c r="BN39">
        <v>2002.2919999999999</v>
      </c>
      <c r="BO39">
        <v>492.75099999999998</v>
      </c>
      <c r="BP39">
        <v>895.721</v>
      </c>
      <c r="BQ39">
        <v>1921.193</v>
      </c>
      <c r="BR39">
        <v>475.59800000000001</v>
      </c>
      <c r="BS39">
        <v>860.88800000000003</v>
      </c>
      <c r="BT39">
        <v>2080.4630000000002</v>
      </c>
      <c r="BU39">
        <v>81.478999999999999</v>
      </c>
      <c r="BV39">
        <v>1003.771</v>
      </c>
      <c r="BW39">
        <v>2243.6799999999998</v>
      </c>
      <c r="BX39">
        <v>151.209</v>
      </c>
      <c r="BY39">
        <v>1044.123</v>
      </c>
      <c r="BZ39">
        <v>2244.4749999999999</v>
      </c>
      <c r="CA39">
        <v>237.88499999999999</v>
      </c>
      <c r="CB39">
        <v>1039.808</v>
      </c>
      <c r="CC39">
        <v>2078.1190000000001</v>
      </c>
      <c r="CD39">
        <v>299.64800000000002</v>
      </c>
      <c r="CE39">
        <v>1000.705</v>
      </c>
      <c r="CF39">
        <v>2134.127</v>
      </c>
      <c r="CG39">
        <v>15.625999999999999</v>
      </c>
      <c r="CH39">
        <v>830.37599999999998</v>
      </c>
      <c r="CI39">
        <v>1993.1110000000001</v>
      </c>
      <c r="CJ39">
        <v>44.161999999999999</v>
      </c>
      <c r="CK39">
        <v>521.178</v>
      </c>
      <c r="CL39">
        <v>1990.4110000000001</v>
      </c>
      <c r="CM39">
        <v>42.418999999999997</v>
      </c>
      <c r="CN39">
        <v>452.55700000000002</v>
      </c>
      <c r="CO39">
        <v>1942.069</v>
      </c>
      <c r="CP39">
        <v>90.165999999999997</v>
      </c>
      <c r="CQ39">
        <v>439.49700000000001</v>
      </c>
      <c r="CR39">
        <v>1981.07</v>
      </c>
      <c r="CS39">
        <v>76.781000000000006</v>
      </c>
      <c r="CT39">
        <v>87.307000000000002</v>
      </c>
      <c r="CU39">
        <v>2034.5440000000001</v>
      </c>
      <c r="CV39">
        <v>123.146</v>
      </c>
      <c r="CW39">
        <v>83.757000000000005</v>
      </c>
      <c r="CX39">
        <v>2037.7729999999999</v>
      </c>
      <c r="CY39">
        <v>126.048</v>
      </c>
      <c r="CZ39">
        <v>45.845999999999997</v>
      </c>
      <c r="DA39">
        <v>1984.2139999999999</v>
      </c>
      <c r="DB39">
        <v>86.811999999999998</v>
      </c>
      <c r="DC39">
        <v>42.338000000000001</v>
      </c>
      <c r="DD39">
        <v>1931.739</v>
      </c>
      <c r="DE39">
        <v>74.831999999999994</v>
      </c>
      <c r="DF39">
        <v>40.710999999999999</v>
      </c>
      <c r="DG39">
        <v>1869.5730000000001</v>
      </c>
      <c r="DH39">
        <v>66.111999999999995</v>
      </c>
      <c r="DI39">
        <v>34.783000000000001</v>
      </c>
      <c r="DJ39">
        <v>1853.7239999999999</v>
      </c>
      <c r="DK39">
        <v>110.985</v>
      </c>
      <c r="DL39">
        <v>55.984000000000002</v>
      </c>
      <c r="DM39">
        <v>1804.5989999999999</v>
      </c>
      <c r="DN39">
        <v>144.65600000000001</v>
      </c>
      <c r="DO39">
        <v>58.84</v>
      </c>
      <c r="DP39">
        <v>1904.7439999999999</v>
      </c>
      <c r="DQ39">
        <v>129.244</v>
      </c>
      <c r="DR39">
        <v>92.027000000000001</v>
      </c>
      <c r="DS39">
        <v>2179.3049999999998</v>
      </c>
      <c r="DT39">
        <v>355.93</v>
      </c>
      <c r="DU39">
        <v>809.44</v>
      </c>
      <c r="DV39">
        <v>2227.4639999999999</v>
      </c>
      <c r="DW39">
        <v>313.63799999999998</v>
      </c>
      <c r="DX39">
        <v>502.29500000000002</v>
      </c>
      <c r="DY39">
        <v>2261.6089999999999</v>
      </c>
      <c r="DZ39">
        <v>319.72800000000001</v>
      </c>
      <c r="EA39">
        <v>433.517</v>
      </c>
      <c r="EB39">
        <v>2207.33</v>
      </c>
      <c r="EC39">
        <v>275.16199999999998</v>
      </c>
      <c r="ED39">
        <v>417.87</v>
      </c>
      <c r="EE39">
        <v>2350.4859999999999</v>
      </c>
      <c r="EF39">
        <v>260.08699999999999</v>
      </c>
      <c r="EG39">
        <v>84.147000000000006</v>
      </c>
      <c r="EH39">
        <v>2389.7150000000001</v>
      </c>
      <c r="EI39">
        <v>209.18600000000001</v>
      </c>
      <c r="EJ39">
        <v>87.231999999999999</v>
      </c>
      <c r="EK39">
        <v>2400.3969999999999</v>
      </c>
      <c r="EL39">
        <v>203.989</v>
      </c>
      <c r="EM39">
        <v>52.149000000000001</v>
      </c>
      <c r="EN39">
        <v>2355.0839999999998</v>
      </c>
      <c r="EO39">
        <v>246.84200000000001</v>
      </c>
      <c r="EP39">
        <v>40.584000000000003</v>
      </c>
      <c r="EQ39">
        <v>2303.6010000000001</v>
      </c>
      <c r="ER39">
        <v>265.50599999999997</v>
      </c>
      <c r="ES39">
        <v>30.731999999999999</v>
      </c>
      <c r="ET39">
        <v>2248.942</v>
      </c>
      <c r="EU39">
        <v>290.60899999999998</v>
      </c>
      <c r="EV39">
        <v>22.428999999999998</v>
      </c>
      <c r="EW39">
        <v>2206.6509999999998</v>
      </c>
      <c r="EX39">
        <v>243.69800000000001</v>
      </c>
      <c r="EY39">
        <v>32.496000000000002</v>
      </c>
      <c r="EZ39">
        <v>2164.9009999999998</v>
      </c>
      <c r="FA39">
        <v>202.85400000000001</v>
      </c>
      <c r="FB39">
        <v>20.402000000000001</v>
      </c>
      <c r="FC39">
        <v>2261.5059999999999</v>
      </c>
      <c r="FD39">
        <v>222.614</v>
      </c>
      <c r="FE39">
        <v>75.281999999999996</v>
      </c>
    </row>
    <row r="40" spans="1:161" x14ac:dyDescent="0.25">
      <c r="A40">
        <v>29</v>
      </c>
      <c r="B40">
        <v>0.28000000000000003</v>
      </c>
      <c r="C40">
        <v>2117.6779999999999</v>
      </c>
      <c r="D40">
        <v>114.193</v>
      </c>
      <c r="E40">
        <v>1648.0219999999999</v>
      </c>
      <c r="F40">
        <v>2125.9560000000001</v>
      </c>
      <c r="G40">
        <v>284.274</v>
      </c>
      <c r="H40">
        <v>1639.84</v>
      </c>
      <c r="I40">
        <v>1993.2070000000001</v>
      </c>
      <c r="J40">
        <v>203.86699999999999</v>
      </c>
      <c r="K40">
        <v>1672.415</v>
      </c>
      <c r="L40">
        <v>2073.6260000000002</v>
      </c>
      <c r="M40">
        <v>185.09299999999999</v>
      </c>
      <c r="N40">
        <v>1394.46</v>
      </c>
      <c r="O40">
        <v>2047.5740000000001</v>
      </c>
      <c r="P40">
        <v>184.47300000000001</v>
      </c>
      <c r="Q40">
        <v>1240.5909999999999</v>
      </c>
      <c r="R40">
        <v>2198.58</v>
      </c>
      <c r="S40">
        <v>199.61799999999999</v>
      </c>
      <c r="T40">
        <v>1494.011</v>
      </c>
      <c r="U40">
        <v>2220.6379999999999</v>
      </c>
      <c r="V40">
        <v>196.041</v>
      </c>
      <c r="W40">
        <v>1459.0409999999999</v>
      </c>
      <c r="X40">
        <v>2258.3829999999998</v>
      </c>
      <c r="Y40">
        <v>189.55199999999999</v>
      </c>
      <c r="Z40">
        <v>1327.211</v>
      </c>
      <c r="AA40">
        <v>2224.183</v>
      </c>
      <c r="AB40">
        <v>189.97200000000001</v>
      </c>
      <c r="AC40">
        <v>1142.761</v>
      </c>
      <c r="AD40">
        <v>2217.2669999999998</v>
      </c>
      <c r="AE40">
        <v>187.98099999999999</v>
      </c>
      <c r="AF40">
        <v>1103.7070000000001</v>
      </c>
      <c r="AG40">
        <v>2226.3069999999998</v>
      </c>
      <c r="AH40">
        <v>189.75200000000001</v>
      </c>
      <c r="AI40">
        <v>1065.1559999999999</v>
      </c>
      <c r="AJ40">
        <v>2149.7629999999999</v>
      </c>
      <c r="AK40">
        <v>-17.559000000000001</v>
      </c>
      <c r="AL40">
        <v>1442.125</v>
      </c>
      <c r="AM40">
        <v>2198.0729999999999</v>
      </c>
      <c r="AN40">
        <v>-46.792999999999999</v>
      </c>
      <c r="AO40">
        <v>1269.921</v>
      </c>
      <c r="AP40">
        <v>2226.5129999999999</v>
      </c>
      <c r="AQ40">
        <v>-48.671999999999997</v>
      </c>
      <c r="AR40">
        <v>1123.1559999999999</v>
      </c>
      <c r="AS40">
        <v>2141.009</v>
      </c>
      <c r="AT40">
        <v>-42.427</v>
      </c>
      <c r="AU40">
        <v>873.99199999999996</v>
      </c>
      <c r="AV40">
        <v>2197.422</v>
      </c>
      <c r="AW40">
        <v>-81.495999999999995</v>
      </c>
      <c r="AX40">
        <v>862.01099999999997</v>
      </c>
      <c r="AY40">
        <v>2156.8820000000001</v>
      </c>
      <c r="AZ40">
        <v>-76.400000000000006</v>
      </c>
      <c r="BA40">
        <v>797.14099999999996</v>
      </c>
      <c r="BB40">
        <v>2130.5790000000002</v>
      </c>
      <c r="BC40">
        <v>397.30900000000003</v>
      </c>
      <c r="BD40">
        <v>1429.9770000000001</v>
      </c>
      <c r="BE40">
        <v>2160.2159999999999</v>
      </c>
      <c r="BF40">
        <v>451.66899999999998</v>
      </c>
      <c r="BG40">
        <v>1257.643</v>
      </c>
      <c r="BH40">
        <v>2126.3319999999999</v>
      </c>
      <c r="BI40">
        <v>484.85399999999998</v>
      </c>
      <c r="BJ40">
        <v>1117.5989999999999</v>
      </c>
      <c r="BK40">
        <v>1943.5630000000001</v>
      </c>
      <c r="BL40">
        <v>441.947</v>
      </c>
      <c r="BM40">
        <v>924.34199999999998</v>
      </c>
      <c r="BN40">
        <v>1983.9949999999999</v>
      </c>
      <c r="BO40">
        <v>491.053</v>
      </c>
      <c r="BP40">
        <v>897.16899999999998</v>
      </c>
      <c r="BQ40">
        <v>1902.173</v>
      </c>
      <c r="BR40">
        <v>474.33199999999999</v>
      </c>
      <c r="BS40">
        <v>864.56100000000004</v>
      </c>
      <c r="BT40">
        <v>2067.65</v>
      </c>
      <c r="BU40">
        <v>81.393000000000001</v>
      </c>
      <c r="BV40">
        <v>1002.5410000000001</v>
      </c>
      <c r="BW40">
        <v>2231.384</v>
      </c>
      <c r="BX40">
        <v>150.41</v>
      </c>
      <c r="BY40">
        <v>1042.48</v>
      </c>
      <c r="BZ40">
        <v>2232.279</v>
      </c>
      <c r="CA40">
        <v>237.19800000000001</v>
      </c>
      <c r="CB40">
        <v>1038.144</v>
      </c>
      <c r="CC40">
        <v>2066.14</v>
      </c>
      <c r="CD40">
        <v>299.46899999999999</v>
      </c>
      <c r="CE40">
        <v>999.43399999999997</v>
      </c>
      <c r="CF40">
        <v>2122.14</v>
      </c>
      <c r="CG40">
        <v>14.862</v>
      </c>
      <c r="CH40">
        <v>828.46799999999996</v>
      </c>
      <c r="CI40">
        <v>1983.518</v>
      </c>
      <c r="CJ40">
        <v>44.29</v>
      </c>
      <c r="CK40">
        <v>517.94799999999998</v>
      </c>
      <c r="CL40">
        <v>1978.2909999999999</v>
      </c>
      <c r="CM40">
        <v>42.045000000000002</v>
      </c>
      <c r="CN40">
        <v>449.68200000000002</v>
      </c>
      <c r="CO40">
        <v>1928.8219999999999</v>
      </c>
      <c r="CP40">
        <v>89.763999999999996</v>
      </c>
      <c r="CQ40">
        <v>438.88200000000001</v>
      </c>
      <c r="CR40">
        <v>1946.0039999999999</v>
      </c>
      <c r="CS40">
        <v>76.748000000000005</v>
      </c>
      <c r="CT40">
        <v>85.668999999999997</v>
      </c>
      <c r="CU40">
        <v>1999.672</v>
      </c>
      <c r="CV40">
        <v>122.804</v>
      </c>
      <c r="CW40">
        <v>79.468000000000004</v>
      </c>
      <c r="CX40">
        <v>2000.6759999999999</v>
      </c>
      <c r="CY40">
        <v>125.81</v>
      </c>
      <c r="CZ40">
        <v>41.561999999999998</v>
      </c>
      <c r="DA40">
        <v>1946.5809999999999</v>
      </c>
      <c r="DB40">
        <v>86.972999999999999</v>
      </c>
      <c r="DC40">
        <v>40.645000000000003</v>
      </c>
      <c r="DD40">
        <v>1893.7829999999999</v>
      </c>
      <c r="DE40">
        <v>75.578999999999994</v>
      </c>
      <c r="DF40">
        <v>41.433999999999997</v>
      </c>
      <c r="DG40">
        <v>1831.1569999999999</v>
      </c>
      <c r="DH40">
        <v>67.617000000000004</v>
      </c>
      <c r="DI40">
        <v>38.625999999999998</v>
      </c>
      <c r="DJ40">
        <v>1817.28</v>
      </c>
      <c r="DK40">
        <v>112.36499999999999</v>
      </c>
      <c r="DL40">
        <v>61.103000000000002</v>
      </c>
      <c r="DM40">
        <v>1768.8130000000001</v>
      </c>
      <c r="DN40">
        <v>146.744</v>
      </c>
      <c r="DO40">
        <v>67.302000000000007</v>
      </c>
      <c r="DP40">
        <v>1870.307</v>
      </c>
      <c r="DQ40">
        <v>129.63999999999999</v>
      </c>
      <c r="DR40">
        <v>94.888000000000005</v>
      </c>
      <c r="DS40">
        <v>2169.0810000000001</v>
      </c>
      <c r="DT40">
        <v>356.47699999999998</v>
      </c>
      <c r="DU40">
        <v>808.54</v>
      </c>
      <c r="DV40">
        <v>2220.4699999999998</v>
      </c>
      <c r="DW40">
        <v>313.24900000000002</v>
      </c>
      <c r="DX40">
        <v>502.28</v>
      </c>
      <c r="DY40">
        <v>2255.7020000000002</v>
      </c>
      <c r="DZ40">
        <v>319.185</v>
      </c>
      <c r="EA40">
        <v>433.86700000000002</v>
      </c>
      <c r="EB40">
        <v>2201.3989999999999</v>
      </c>
      <c r="EC40">
        <v>274.72199999999998</v>
      </c>
      <c r="ED40">
        <v>417.46300000000002</v>
      </c>
      <c r="EE40">
        <v>2349.91</v>
      </c>
      <c r="EF40">
        <v>259.57900000000001</v>
      </c>
      <c r="EG40">
        <v>85.656000000000006</v>
      </c>
      <c r="EH40">
        <v>2388.739</v>
      </c>
      <c r="EI40">
        <v>208.447</v>
      </c>
      <c r="EJ40">
        <v>89.248000000000005</v>
      </c>
      <c r="EK40">
        <v>2399.9659999999999</v>
      </c>
      <c r="EL40">
        <v>203.20099999999999</v>
      </c>
      <c r="EM40">
        <v>54.225999999999999</v>
      </c>
      <c r="EN40">
        <v>2354.933</v>
      </c>
      <c r="EO40">
        <v>246.209</v>
      </c>
      <c r="EP40">
        <v>42.061</v>
      </c>
      <c r="EQ40">
        <v>2303.6089999999999</v>
      </c>
      <c r="ER40">
        <v>265.13499999999999</v>
      </c>
      <c r="ES40">
        <v>31.466000000000001</v>
      </c>
      <c r="ET40">
        <v>2249.0949999999998</v>
      </c>
      <c r="EU40">
        <v>290.22699999999998</v>
      </c>
      <c r="EV40">
        <v>22.754999999999999</v>
      </c>
      <c r="EW40">
        <v>2206.6280000000002</v>
      </c>
      <c r="EX40">
        <v>243.60300000000001</v>
      </c>
      <c r="EY40">
        <v>32.442</v>
      </c>
      <c r="EZ40">
        <v>2164.8519999999999</v>
      </c>
      <c r="FA40">
        <v>202.89500000000001</v>
      </c>
      <c r="FB40">
        <v>20.352</v>
      </c>
      <c r="FC40">
        <v>2261.0079999999998</v>
      </c>
      <c r="FD40">
        <v>222.48099999999999</v>
      </c>
      <c r="FE40">
        <v>75.805999999999997</v>
      </c>
    </row>
    <row r="41" spans="1:161" x14ac:dyDescent="0.25">
      <c r="A41">
        <v>30</v>
      </c>
      <c r="B41">
        <v>0.28999999999999998</v>
      </c>
      <c r="C41">
        <v>2105.701</v>
      </c>
      <c r="D41">
        <v>113.616</v>
      </c>
      <c r="E41">
        <v>1646.4690000000001</v>
      </c>
      <c r="F41">
        <v>2113.627</v>
      </c>
      <c r="G41">
        <v>283.72699999999998</v>
      </c>
      <c r="H41">
        <v>1638.3810000000001</v>
      </c>
      <c r="I41">
        <v>1981.0550000000001</v>
      </c>
      <c r="J41">
        <v>203.11199999999999</v>
      </c>
      <c r="K41">
        <v>1670.9870000000001</v>
      </c>
      <c r="L41">
        <v>2061.4409999999998</v>
      </c>
      <c r="M41">
        <v>184.601</v>
      </c>
      <c r="N41">
        <v>1392.902</v>
      </c>
      <c r="O41">
        <v>2035.4690000000001</v>
      </c>
      <c r="P41">
        <v>184.02199999999999</v>
      </c>
      <c r="Q41">
        <v>1239.0930000000001</v>
      </c>
      <c r="R41">
        <v>2186.4029999999998</v>
      </c>
      <c r="S41">
        <v>199.18</v>
      </c>
      <c r="T41">
        <v>1492.548</v>
      </c>
      <c r="U41">
        <v>2208.4780000000001</v>
      </c>
      <c r="V41">
        <v>195.602</v>
      </c>
      <c r="W41">
        <v>1457.5440000000001</v>
      </c>
      <c r="X41">
        <v>2246.2660000000001</v>
      </c>
      <c r="Y41">
        <v>189.10900000000001</v>
      </c>
      <c r="Z41">
        <v>1325.748</v>
      </c>
      <c r="AA41">
        <v>2212.1419999999998</v>
      </c>
      <c r="AB41">
        <v>189.47</v>
      </c>
      <c r="AC41">
        <v>1141.1990000000001</v>
      </c>
      <c r="AD41">
        <v>2205.154</v>
      </c>
      <c r="AE41">
        <v>187.37100000000001</v>
      </c>
      <c r="AF41">
        <v>1102.059</v>
      </c>
      <c r="AG41">
        <v>2214.0039999999999</v>
      </c>
      <c r="AH41">
        <v>188.911</v>
      </c>
      <c r="AI41">
        <v>1063.357</v>
      </c>
      <c r="AJ41">
        <v>2137.81</v>
      </c>
      <c r="AK41">
        <v>-18.044</v>
      </c>
      <c r="AL41">
        <v>1440.473</v>
      </c>
      <c r="AM41">
        <v>2186.623</v>
      </c>
      <c r="AN41">
        <v>-46.89</v>
      </c>
      <c r="AO41">
        <v>1268.2539999999999</v>
      </c>
      <c r="AP41">
        <v>2215.4090000000001</v>
      </c>
      <c r="AQ41">
        <v>-48.313000000000002</v>
      </c>
      <c r="AR41">
        <v>1121.7249999999999</v>
      </c>
      <c r="AS41">
        <v>2133.3580000000002</v>
      </c>
      <c r="AT41">
        <v>-43.13</v>
      </c>
      <c r="AU41">
        <v>871.37800000000004</v>
      </c>
      <c r="AV41">
        <v>2190.0340000000001</v>
      </c>
      <c r="AW41">
        <v>-82.156000000000006</v>
      </c>
      <c r="AX41">
        <v>860.447</v>
      </c>
      <c r="AY41">
        <v>2150.69</v>
      </c>
      <c r="AZ41">
        <v>-77.16</v>
      </c>
      <c r="BA41">
        <v>794.79100000000005</v>
      </c>
      <c r="BB41">
        <v>2118.4029999999998</v>
      </c>
      <c r="BC41">
        <v>396.86200000000002</v>
      </c>
      <c r="BD41">
        <v>1428.5809999999999</v>
      </c>
      <c r="BE41">
        <v>2147.1979999999999</v>
      </c>
      <c r="BF41">
        <v>451.53199999999998</v>
      </c>
      <c r="BG41">
        <v>1256.25</v>
      </c>
      <c r="BH41">
        <v>2112.4929999999999</v>
      </c>
      <c r="BI41">
        <v>485.04199999999997</v>
      </c>
      <c r="BJ41">
        <v>1116.472</v>
      </c>
      <c r="BK41">
        <v>1926.2460000000001</v>
      </c>
      <c r="BL41">
        <v>441.05200000000002</v>
      </c>
      <c r="BM41">
        <v>926.947</v>
      </c>
      <c r="BN41">
        <v>1966.2449999999999</v>
      </c>
      <c r="BO41">
        <v>489.58600000000001</v>
      </c>
      <c r="BP41">
        <v>898.51099999999997</v>
      </c>
      <c r="BQ41">
        <v>1883.605</v>
      </c>
      <c r="BR41">
        <v>472.98899999999998</v>
      </c>
      <c r="BS41">
        <v>868.00199999999995</v>
      </c>
      <c r="BT41">
        <v>2054.2750000000001</v>
      </c>
      <c r="BU41">
        <v>80.998000000000005</v>
      </c>
      <c r="BV41">
        <v>1001.573</v>
      </c>
      <c r="BW41">
        <v>2218.89</v>
      </c>
      <c r="BX41">
        <v>149.58799999999999</v>
      </c>
      <c r="BY41">
        <v>1040.7339999999999</v>
      </c>
      <c r="BZ41">
        <v>2219.3739999999998</v>
      </c>
      <c r="CA41">
        <v>236.21199999999999</v>
      </c>
      <c r="CB41">
        <v>1036.057</v>
      </c>
      <c r="CC41">
        <v>2054.0419999999999</v>
      </c>
      <c r="CD41">
        <v>299.20999999999998</v>
      </c>
      <c r="CE41">
        <v>998.14200000000005</v>
      </c>
      <c r="CF41">
        <v>2110.0630000000001</v>
      </c>
      <c r="CG41">
        <v>13.920999999999999</v>
      </c>
      <c r="CH41">
        <v>826.48199999999997</v>
      </c>
      <c r="CI41">
        <v>1973.9169999999999</v>
      </c>
      <c r="CJ41">
        <v>44.192</v>
      </c>
      <c r="CK41">
        <v>514.79300000000001</v>
      </c>
      <c r="CL41">
        <v>1965.9059999999999</v>
      </c>
      <c r="CM41">
        <v>41.692999999999998</v>
      </c>
      <c r="CN41">
        <v>447.29399999999998</v>
      </c>
      <c r="CO41">
        <v>1915.9749999999999</v>
      </c>
      <c r="CP41">
        <v>89.397000000000006</v>
      </c>
      <c r="CQ41">
        <v>438.41800000000001</v>
      </c>
      <c r="CR41">
        <v>1913.1289999999999</v>
      </c>
      <c r="CS41">
        <v>77.129000000000005</v>
      </c>
      <c r="CT41">
        <v>85.501999999999995</v>
      </c>
      <c r="CU41">
        <v>1966.7239999999999</v>
      </c>
      <c r="CV41">
        <v>122.90300000000001</v>
      </c>
      <c r="CW41">
        <v>76.619</v>
      </c>
      <c r="CX41">
        <v>1965.481</v>
      </c>
      <c r="CY41">
        <v>126.41</v>
      </c>
      <c r="CZ41">
        <v>39.098999999999997</v>
      </c>
      <c r="DA41">
        <v>1911.163</v>
      </c>
      <c r="DB41">
        <v>87.525000000000006</v>
      </c>
      <c r="DC41">
        <v>40.4</v>
      </c>
      <c r="DD41">
        <v>1858.4159999999999</v>
      </c>
      <c r="DE41">
        <v>76.542000000000002</v>
      </c>
      <c r="DF41">
        <v>43.53</v>
      </c>
      <c r="DG41">
        <v>1795.6890000000001</v>
      </c>
      <c r="DH41">
        <v>68.825000000000003</v>
      </c>
      <c r="DI41">
        <v>43.61</v>
      </c>
      <c r="DJ41">
        <v>1783.114</v>
      </c>
      <c r="DK41">
        <v>113.36499999999999</v>
      </c>
      <c r="DL41">
        <v>67.28</v>
      </c>
      <c r="DM41">
        <v>1735.2550000000001</v>
      </c>
      <c r="DN41">
        <v>147.86699999999999</v>
      </c>
      <c r="DO41">
        <v>76.384</v>
      </c>
      <c r="DP41">
        <v>1837.83</v>
      </c>
      <c r="DQ41">
        <v>130.10300000000001</v>
      </c>
      <c r="DR41">
        <v>98.745999999999995</v>
      </c>
      <c r="DS41">
        <v>2158.5129999999999</v>
      </c>
      <c r="DT41">
        <v>356.35199999999998</v>
      </c>
      <c r="DU41">
        <v>807.79</v>
      </c>
      <c r="DV41">
        <v>2213.0859999999998</v>
      </c>
      <c r="DW41">
        <v>313.02</v>
      </c>
      <c r="DX41">
        <v>502.23500000000001</v>
      </c>
      <c r="DY41">
        <v>2249.578</v>
      </c>
      <c r="DZ41">
        <v>318.94600000000003</v>
      </c>
      <c r="EA41">
        <v>434.22899999999998</v>
      </c>
      <c r="EB41">
        <v>2195.1</v>
      </c>
      <c r="EC41">
        <v>274.505</v>
      </c>
      <c r="ED41">
        <v>416.94099999999997</v>
      </c>
      <c r="EE41">
        <v>2349.165</v>
      </c>
      <c r="EF41">
        <v>259.39699999999999</v>
      </c>
      <c r="EG41">
        <v>87.192999999999998</v>
      </c>
      <c r="EH41">
        <v>2387.7710000000002</v>
      </c>
      <c r="EI41">
        <v>208.239</v>
      </c>
      <c r="EJ41">
        <v>91.388000000000005</v>
      </c>
      <c r="EK41">
        <v>2399.5230000000001</v>
      </c>
      <c r="EL41">
        <v>202.83500000000001</v>
      </c>
      <c r="EM41">
        <v>56.430999999999997</v>
      </c>
      <c r="EN41">
        <v>2354.7359999999999</v>
      </c>
      <c r="EO41">
        <v>245.959</v>
      </c>
      <c r="EP41">
        <v>43.584000000000003</v>
      </c>
      <c r="EQ41">
        <v>2303.59</v>
      </c>
      <c r="ER41">
        <v>264.995</v>
      </c>
      <c r="ES41">
        <v>32.231999999999999</v>
      </c>
      <c r="ET41">
        <v>2249.308</v>
      </c>
      <c r="EU41">
        <v>289.98599999999999</v>
      </c>
      <c r="EV41">
        <v>22.838000000000001</v>
      </c>
      <c r="EW41">
        <v>2206.5680000000002</v>
      </c>
      <c r="EX41">
        <v>243.61699999999999</v>
      </c>
      <c r="EY41">
        <v>32.393000000000001</v>
      </c>
      <c r="EZ41">
        <v>2164.7669999999998</v>
      </c>
      <c r="FA41">
        <v>202.76599999999999</v>
      </c>
      <c r="FB41">
        <v>20.141999999999999</v>
      </c>
      <c r="FC41">
        <v>2260.375</v>
      </c>
      <c r="FD41">
        <v>222.505</v>
      </c>
      <c r="FE41">
        <v>76.227999999999994</v>
      </c>
    </row>
    <row r="42" spans="1:161" x14ac:dyDescent="0.25">
      <c r="A42">
        <v>31</v>
      </c>
      <c r="B42">
        <v>0.3</v>
      </c>
      <c r="C42">
        <v>2093.6559999999999</v>
      </c>
      <c r="D42">
        <v>113.04300000000001</v>
      </c>
      <c r="E42">
        <v>1644.857</v>
      </c>
      <c r="F42">
        <v>2101.357</v>
      </c>
      <c r="G42">
        <v>283.18</v>
      </c>
      <c r="H42">
        <v>1636.925</v>
      </c>
      <c r="I42">
        <v>1968.8979999999999</v>
      </c>
      <c r="J42">
        <v>202.34800000000001</v>
      </c>
      <c r="K42">
        <v>1669.5239999999999</v>
      </c>
      <c r="L42">
        <v>2049.2429999999999</v>
      </c>
      <c r="M42">
        <v>184.035</v>
      </c>
      <c r="N42">
        <v>1391.38</v>
      </c>
      <c r="O42">
        <v>2023.319</v>
      </c>
      <c r="P42">
        <v>183.554</v>
      </c>
      <c r="Q42">
        <v>1237.47</v>
      </c>
      <c r="R42">
        <v>2174.194</v>
      </c>
      <c r="S42">
        <v>198.65</v>
      </c>
      <c r="T42">
        <v>1491.029</v>
      </c>
      <c r="U42">
        <v>2196.2730000000001</v>
      </c>
      <c r="V42">
        <v>195.15700000000001</v>
      </c>
      <c r="W42">
        <v>1456.0260000000001</v>
      </c>
      <c r="X42">
        <v>2234.1060000000002</v>
      </c>
      <c r="Y42">
        <v>188.58600000000001</v>
      </c>
      <c r="Z42">
        <v>1324.258</v>
      </c>
      <c r="AA42">
        <v>2199.866</v>
      </c>
      <c r="AB42">
        <v>188.65600000000001</v>
      </c>
      <c r="AC42">
        <v>1139.6110000000001</v>
      </c>
      <c r="AD42">
        <v>2192.7510000000002</v>
      </c>
      <c r="AE42">
        <v>186.5</v>
      </c>
      <c r="AF42">
        <v>1100.377</v>
      </c>
      <c r="AG42">
        <v>2201.9169999999999</v>
      </c>
      <c r="AH42">
        <v>188.047</v>
      </c>
      <c r="AI42">
        <v>1061.597</v>
      </c>
      <c r="AJ42">
        <v>2125.7829999999999</v>
      </c>
      <c r="AK42">
        <v>-18.629000000000001</v>
      </c>
      <c r="AL42">
        <v>1438.7380000000001</v>
      </c>
      <c r="AM42">
        <v>2174.9789999999998</v>
      </c>
      <c r="AN42">
        <v>-47.061</v>
      </c>
      <c r="AO42">
        <v>1266.5119999999999</v>
      </c>
      <c r="AP42">
        <v>2204.0439999999999</v>
      </c>
      <c r="AQ42">
        <v>-48.109000000000002</v>
      </c>
      <c r="AR42">
        <v>1120.212</v>
      </c>
      <c r="AS42">
        <v>2125.2919999999999</v>
      </c>
      <c r="AT42">
        <v>-43.901000000000003</v>
      </c>
      <c r="AU42">
        <v>868.88400000000001</v>
      </c>
      <c r="AV42">
        <v>2182.0500000000002</v>
      </c>
      <c r="AW42">
        <v>-82.909000000000006</v>
      </c>
      <c r="AX42">
        <v>858.79600000000005</v>
      </c>
      <c r="AY42">
        <v>2143.9490000000001</v>
      </c>
      <c r="AZ42">
        <v>-77.956000000000003</v>
      </c>
      <c r="BA42">
        <v>792.46699999999998</v>
      </c>
      <c r="BB42">
        <v>2106.0549999999998</v>
      </c>
      <c r="BC42">
        <v>396.30099999999999</v>
      </c>
      <c r="BD42">
        <v>1427.146</v>
      </c>
      <c r="BE42">
        <v>2134.1509999999998</v>
      </c>
      <c r="BF42">
        <v>451.28399999999999</v>
      </c>
      <c r="BG42">
        <v>1254.79</v>
      </c>
      <c r="BH42">
        <v>2098.6579999999999</v>
      </c>
      <c r="BI42">
        <v>485.05500000000001</v>
      </c>
      <c r="BJ42">
        <v>1115.26</v>
      </c>
      <c r="BK42">
        <v>1909.278</v>
      </c>
      <c r="BL42">
        <v>439.904</v>
      </c>
      <c r="BM42">
        <v>929.327</v>
      </c>
      <c r="BN42">
        <v>1948.85</v>
      </c>
      <c r="BO42">
        <v>488.05099999999999</v>
      </c>
      <c r="BP42">
        <v>899.65</v>
      </c>
      <c r="BQ42">
        <v>1865.52</v>
      </c>
      <c r="BR42">
        <v>471.58300000000003</v>
      </c>
      <c r="BS42">
        <v>871.09400000000005</v>
      </c>
      <c r="BT42">
        <v>2041.0060000000001</v>
      </c>
      <c r="BU42">
        <v>80.653999999999996</v>
      </c>
      <c r="BV42">
        <v>1000.579</v>
      </c>
      <c r="BW42">
        <v>2206.1509999999998</v>
      </c>
      <c r="BX42">
        <v>148.51900000000001</v>
      </c>
      <c r="BY42">
        <v>1038.9690000000001</v>
      </c>
      <c r="BZ42">
        <v>2206.8989999999999</v>
      </c>
      <c r="CA42">
        <v>235.06100000000001</v>
      </c>
      <c r="CB42">
        <v>1034.223</v>
      </c>
      <c r="CC42">
        <v>2041.847</v>
      </c>
      <c r="CD42">
        <v>298.82499999999999</v>
      </c>
      <c r="CE42">
        <v>996.81700000000001</v>
      </c>
      <c r="CF42">
        <v>2097.9690000000001</v>
      </c>
      <c r="CG42">
        <v>12.842000000000001</v>
      </c>
      <c r="CH42">
        <v>824.49699999999996</v>
      </c>
      <c r="CI42">
        <v>1964.2660000000001</v>
      </c>
      <c r="CJ42">
        <v>43.881</v>
      </c>
      <c r="CK42">
        <v>512.10400000000004</v>
      </c>
      <c r="CL42">
        <v>1953.5650000000001</v>
      </c>
      <c r="CM42">
        <v>41.353000000000002</v>
      </c>
      <c r="CN42">
        <v>445.54899999999998</v>
      </c>
      <c r="CO42">
        <v>1903.5409999999999</v>
      </c>
      <c r="CP42">
        <v>89.024000000000001</v>
      </c>
      <c r="CQ42">
        <v>438.37099999999998</v>
      </c>
      <c r="CR42">
        <v>1882.846</v>
      </c>
      <c r="CS42">
        <v>77.78</v>
      </c>
      <c r="CT42">
        <v>86.608000000000004</v>
      </c>
      <c r="CU42">
        <v>1935.7660000000001</v>
      </c>
      <c r="CV42">
        <v>123.98699999999999</v>
      </c>
      <c r="CW42">
        <v>75.52</v>
      </c>
      <c r="CX42">
        <v>1932.7170000000001</v>
      </c>
      <c r="CY42">
        <v>127.634</v>
      </c>
      <c r="CZ42">
        <v>38.244</v>
      </c>
      <c r="DA42">
        <v>1878.6880000000001</v>
      </c>
      <c r="DB42">
        <v>88.832999999999998</v>
      </c>
      <c r="DC42">
        <v>41.697000000000003</v>
      </c>
      <c r="DD42">
        <v>1825.931</v>
      </c>
      <c r="DE42">
        <v>77.638999999999996</v>
      </c>
      <c r="DF42">
        <v>46.445</v>
      </c>
      <c r="DG42">
        <v>1763.29</v>
      </c>
      <c r="DH42">
        <v>69.7</v>
      </c>
      <c r="DI42">
        <v>49.027999999999999</v>
      </c>
      <c r="DJ42">
        <v>1751.4780000000001</v>
      </c>
      <c r="DK42">
        <v>113.824</v>
      </c>
      <c r="DL42">
        <v>73.834000000000003</v>
      </c>
      <c r="DM42">
        <v>1704.153</v>
      </c>
      <c r="DN42">
        <v>148.17099999999999</v>
      </c>
      <c r="DO42">
        <v>85.32</v>
      </c>
      <c r="DP42">
        <v>1807.713</v>
      </c>
      <c r="DQ42">
        <v>130.20500000000001</v>
      </c>
      <c r="DR42">
        <v>103.508</v>
      </c>
      <c r="DS42">
        <v>2147.8739999999998</v>
      </c>
      <c r="DT42">
        <v>356.22399999999999</v>
      </c>
      <c r="DU42">
        <v>807.077</v>
      </c>
      <c r="DV42">
        <v>2205.2159999999999</v>
      </c>
      <c r="DW42">
        <v>312.81700000000001</v>
      </c>
      <c r="DX42">
        <v>502.09899999999999</v>
      </c>
      <c r="DY42">
        <v>2243.0450000000001</v>
      </c>
      <c r="DZ42">
        <v>318.79300000000001</v>
      </c>
      <c r="EA42">
        <v>434.59</v>
      </c>
      <c r="EB42">
        <v>2188.431</v>
      </c>
      <c r="EC42">
        <v>274.62200000000001</v>
      </c>
      <c r="ED42">
        <v>416.26600000000002</v>
      </c>
      <c r="EE42">
        <v>2348.3589999999999</v>
      </c>
      <c r="EF42">
        <v>259.73899999999998</v>
      </c>
      <c r="EG42">
        <v>88.86</v>
      </c>
      <c r="EH42">
        <v>2386.799</v>
      </c>
      <c r="EI42">
        <v>208.56100000000001</v>
      </c>
      <c r="EJ42">
        <v>93.650999999999996</v>
      </c>
      <c r="EK42">
        <v>2399.1289999999999</v>
      </c>
      <c r="EL42">
        <v>203.16900000000001</v>
      </c>
      <c r="EM42">
        <v>58.805</v>
      </c>
      <c r="EN42">
        <v>2354.473</v>
      </c>
      <c r="EO42">
        <v>246.221</v>
      </c>
      <c r="EP42">
        <v>45.247999999999998</v>
      </c>
      <c r="EQ42">
        <v>2303.462</v>
      </c>
      <c r="ER42">
        <v>265.27499999999998</v>
      </c>
      <c r="ES42">
        <v>33.067</v>
      </c>
      <c r="ET42">
        <v>2249.3809999999999</v>
      </c>
      <c r="EU42">
        <v>289.86599999999999</v>
      </c>
      <c r="EV42">
        <v>22.739000000000001</v>
      </c>
      <c r="EW42">
        <v>2206.5329999999999</v>
      </c>
      <c r="EX42">
        <v>243.71199999999999</v>
      </c>
      <c r="EY42">
        <v>32.374000000000002</v>
      </c>
      <c r="EZ42">
        <v>2164.9259999999999</v>
      </c>
      <c r="FA42">
        <v>202.88200000000001</v>
      </c>
      <c r="FB42">
        <v>20.253</v>
      </c>
      <c r="FC42">
        <v>2259.8510000000001</v>
      </c>
      <c r="FD42">
        <v>222.084</v>
      </c>
      <c r="FE42">
        <v>76.082999999999998</v>
      </c>
    </row>
    <row r="43" spans="1:161" x14ac:dyDescent="0.25">
      <c r="A43">
        <v>32</v>
      </c>
      <c r="B43">
        <v>0.31</v>
      </c>
      <c r="C43">
        <v>2081.5839999999998</v>
      </c>
      <c r="D43">
        <v>112.42400000000001</v>
      </c>
      <c r="E43">
        <v>1643.318</v>
      </c>
      <c r="F43">
        <v>2089.08</v>
      </c>
      <c r="G43">
        <v>282.57900000000001</v>
      </c>
      <c r="H43">
        <v>1635.4269999999999</v>
      </c>
      <c r="I43">
        <v>1956.7339999999999</v>
      </c>
      <c r="J43">
        <v>201.56399999999999</v>
      </c>
      <c r="K43">
        <v>1668.1</v>
      </c>
      <c r="L43">
        <v>2037.037</v>
      </c>
      <c r="M43">
        <v>183.41</v>
      </c>
      <c r="N43">
        <v>1389.81</v>
      </c>
      <c r="O43">
        <v>2011.1220000000001</v>
      </c>
      <c r="P43">
        <v>183.00399999999999</v>
      </c>
      <c r="Q43">
        <v>1235.9159999999999</v>
      </c>
      <c r="R43">
        <v>2161.9899999999998</v>
      </c>
      <c r="S43">
        <v>198.09200000000001</v>
      </c>
      <c r="T43">
        <v>1489.549</v>
      </c>
      <c r="U43">
        <v>2184.09</v>
      </c>
      <c r="V43">
        <v>194.60499999999999</v>
      </c>
      <c r="W43">
        <v>1454.556</v>
      </c>
      <c r="X43">
        <v>2221.8649999999998</v>
      </c>
      <c r="Y43">
        <v>187.99799999999999</v>
      </c>
      <c r="Z43">
        <v>1322.739</v>
      </c>
      <c r="AA43">
        <v>2187.4259999999999</v>
      </c>
      <c r="AB43">
        <v>187.767</v>
      </c>
      <c r="AC43">
        <v>1137.9829999999999</v>
      </c>
      <c r="AD43">
        <v>2180.16</v>
      </c>
      <c r="AE43">
        <v>185.46199999999999</v>
      </c>
      <c r="AF43">
        <v>1098.7570000000001</v>
      </c>
      <c r="AG43">
        <v>2189.357</v>
      </c>
      <c r="AH43">
        <v>186.83</v>
      </c>
      <c r="AI43">
        <v>1059.857</v>
      </c>
      <c r="AJ43">
        <v>2113.6779999999999</v>
      </c>
      <c r="AK43">
        <v>-19.312999999999999</v>
      </c>
      <c r="AL43">
        <v>1436.9929999999999</v>
      </c>
      <c r="AM43">
        <v>2163.1439999999998</v>
      </c>
      <c r="AN43">
        <v>-47.317999999999998</v>
      </c>
      <c r="AO43">
        <v>1264.7239999999999</v>
      </c>
      <c r="AP43">
        <v>2192.5439999999999</v>
      </c>
      <c r="AQ43">
        <v>-48.081000000000003</v>
      </c>
      <c r="AR43">
        <v>1118.6320000000001</v>
      </c>
      <c r="AS43">
        <v>2117.4899999999998</v>
      </c>
      <c r="AT43">
        <v>-45.015000000000001</v>
      </c>
      <c r="AU43">
        <v>866.67700000000002</v>
      </c>
      <c r="AV43">
        <v>2173.652</v>
      </c>
      <c r="AW43">
        <v>-83.754999999999995</v>
      </c>
      <c r="AX43">
        <v>857.23199999999997</v>
      </c>
      <c r="AY43">
        <v>2136.4479999999999</v>
      </c>
      <c r="AZ43">
        <v>-78.89</v>
      </c>
      <c r="BA43">
        <v>790.14800000000002</v>
      </c>
      <c r="BB43">
        <v>2093.6640000000002</v>
      </c>
      <c r="BC43">
        <v>395.678</v>
      </c>
      <c r="BD43">
        <v>1425.635</v>
      </c>
      <c r="BE43">
        <v>2121.1819999999998</v>
      </c>
      <c r="BF43">
        <v>450.875</v>
      </c>
      <c r="BG43">
        <v>1253.2819999999999</v>
      </c>
      <c r="BH43">
        <v>2084.9470000000001</v>
      </c>
      <c r="BI43">
        <v>484.88600000000002</v>
      </c>
      <c r="BJ43">
        <v>1113.94</v>
      </c>
      <c r="BK43">
        <v>1892.72</v>
      </c>
      <c r="BL43">
        <v>438.72399999999999</v>
      </c>
      <c r="BM43">
        <v>931.33900000000006</v>
      </c>
      <c r="BN43">
        <v>1931.8910000000001</v>
      </c>
      <c r="BO43">
        <v>486.46499999999997</v>
      </c>
      <c r="BP43">
        <v>900.66700000000003</v>
      </c>
      <c r="BQ43">
        <v>1847.952</v>
      </c>
      <c r="BR43">
        <v>470.12299999999999</v>
      </c>
      <c r="BS43">
        <v>873.85500000000002</v>
      </c>
      <c r="BT43">
        <v>2027.58</v>
      </c>
      <c r="BU43">
        <v>80.167000000000002</v>
      </c>
      <c r="BV43">
        <v>999.61800000000005</v>
      </c>
      <c r="BW43">
        <v>2193.4479999999999</v>
      </c>
      <c r="BX43">
        <v>147.351</v>
      </c>
      <c r="BY43">
        <v>1037.25</v>
      </c>
      <c r="BZ43">
        <v>2194.444</v>
      </c>
      <c r="CA43">
        <v>233.82400000000001</v>
      </c>
      <c r="CB43">
        <v>1032.383</v>
      </c>
      <c r="CC43">
        <v>2029.5540000000001</v>
      </c>
      <c r="CD43">
        <v>298.37900000000002</v>
      </c>
      <c r="CE43">
        <v>995.44100000000003</v>
      </c>
      <c r="CF43">
        <v>2086.1880000000001</v>
      </c>
      <c r="CG43">
        <v>11.775</v>
      </c>
      <c r="CH43">
        <v>822.47299999999996</v>
      </c>
      <c r="CI43">
        <v>1954.527</v>
      </c>
      <c r="CJ43">
        <v>43.326000000000001</v>
      </c>
      <c r="CK43">
        <v>509.76299999999998</v>
      </c>
      <c r="CL43">
        <v>1941.7570000000001</v>
      </c>
      <c r="CM43">
        <v>40.747</v>
      </c>
      <c r="CN43">
        <v>443.99799999999999</v>
      </c>
      <c r="CO43">
        <v>1891.337</v>
      </c>
      <c r="CP43">
        <v>88.775000000000006</v>
      </c>
      <c r="CQ43">
        <v>438.80599999999998</v>
      </c>
      <c r="CR43">
        <v>1855.327</v>
      </c>
      <c r="CS43">
        <v>78.582999999999998</v>
      </c>
      <c r="CT43">
        <v>88.253</v>
      </c>
      <c r="CU43">
        <v>1907.4179999999999</v>
      </c>
      <c r="CV43">
        <v>125.422</v>
      </c>
      <c r="CW43">
        <v>75.421000000000006</v>
      </c>
      <c r="CX43">
        <v>1902.8430000000001</v>
      </c>
      <c r="CY43">
        <v>129.39500000000001</v>
      </c>
      <c r="CZ43">
        <v>38.485999999999997</v>
      </c>
      <c r="DA43">
        <v>1849.0730000000001</v>
      </c>
      <c r="DB43">
        <v>90.247</v>
      </c>
      <c r="DC43">
        <v>43.39</v>
      </c>
      <c r="DD43">
        <v>1796.848</v>
      </c>
      <c r="DE43">
        <v>79.055999999999997</v>
      </c>
      <c r="DF43">
        <v>49.515999999999998</v>
      </c>
      <c r="DG43">
        <v>1734.2380000000001</v>
      </c>
      <c r="DH43">
        <v>70.117999999999995</v>
      </c>
      <c r="DI43">
        <v>54.706000000000003</v>
      </c>
      <c r="DJ43">
        <v>1722.9939999999999</v>
      </c>
      <c r="DK43">
        <v>113.9</v>
      </c>
      <c r="DL43">
        <v>80.36</v>
      </c>
      <c r="DM43">
        <v>1675.8889999999999</v>
      </c>
      <c r="DN43">
        <v>147.976</v>
      </c>
      <c r="DO43">
        <v>93.766999999999996</v>
      </c>
      <c r="DP43">
        <v>1780.203</v>
      </c>
      <c r="DQ43">
        <v>130.39500000000001</v>
      </c>
      <c r="DR43">
        <v>108.145</v>
      </c>
      <c r="DS43">
        <v>2137.136</v>
      </c>
      <c r="DT43">
        <v>356.17399999999998</v>
      </c>
      <c r="DU43">
        <v>806.274</v>
      </c>
      <c r="DV43">
        <v>2196.7359999999999</v>
      </c>
      <c r="DW43">
        <v>312.54700000000003</v>
      </c>
      <c r="DX43">
        <v>501.762</v>
      </c>
      <c r="DY43">
        <v>2235.9229999999998</v>
      </c>
      <c r="DZ43">
        <v>318.68099999999998</v>
      </c>
      <c r="EA43">
        <v>434.86900000000003</v>
      </c>
      <c r="EB43">
        <v>2181.2820000000002</v>
      </c>
      <c r="EC43">
        <v>274.80200000000002</v>
      </c>
      <c r="ED43">
        <v>415.392</v>
      </c>
      <c r="EE43">
        <v>2347.3139999999999</v>
      </c>
      <c r="EF43">
        <v>260.45699999999999</v>
      </c>
      <c r="EG43">
        <v>90.695999999999998</v>
      </c>
      <c r="EH43">
        <v>2385.7280000000001</v>
      </c>
      <c r="EI43">
        <v>209.32499999999999</v>
      </c>
      <c r="EJ43">
        <v>96.072000000000003</v>
      </c>
      <c r="EK43">
        <v>2398.7190000000001</v>
      </c>
      <c r="EL43">
        <v>203.97499999999999</v>
      </c>
      <c r="EM43">
        <v>61.445</v>
      </c>
      <c r="EN43">
        <v>2354.1489999999999</v>
      </c>
      <c r="EO43">
        <v>246.86699999999999</v>
      </c>
      <c r="EP43">
        <v>47.158000000000001</v>
      </c>
      <c r="EQ43">
        <v>2303.5889999999999</v>
      </c>
      <c r="ER43">
        <v>265.97300000000001</v>
      </c>
      <c r="ES43">
        <v>33.78</v>
      </c>
      <c r="ET43">
        <v>2249.2840000000001</v>
      </c>
      <c r="EU43">
        <v>290.11200000000002</v>
      </c>
      <c r="EV43">
        <v>22.745999999999999</v>
      </c>
      <c r="EW43">
        <v>2206.473</v>
      </c>
      <c r="EX43">
        <v>243.887</v>
      </c>
      <c r="EY43">
        <v>32.314999999999998</v>
      </c>
      <c r="EZ43">
        <v>2165.0839999999998</v>
      </c>
      <c r="FA43">
        <v>202.98699999999999</v>
      </c>
      <c r="FB43">
        <v>20.234000000000002</v>
      </c>
      <c r="FC43">
        <v>2259.2020000000002</v>
      </c>
      <c r="FD43">
        <v>222.654</v>
      </c>
      <c r="FE43">
        <v>76.674000000000007</v>
      </c>
    </row>
    <row r="44" spans="1:161" x14ac:dyDescent="0.25">
      <c r="A44">
        <v>33</v>
      </c>
      <c r="B44">
        <v>0.32</v>
      </c>
      <c r="C44">
        <v>2069.4989999999998</v>
      </c>
      <c r="D44">
        <v>111.732</v>
      </c>
      <c r="E44">
        <v>1641.9010000000001</v>
      </c>
      <c r="F44">
        <v>2076.7269999999999</v>
      </c>
      <c r="G44">
        <v>281.88499999999999</v>
      </c>
      <c r="H44">
        <v>1633.9770000000001</v>
      </c>
      <c r="I44">
        <v>1944.557</v>
      </c>
      <c r="J44">
        <v>200.75899999999999</v>
      </c>
      <c r="K44">
        <v>1666.7719999999999</v>
      </c>
      <c r="L44">
        <v>2024.7539999999999</v>
      </c>
      <c r="M44">
        <v>182.73599999999999</v>
      </c>
      <c r="N44">
        <v>1388.36</v>
      </c>
      <c r="O44">
        <v>1998.7159999999999</v>
      </c>
      <c r="P44">
        <v>182.43799999999999</v>
      </c>
      <c r="Q44">
        <v>1234.539</v>
      </c>
      <c r="R44">
        <v>2149.8049999999998</v>
      </c>
      <c r="S44">
        <v>197.43</v>
      </c>
      <c r="T44">
        <v>1488.0820000000001</v>
      </c>
      <c r="U44">
        <v>2171.8919999999998</v>
      </c>
      <c r="V44">
        <v>193.95599999999999</v>
      </c>
      <c r="W44">
        <v>1453.125</v>
      </c>
      <c r="X44">
        <v>2209.5630000000001</v>
      </c>
      <c r="Y44">
        <v>187.32300000000001</v>
      </c>
      <c r="Z44">
        <v>1321.2729999999999</v>
      </c>
      <c r="AA44">
        <v>2174.8290000000002</v>
      </c>
      <c r="AB44">
        <v>186.827</v>
      </c>
      <c r="AC44">
        <v>1136.442</v>
      </c>
      <c r="AD44">
        <v>2167.44</v>
      </c>
      <c r="AE44">
        <v>184.36799999999999</v>
      </c>
      <c r="AF44">
        <v>1097.155</v>
      </c>
      <c r="AG44">
        <v>2176.4609999999998</v>
      </c>
      <c r="AH44">
        <v>185.447</v>
      </c>
      <c r="AI44">
        <v>1058.182</v>
      </c>
      <c r="AJ44">
        <v>2101.491</v>
      </c>
      <c r="AK44">
        <v>-20.065999999999999</v>
      </c>
      <c r="AL44">
        <v>1435.2439999999999</v>
      </c>
      <c r="AM44">
        <v>2151.2049999999999</v>
      </c>
      <c r="AN44">
        <v>-47.728000000000002</v>
      </c>
      <c r="AO44">
        <v>1262.9369999999999</v>
      </c>
      <c r="AP44">
        <v>2180.857</v>
      </c>
      <c r="AQ44">
        <v>-48.14</v>
      </c>
      <c r="AR44">
        <v>1117.066</v>
      </c>
      <c r="AS44">
        <v>2108.3409999999999</v>
      </c>
      <c r="AT44">
        <v>-45.908999999999999</v>
      </c>
      <c r="AU44">
        <v>864.29</v>
      </c>
      <c r="AV44">
        <v>2164.6959999999999</v>
      </c>
      <c r="AW44">
        <v>-84.674999999999997</v>
      </c>
      <c r="AX44">
        <v>855.7</v>
      </c>
      <c r="AY44">
        <v>2128.5940000000001</v>
      </c>
      <c r="AZ44">
        <v>-79.819000000000003</v>
      </c>
      <c r="BA44">
        <v>788.053</v>
      </c>
      <c r="BB44">
        <v>2081.2809999999999</v>
      </c>
      <c r="BC44">
        <v>395.01100000000002</v>
      </c>
      <c r="BD44">
        <v>1424.1659999999999</v>
      </c>
      <c r="BE44">
        <v>2108.2109999999998</v>
      </c>
      <c r="BF44">
        <v>450.36799999999999</v>
      </c>
      <c r="BG44">
        <v>1251.739</v>
      </c>
      <c r="BH44">
        <v>2071.328</v>
      </c>
      <c r="BI44">
        <v>484.50700000000001</v>
      </c>
      <c r="BJ44">
        <v>1112.646</v>
      </c>
      <c r="BK44">
        <v>1876.5309999999999</v>
      </c>
      <c r="BL44">
        <v>437.464</v>
      </c>
      <c r="BM44">
        <v>933.18700000000001</v>
      </c>
      <c r="BN44">
        <v>1915.326</v>
      </c>
      <c r="BO44">
        <v>484.84500000000003</v>
      </c>
      <c r="BP44">
        <v>901.46100000000001</v>
      </c>
      <c r="BQ44">
        <v>1830.8979999999999</v>
      </c>
      <c r="BR44">
        <v>468.67700000000002</v>
      </c>
      <c r="BS44">
        <v>876.26400000000001</v>
      </c>
      <c r="BT44">
        <v>2014.0550000000001</v>
      </c>
      <c r="BU44">
        <v>79.62</v>
      </c>
      <c r="BV44">
        <v>998.60500000000002</v>
      </c>
      <c r="BW44">
        <v>2180.5189999999998</v>
      </c>
      <c r="BX44">
        <v>145.91399999999999</v>
      </c>
      <c r="BY44">
        <v>1035.683</v>
      </c>
      <c r="BZ44">
        <v>2181.8409999999999</v>
      </c>
      <c r="CA44">
        <v>232.315</v>
      </c>
      <c r="CB44">
        <v>1030.58</v>
      </c>
      <c r="CC44">
        <v>2017.145</v>
      </c>
      <c r="CD44">
        <v>297.89</v>
      </c>
      <c r="CE44">
        <v>994.16300000000001</v>
      </c>
      <c r="CF44">
        <v>2073.3150000000001</v>
      </c>
      <c r="CG44">
        <v>10.337</v>
      </c>
      <c r="CH44">
        <v>820.89499999999998</v>
      </c>
      <c r="CI44">
        <v>1944.5219999999999</v>
      </c>
      <c r="CJ44">
        <v>42.622</v>
      </c>
      <c r="CK44">
        <v>507.78800000000001</v>
      </c>
      <c r="CL44">
        <v>1930.1980000000001</v>
      </c>
      <c r="CM44">
        <v>40.14</v>
      </c>
      <c r="CN44">
        <v>442.67200000000003</v>
      </c>
      <c r="CO44">
        <v>1879.125</v>
      </c>
      <c r="CP44">
        <v>88.296999999999997</v>
      </c>
      <c r="CQ44">
        <v>439.464</v>
      </c>
      <c r="CR44">
        <v>1830.885</v>
      </c>
      <c r="CS44">
        <v>79.456999999999994</v>
      </c>
      <c r="CT44">
        <v>90.111000000000004</v>
      </c>
      <c r="CU44">
        <v>1881.963</v>
      </c>
      <c r="CV44">
        <v>126.97</v>
      </c>
      <c r="CW44">
        <v>75.914000000000001</v>
      </c>
      <c r="CX44">
        <v>1876.143</v>
      </c>
      <c r="CY44">
        <v>131.22499999999999</v>
      </c>
      <c r="CZ44">
        <v>39.14</v>
      </c>
      <c r="DA44">
        <v>1822.9580000000001</v>
      </c>
      <c r="DB44">
        <v>91.463999999999999</v>
      </c>
      <c r="DC44">
        <v>45.281999999999996</v>
      </c>
      <c r="DD44">
        <v>1771.039</v>
      </c>
      <c r="DE44">
        <v>79.778999999999996</v>
      </c>
      <c r="DF44">
        <v>52.871000000000002</v>
      </c>
      <c r="DG44">
        <v>1708.7059999999999</v>
      </c>
      <c r="DH44">
        <v>70.049000000000007</v>
      </c>
      <c r="DI44">
        <v>60.085000000000001</v>
      </c>
      <c r="DJ44">
        <v>1697.653</v>
      </c>
      <c r="DK44">
        <v>113.66800000000001</v>
      </c>
      <c r="DL44">
        <v>86.195999999999998</v>
      </c>
      <c r="DM44">
        <v>1650.761</v>
      </c>
      <c r="DN44">
        <v>147.37700000000001</v>
      </c>
      <c r="DO44">
        <v>101.11</v>
      </c>
      <c r="DP44">
        <v>1755.64</v>
      </c>
      <c r="DQ44">
        <v>130.43899999999999</v>
      </c>
      <c r="DR44">
        <v>112.345</v>
      </c>
      <c r="DS44">
        <v>2126.1390000000001</v>
      </c>
      <c r="DT44">
        <v>356.01400000000001</v>
      </c>
      <c r="DU44">
        <v>805.48900000000003</v>
      </c>
      <c r="DV44">
        <v>2187.5239999999999</v>
      </c>
      <c r="DW44">
        <v>312.31900000000002</v>
      </c>
      <c r="DX44">
        <v>501.20400000000001</v>
      </c>
      <c r="DY44">
        <v>2227.8049999999998</v>
      </c>
      <c r="DZ44">
        <v>318.64999999999998</v>
      </c>
      <c r="EA44">
        <v>434.88099999999997</v>
      </c>
      <c r="EB44">
        <v>2173.3969999999999</v>
      </c>
      <c r="EC44">
        <v>274.83</v>
      </c>
      <c r="ED44">
        <v>414.43200000000002</v>
      </c>
      <c r="EE44">
        <v>2346.049</v>
      </c>
      <c r="EF44">
        <v>261.34199999999998</v>
      </c>
      <c r="EG44">
        <v>92.733000000000004</v>
      </c>
      <c r="EH44">
        <v>2384.451</v>
      </c>
      <c r="EI44">
        <v>210.35599999999999</v>
      </c>
      <c r="EJ44">
        <v>98.831000000000003</v>
      </c>
      <c r="EK44">
        <v>2398.174</v>
      </c>
      <c r="EL44">
        <v>204.83099999999999</v>
      </c>
      <c r="EM44">
        <v>64.221999999999994</v>
      </c>
      <c r="EN44">
        <v>2353.6999999999998</v>
      </c>
      <c r="EO44">
        <v>247.68899999999999</v>
      </c>
      <c r="EP44">
        <v>49.258000000000003</v>
      </c>
      <c r="EQ44">
        <v>2303.2429999999999</v>
      </c>
      <c r="ER44">
        <v>266.26299999999998</v>
      </c>
      <c r="ES44">
        <v>34.662999999999997</v>
      </c>
      <c r="ET44">
        <v>2249.1640000000002</v>
      </c>
      <c r="EU44">
        <v>290.29500000000002</v>
      </c>
      <c r="EV44">
        <v>22.756</v>
      </c>
      <c r="EW44">
        <v>2206.3649999999998</v>
      </c>
      <c r="EX44">
        <v>244.06399999999999</v>
      </c>
      <c r="EY44">
        <v>32.281999999999996</v>
      </c>
      <c r="EZ44">
        <v>2165.239</v>
      </c>
      <c r="FA44">
        <v>203.07900000000001</v>
      </c>
      <c r="FB44">
        <v>20.234999999999999</v>
      </c>
      <c r="FC44">
        <v>2258.4430000000002</v>
      </c>
      <c r="FD44">
        <v>223.33699999999999</v>
      </c>
      <c r="FE44">
        <v>77.388999999999996</v>
      </c>
    </row>
    <row r="45" spans="1:161" x14ac:dyDescent="0.25">
      <c r="A45">
        <v>34</v>
      </c>
      <c r="B45">
        <v>0.33</v>
      </c>
      <c r="C45">
        <v>2057.375</v>
      </c>
      <c r="D45">
        <v>111.069</v>
      </c>
      <c r="E45">
        <v>1640.5830000000001</v>
      </c>
      <c r="F45">
        <v>2064.4569999999999</v>
      </c>
      <c r="G45">
        <v>281.18799999999999</v>
      </c>
      <c r="H45">
        <v>1632.635</v>
      </c>
      <c r="I45">
        <v>1932.3489999999999</v>
      </c>
      <c r="J45">
        <v>199.96100000000001</v>
      </c>
      <c r="K45">
        <v>1665.5329999999999</v>
      </c>
      <c r="L45">
        <v>2012.414</v>
      </c>
      <c r="M45">
        <v>182.01</v>
      </c>
      <c r="N45">
        <v>1387.038</v>
      </c>
      <c r="O45">
        <v>1986.23</v>
      </c>
      <c r="P45">
        <v>181.77799999999999</v>
      </c>
      <c r="Q45">
        <v>1233.2280000000001</v>
      </c>
      <c r="R45">
        <v>2137.587</v>
      </c>
      <c r="S45">
        <v>196.66499999999999</v>
      </c>
      <c r="T45">
        <v>1486.7</v>
      </c>
      <c r="U45">
        <v>2159.665</v>
      </c>
      <c r="V45">
        <v>193.21799999999999</v>
      </c>
      <c r="W45">
        <v>1451.722</v>
      </c>
      <c r="X45">
        <v>2197.1869999999999</v>
      </c>
      <c r="Y45">
        <v>186.54400000000001</v>
      </c>
      <c r="Z45">
        <v>1319.8309999999999</v>
      </c>
      <c r="AA45">
        <v>2162.0859999999998</v>
      </c>
      <c r="AB45">
        <v>185.721</v>
      </c>
      <c r="AC45">
        <v>1134.9749999999999</v>
      </c>
      <c r="AD45">
        <v>2154.4659999999999</v>
      </c>
      <c r="AE45">
        <v>182.90100000000001</v>
      </c>
      <c r="AF45">
        <v>1095.684</v>
      </c>
      <c r="AG45">
        <v>2163.5610000000001</v>
      </c>
      <c r="AH45">
        <v>183.95099999999999</v>
      </c>
      <c r="AI45">
        <v>1056.675</v>
      </c>
      <c r="AJ45">
        <v>2089.5169999999998</v>
      </c>
      <c r="AK45">
        <v>-21.1</v>
      </c>
      <c r="AL45">
        <v>1433.643</v>
      </c>
      <c r="AM45">
        <v>2139.08</v>
      </c>
      <c r="AN45">
        <v>-48.267000000000003</v>
      </c>
      <c r="AO45">
        <v>1261.171</v>
      </c>
      <c r="AP45">
        <v>2168.9209999999998</v>
      </c>
      <c r="AQ45">
        <v>-48.305</v>
      </c>
      <c r="AR45">
        <v>1115.489</v>
      </c>
      <c r="AS45">
        <v>2098.6709999999998</v>
      </c>
      <c r="AT45">
        <v>-46.768000000000001</v>
      </c>
      <c r="AU45">
        <v>862.06799999999998</v>
      </c>
      <c r="AV45">
        <v>2155.3359999999998</v>
      </c>
      <c r="AW45">
        <v>-85.57</v>
      </c>
      <c r="AX45">
        <v>854.23199999999997</v>
      </c>
      <c r="AY45">
        <v>2120.096</v>
      </c>
      <c r="AZ45">
        <v>-80.802999999999997</v>
      </c>
      <c r="BA45">
        <v>786.06899999999996</v>
      </c>
      <c r="BB45">
        <v>2068.8789999999999</v>
      </c>
      <c r="BC45">
        <v>394.28199999999998</v>
      </c>
      <c r="BD45">
        <v>1422.732</v>
      </c>
      <c r="BE45">
        <v>2095.3130000000001</v>
      </c>
      <c r="BF45">
        <v>449.714</v>
      </c>
      <c r="BG45">
        <v>1250.2239999999999</v>
      </c>
      <c r="BH45">
        <v>2057.7979999999998</v>
      </c>
      <c r="BI45">
        <v>483.94200000000001</v>
      </c>
      <c r="BJ45">
        <v>1111.375</v>
      </c>
      <c r="BK45">
        <v>1860.7470000000001</v>
      </c>
      <c r="BL45">
        <v>436.161</v>
      </c>
      <c r="BM45">
        <v>934.68499999999995</v>
      </c>
      <c r="BN45">
        <v>1899.248</v>
      </c>
      <c r="BO45">
        <v>483.22</v>
      </c>
      <c r="BP45">
        <v>902.09100000000001</v>
      </c>
      <c r="BQ45">
        <v>1814.3979999999999</v>
      </c>
      <c r="BR45">
        <v>467.18299999999999</v>
      </c>
      <c r="BS45">
        <v>878.34900000000005</v>
      </c>
      <c r="BT45">
        <v>2000.4960000000001</v>
      </c>
      <c r="BU45">
        <v>79.001000000000005</v>
      </c>
      <c r="BV45">
        <v>997.62199999999996</v>
      </c>
      <c r="BW45">
        <v>2167.4989999999998</v>
      </c>
      <c r="BX45">
        <v>144.28399999999999</v>
      </c>
      <c r="BY45">
        <v>1034.29</v>
      </c>
      <c r="BZ45">
        <v>2169.1869999999999</v>
      </c>
      <c r="CA45">
        <v>230.643</v>
      </c>
      <c r="CB45">
        <v>1028.884</v>
      </c>
      <c r="CC45">
        <v>2004.665</v>
      </c>
      <c r="CD45">
        <v>297.45499999999998</v>
      </c>
      <c r="CE45">
        <v>992.92100000000005</v>
      </c>
      <c r="CF45">
        <v>2060.1390000000001</v>
      </c>
      <c r="CG45">
        <v>7.9180000000000001</v>
      </c>
      <c r="CH45">
        <v>819.80799999999999</v>
      </c>
      <c r="CI45">
        <v>1933.9</v>
      </c>
      <c r="CJ45">
        <v>42.023000000000003</v>
      </c>
      <c r="CK45">
        <v>506.10599999999999</v>
      </c>
      <c r="CL45">
        <v>1918.6890000000001</v>
      </c>
      <c r="CM45">
        <v>39.667000000000002</v>
      </c>
      <c r="CN45">
        <v>441.42099999999999</v>
      </c>
      <c r="CO45">
        <v>1867.1</v>
      </c>
      <c r="CP45">
        <v>87.789000000000001</v>
      </c>
      <c r="CQ45">
        <v>439.93599999999998</v>
      </c>
      <c r="CR45">
        <v>1809.5150000000001</v>
      </c>
      <c r="CS45">
        <v>80.435000000000002</v>
      </c>
      <c r="CT45">
        <v>91.962000000000003</v>
      </c>
      <c r="CU45">
        <v>1859.7059999999999</v>
      </c>
      <c r="CV45">
        <v>128.56399999999999</v>
      </c>
      <c r="CW45">
        <v>76.328000000000003</v>
      </c>
      <c r="CX45">
        <v>1852.7929999999999</v>
      </c>
      <c r="CY45">
        <v>133.267</v>
      </c>
      <c r="CZ45">
        <v>39.777000000000001</v>
      </c>
      <c r="DA45">
        <v>1800.431</v>
      </c>
      <c r="DB45">
        <v>92.498999999999995</v>
      </c>
      <c r="DC45">
        <v>46.969000000000001</v>
      </c>
      <c r="DD45">
        <v>1748.8150000000001</v>
      </c>
      <c r="DE45">
        <v>80.215999999999994</v>
      </c>
      <c r="DF45">
        <v>55.5</v>
      </c>
      <c r="DG45">
        <v>1686.797</v>
      </c>
      <c r="DH45">
        <v>69.494</v>
      </c>
      <c r="DI45">
        <v>64.331999999999994</v>
      </c>
      <c r="DJ45">
        <v>1675.7190000000001</v>
      </c>
      <c r="DK45">
        <v>113.012</v>
      </c>
      <c r="DL45">
        <v>90.546999999999997</v>
      </c>
      <c r="DM45">
        <v>1628.731</v>
      </c>
      <c r="DN45">
        <v>146.267</v>
      </c>
      <c r="DO45">
        <v>106.655</v>
      </c>
      <c r="DP45">
        <v>1734.0940000000001</v>
      </c>
      <c r="DQ45">
        <v>130.22300000000001</v>
      </c>
      <c r="DR45">
        <v>115.61199999999999</v>
      </c>
      <c r="DS45">
        <v>2114.7849999999999</v>
      </c>
      <c r="DT45">
        <v>355.85</v>
      </c>
      <c r="DU45">
        <v>804.75900000000001</v>
      </c>
      <c r="DV45">
        <v>2177.56</v>
      </c>
      <c r="DW45">
        <v>312.17599999999999</v>
      </c>
      <c r="DX45">
        <v>500.53199999999998</v>
      </c>
      <c r="DY45">
        <v>2218.7930000000001</v>
      </c>
      <c r="DZ45">
        <v>318.56400000000002</v>
      </c>
      <c r="EA45">
        <v>434.81200000000001</v>
      </c>
      <c r="EB45">
        <v>2164.797</v>
      </c>
      <c r="EC45">
        <v>274.72699999999998</v>
      </c>
      <c r="ED45">
        <v>413.31099999999998</v>
      </c>
      <c r="EE45">
        <v>2344.5729999999999</v>
      </c>
      <c r="EF45">
        <v>262.30599999999998</v>
      </c>
      <c r="EG45">
        <v>95.117999999999995</v>
      </c>
      <c r="EH45">
        <v>2382.9450000000002</v>
      </c>
      <c r="EI45">
        <v>211.34299999999999</v>
      </c>
      <c r="EJ45">
        <v>101.998</v>
      </c>
      <c r="EK45">
        <v>2397.422</v>
      </c>
      <c r="EL45">
        <v>205.84200000000001</v>
      </c>
      <c r="EM45">
        <v>67.628</v>
      </c>
      <c r="EN45">
        <v>2353.116</v>
      </c>
      <c r="EO45">
        <v>248.56</v>
      </c>
      <c r="EP45">
        <v>51.793999999999997</v>
      </c>
      <c r="EQ45">
        <v>2302.7199999999998</v>
      </c>
      <c r="ER45">
        <v>266.87900000000002</v>
      </c>
      <c r="ES45">
        <v>35.984000000000002</v>
      </c>
      <c r="ET45">
        <v>2249.0059999999999</v>
      </c>
      <c r="EU45">
        <v>290.41399999999999</v>
      </c>
      <c r="EV45">
        <v>22.812999999999999</v>
      </c>
      <c r="EW45">
        <v>2206.1959999999999</v>
      </c>
      <c r="EX45">
        <v>244.227</v>
      </c>
      <c r="EY45">
        <v>32.252000000000002</v>
      </c>
      <c r="EZ45">
        <v>2165.3719999999998</v>
      </c>
      <c r="FA45">
        <v>203.143</v>
      </c>
      <c r="FB45">
        <v>20.231999999999999</v>
      </c>
      <c r="FC45">
        <v>2257.491</v>
      </c>
      <c r="FD45">
        <v>223.929</v>
      </c>
      <c r="FE45">
        <v>78.287999999999997</v>
      </c>
    </row>
    <row r="46" spans="1:161" x14ac:dyDescent="0.25">
      <c r="A46">
        <v>35</v>
      </c>
      <c r="B46">
        <v>0.34</v>
      </c>
      <c r="C46">
        <v>2045.223</v>
      </c>
      <c r="D46">
        <v>110.333</v>
      </c>
      <c r="E46">
        <v>1639.432</v>
      </c>
      <c r="F46">
        <v>2052.223</v>
      </c>
      <c r="G46">
        <v>280.483</v>
      </c>
      <c r="H46">
        <v>1631.473</v>
      </c>
      <c r="I46">
        <v>1920.1379999999999</v>
      </c>
      <c r="J46">
        <v>199.11600000000001</v>
      </c>
      <c r="K46">
        <v>1664.36</v>
      </c>
      <c r="L46">
        <v>2000.027</v>
      </c>
      <c r="M46">
        <v>181.28899999999999</v>
      </c>
      <c r="N46">
        <v>1385.865</v>
      </c>
      <c r="O46">
        <v>1973.63</v>
      </c>
      <c r="P46">
        <v>181.15100000000001</v>
      </c>
      <c r="Q46">
        <v>1232.1220000000001</v>
      </c>
      <c r="R46">
        <v>2125.3780000000002</v>
      </c>
      <c r="S46">
        <v>195.87200000000001</v>
      </c>
      <c r="T46">
        <v>1485.3969999999999</v>
      </c>
      <c r="U46">
        <v>2147.4140000000002</v>
      </c>
      <c r="V46">
        <v>192.41200000000001</v>
      </c>
      <c r="W46">
        <v>1450.4390000000001</v>
      </c>
      <c r="X46">
        <v>2184.6669999999999</v>
      </c>
      <c r="Y46">
        <v>185.66499999999999</v>
      </c>
      <c r="Z46">
        <v>1318.441</v>
      </c>
      <c r="AA46">
        <v>2149.19</v>
      </c>
      <c r="AB46">
        <v>184.66300000000001</v>
      </c>
      <c r="AC46">
        <v>1133.5540000000001</v>
      </c>
      <c r="AD46">
        <v>2141.5369999999998</v>
      </c>
      <c r="AE46">
        <v>181.64</v>
      </c>
      <c r="AF46">
        <v>1094.329</v>
      </c>
      <c r="AG46">
        <v>2150.5740000000001</v>
      </c>
      <c r="AH46">
        <v>182.45699999999999</v>
      </c>
      <c r="AI46">
        <v>1055.308</v>
      </c>
      <c r="AJ46">
        <v>2077.1990000000001</v>
      </c>
      <c r="AK46">
        <v>-21.992999999999999</v>
      </c>
      <c r="AL46">
        <v>1432.11</v>
      </c>
      <c r="AM46">
        <v>2126.8150000000001</v>
      </c>
      <c r="AN46">
        <v>-48.860999999999997</v>
      </c>
      <c r="AO46">
        <v>1259.5740000000001</v>
      </c>
      <c r="AP46">
        <v>2156.7919999999999</v>
      </c>
      <c r="AQ46">
        <v>-48.613</v>
      </c>
      <c r="AR46">
        <v>1114.018</v>
      </c>
      <c r="AS46">
        <v>2088.7020000000002</v>
      </c>
      <c r="AT46">
        <v>-47.720999999999997</v>
      </c>
      <c r="AU46">
        <v>860.05799999999999</v>
      </c>
      <c r="AV46">
        <v>2145.4059999999999</v>
      </c>
      <c r="AW46">
        <v>-86.521000000000001</v>
      </c>
      <c r="AX46">
        <v>852.85699999999997</v>
      </c>
      <c r="AY46">
        <v>2111.0320000000002</v>
      </c>
      <c r="AZ46">
        <v>-81.796999999999997</v>
      </c>
      <c r="BA46">
        <v>784.31299999999999</v>
      </c>
      <c r="BB46">
        <v>2056.5210000000002</v>
      </c>
      <c r="BC46">
        <v>393.46800000000002</v>
      </c>
      <c r="BD46">
        <v>1421.3869999999999</v>
      </c>
      <c r="BE46">
        <v>2082.4850000000001</v>
      </c>
      <c r="BF46">
        <v>448.91</v>
      </c>
      <c r="BG46">
        <v>1248.848</v>
      </c>
      <c r="BH46">
        <v>2044.386</v>
      </c>
      <c r="BI46">
        <v>483.19099999999997</v>
      </c>
      <c r="BJ46">
        <v>1110.095</v>
      </c>
      <c r="BK46">
        <v>1845.432</v>
      </c>
      <c r="BL46">
        <v>434.85399999999998</v>
      </c>
      <c r="BM46">
        <v>935.89</v>
      </c>
      <c r="BN46">
        <v>1883.585</v>
      </c>
      <c r="BO46">
        <v>481.63600000000002</v>
      </c>
      <c r="BP46">
        <v>902.56899999999996</v>
      </c>
      <c r="BQ46">
        <v>1798.41</v>
      </c>
      <c r="BR46">
        <v>465.63900000000001</v>
      </c>
      <c r="BS46">
        <v>880.03800000000001</v>
      </c>
      <c r="BT46">
        <v>1986.8710000000001</v>
      </c>
      <c r="BU46">
        <v>78.369</v>
      </c>
      <c r="BV46">
        <v>996.63499999999999</v>
      </c>
      <c r="BW46">
        <v>2154.2849999999999</v>
      </c>
      <c r="BX46">
        <v>142.65899999999999</v>
      </c>
      <c r="BY46">
        <v>1033.0360000000001</v>
      </c>
      <c r="BZ46">
        <v>2156.3670000000002</v>
      </c>
      <c r="CA46">
        <v>228.916</v>
      </c>
      <c r="CB46">
        <v>1027.259</v>
      </c>
      <c r="CC46">
        <v>1992.0319999999999</v>
      </c>
      <c r="CD46">
        <v>297.00099999999998</v>
      </c>
      <c r="CE46">
        <v>991.81200000000001</v>
      </c>
      <c r="CF46">
        <v>2046.6379999999999</v>
      </c>
      <c r="CG46">
        <v>6.74</v>
      </c>
      <c r="CH46">
        <v>818.35400000000004</v>
      </c>
      <c r="CI46">
        <v>1922.5920000000001</v>
      </c>
      <c r="CJ46">
        <v>41.313000000000002</v>
      </c>
      <c r="CK46">
        <v>504.56900000000002</v>
      </c>
      <c r="CL46">
        <v>1907.086</v>
      </c>
      <c r="CM46">
        <v>39.134999999999998</v>
      </c>
      <c r="CN46">
        <v>439.976</v>
      </c>
      <c r="CO46">
        <v>1854.78</v>
      </c>
      <c r="CP46">
        <v>87.106999999999999</v>
      </c>
      <c r="CQ46">
        <v>439.93700000000001</v>
      </c>
      <c r="CR46">
        <v>1791.5650000000001</v>
      </c>
      <c r="CS46">
        <v>81.02</v>
      </c>
      <c r="CT46">
        <v>92.688000000000002</v>
      </c>
      <c r="CU46">
        <v>1840.825</v>
      </c>
      <c r="CV46">
        <v>130.13200000000001</v>
      </c>
      <c r="CW46">
        <v>76.566999999999993</v>
      </c>
      <c r="CX46">
        <v>1833.287</v>
      </c>
      <c r="CY46">
        <v>135.125</v>
      </c>
      <c r="CZ46">
        <v>40.061</v>
      </c>
      <c r="DA46">
        <v>1782.127</v>
      </c>
      <c r="DB46">
        <v>92.876999999999995</v>
      </c>
      <c r="DC46">
        <v>47.978999999999999</v>
      </c>
      <c r="DD46">
        <v>1730.3320000000001</v>
      </c>
      <c r="DE46">
        <v>80.448999999999998</v>
      </c>
      <c r="DF46">
        <v>56.85</v>
      </c>
      <c r="DG46">
        <v>1668.5609999999999</v>
      </c>
      <c r="DH46">
        <v>68.590999999999994</v>
      </c>
      <c r="DI46">
        <v>66.585999999999999</v>
      </c>
      <c r="DJ46">
        <v>1657.1579999999999</v>
      </c>
      <c r="DK46">
        <v>111.968</v>
      </c>
      <c r="DL46">
        <v>93.12</v>
      </c>
      <c r="DM46">
        <v>1609.8879999999999</v>
      </c>
      <c r="DN46">
        <v>144.47</v>
      </c>
      <c r="DO46">
        <v>109.89</v>
      </c>
      <c r="DP46">
        <v>1715.673</v>
      </c>
      <c r="DQ46">
        <v>129.81299999999999</v>
      </c>
      <c r="DR46">
        <v>117.45099999999999</v>
      </c>
      <c r="DS46">
        <v>2102.951</v>
      </c>
      <c r="DT46">
        <v>355.57400000000001</v>
      </c>
      <c r="DU46">
        <v>803.96799999999996</v>
      </c>
      <c r="DV46">
        <v>2166.8890000000001</v>
      </c>
      <c r="DW46">
        <v>311.96300000000002</v>
      </c>
      <c r="DX46">
        <v>499.71800000000002</v>
      </c>
      <c r="DY46">
        <v>2208.9940000000001</v>
      </c>
      <c r="DZ46">
        <v>318.54700000000003</v>
      </c>
      <c r="EA46">
        <v>434.55099999999999</v>
      </c>
      <c r="EB46">
        <v>2155.4789999999998</v>
      </c>
      <c r="EC46">
        <v>274.52800000000002</v>
      </c>
      <c r="ED46">
        <v>412.14600000000002</v>
      </c>
      <c r="EE46">
        <v>2342.83</v>
      </c>
      <c r="EF46">
        <v>263.346</v>
      </c>
      <c r="EG46">
        <v>97.808999999999997</v>
      </c>
      <c r="EH46">
        <v>2381.1880000000001</v>
      </c>
      <c r="EI46">
        <v>212.495</v>
      </c>
      <c r="EJ46">
        <v>105.494</v>
      </c>
      <c r="EK46">
        <v>2396.4609999999998</v>
      </c>
      <c r="EL46">
        <v>206.98599999999999</v>
      </c>
      <c r="EM46">
        <v>71.516000000000005</v>
      </c>
      <c r="EN46">
        <v>2352.33</v>
      </c>
      <c r="EO46">
        <v>249.547</v>
      </c>
      <c r="EP46">
        <v>54.6</v>
      </c>
      <c r="EQ46">
        <v>2302.1080000000002</v>
      </c>
      <c r="ER46">
        <v>267.55</v>
      </c>
      <c r="ES46">
        <v>37.548000000000002</v>
      </c>
      <c r="ET46">
        <v>2248.7979999999998</v>
      </c>
      <c r="EU46">
        <v>290.48500000000001</v>
      </c>
      <c r="EV46">
        <v>22.902000000000001</v>
      </c>
      <c r="EW46">
        <v>2206.0129999999999</v>
      </c>
      <c r="EX46">
        <v>244.387</v>
      </c>
      <c r="EY46">
        <v>32.258000000000003</v>
      </c>
      <c r="EZ46">
        <v>2165.5239999999999</v>
      </c>
      <c r="FA46">
        <v>203.18899999999999</v>
      </c>
      <c r="FB46">
        <v>20.225999999999999</v>
      </c>
      <c r="FC46">
        <v>2256.2840000000001</v>
      </c>
      <c r="FD46">
        <v>224.59399999999999</v>
      </c>
      <c r="FE46">
        <v>79.183999999999997</v>
      </c>
    </row>
    <row r="47" spans="1:161" x14ac:dyDescent="0.25">
      <c r="A47">
        <v>36</v>
      </c>
      <c r="B47">
        <v>0.35</v>
      </c>
      <c r="C47">
        <v>2033.0260000000001</v>
      </c>
      <c r="D47">
        <v>109.547</v>
      </c>
      <c r="E47">
        <v>1638.375</v>
      </c>
      <c r="F47">
        <v>2039.9570000000001</v>
      </c>
      <c r="G47">
        <v>279.70699999999999</v>
      </c>
      <c r="H47">
        <v>1630.412</v>
      </c>
      <c r="I47">
        <v>1907.8810000000001</v>
      </c>
      <c r="J47">
        <v>198.27600000000001</v>
      </c>
      <c r="K47">
        <v>1663.2809999999999</v>
      </c>
      <c r="L47">
        <v>1987.575</v>
      </c>
      <c r="M47">
        <v>180.458</v>
      </c>
      <c r="N47">
        <v>1384.8520000000001</v>
      </c>
      <c r="O47">
        <v>1960.817</v>
      </c>
      <c r="P47">
        <v>180.45699999999999</v>
      </c>
      <c r="Q47">
        <v>1231.2070000000001</v>
      </c>
      <c r="R47">
        <v>2113.0990000000002</v>
      </c>
      <c r="S47">
        <v>195.04</v>
      </c>
      <c r="T47">
        <v>1484.174</v>
      </c>
      <c r="U47">
        <v>2135.0729999999999</v>
      </c>
      <c r="V47">
        <v>191.54</v>
      </c>
      <c r="W47">
        <v>1449.194</v>
      </c>
      <c r="X47">
        <v>2172.085</v>
      </c>
      <c r="Y47">
        <v>184.68100000000001</v>
      </c>
      <c r="Z47">
        <v>1317.1559999999999</v>
      </c>
      <c r="AA47">
        <v>2136.1990000000001</v>
      </c>
      <c r="AB47">
        <v>183.48400000000001</v>
      </c>
      <c r="AC47">
        <v>1132.288</v>
      </c>
      <c r="AD47">
        <v>2128.4540000000002</v>
      </c>
      <c r="AE47">
        <v>180.41300000000001</v>
      </c>
      <c r="AF47">
        <v>1093.0419999999999</v>
      </c>
      <c r="AG47">
        <v>2137.3159999999998</v>
      </c>
      <c r="AH47">
        <v>181.01599999999999</v>
      </c>
      <c r="AI47">
        <v>1054.057</v>
      </c>
      <c r="AJ47">
        <v>2064.7759999999998</v>
      </c>
      <c r="AK47">
        <v>-22.896000000000001</v>
      </c>
      <c r="AL47">
        <v>1430.7280000000001</v>
      </c>
      <c r="AM47">
        <v>2114.413</v>
      </c>
      <c r="AN47">
        <v>-49.545999999999999</v>
      </c>
      <c r="AO47">
        <v>1258.125</v>
      </c>
      <c r="AP47">
        <v>2144.4569999999999</v>
      </c>
      <c r="AQ47">
        <v>-49.030999999999999</v>
      </c>
      <c r="AR47">
        <v>1112.68</v>
      </c>
      <c r="AS47">
        <v>2078.181</v>
      </c>
      <c r="AT47">
        <v>-48.728999999999999</v>
      </c>
      <c r="AU47">
        <v>858.28</v>
      </c>
      <c r="AV47">
        <v>2135.46</v>
      </c>
      <c r="AW47">
        <v>-87.433999999999997</v>
      </c>
      <c r="AX47">
        <v>851.697</v>
      </c>
      <c r="AY47">
        <v>2101.2869999999998</v>
      </c>
      <c r="AZ47">
        <v>-82.909000000000006</v>
      </c>
      <c r="BA47">
        <v>782.73400000000004</v>
      </c>
      <c r="BB47">
        <v>2044.28</v>
      </c>
      <c r="BC47">
        <v>392.63400000000001</v>
      </c>
      <c r="BD47">
        <v>1420.1610000000001</v>
      </c>
      <c r="BE47">
        <v>2069.7539999999999</v>
      </c>
      <c r="BF47">
        <v>447.97800000000001</v>
      </c>
      <c r="BG47">
        <v>1247.4949999999999</v>
      </c>
      <c r="BH47">
        <v>2031.0609999999999</v>
      </c>
      <c r="BI47">
        <v>482.21499999999997</v>
      </c>
      <c r="BJ47">
        <v>1108.9380000000001</v>
      </c>
      <c r="BK47">
        <v>1830.557</v>
      </c>
      <c r="BL47">
        <v>433.363</v>
      </c>
      <c r="BM47">
        <v>936.83399999999995</v>
      </c>
      <c r="BN47">
        <v>1868.4349999999999</v>
      </c>
      <c r="BO47">
        <v>480.01499999999999</v>
      </c>
      <c r="BP47">
        <v>902.88199999999995</v>
      </c>
      <c r="BQ47">
        <v>1783.0129999999999</v>
      </c>
      <c r="BR47">
        <v>464.12099999999998</v>
      </c>
      <c r="BS47">
        <v>881.37400000000002</v>
      </c>
      <c r="BT47">
        <v>1973.0840000000001</v>
      </c>
      <c r="BU47">
        <v>77.688000000000002</v>
      </c>
      <c r="BV47">
        <v>995.71400000000006</v>
      </c>
      <c r="BW47">
        <v>2140.9830000000002</v>
      </c>
      <c r="BX47">
        <v>141.06100000000001</v>
      </c>
      <c r="BY47">
        <v>1031.9880000000001</v>
      </c>
      <c r="BZ47">
        <v>2143.4059999999999</v>
      </c>
      <c r="CA47">
        <v>227.25</v>
      </c>
      <c r="CB47">
        <v>1025.7719999999999</v>
      </c>
      <c r="CC47">
        <v>1979.2180000000001</v>
      </c>
      <c r="CD47">
        <v>296.51900000000001</v>
      </c>
      <c r="CE47">
        <v>990.75199999999995</v>
      </c>
      <c r="CF47">
        <v>2032.2439999999999</v>
      </c>
      <c r="CG47">
        <v>5.8739999999999997</v>
      </c>
      <c r="CH47">
        <v>817.41099999999994</v>
      </c>
      <c r="CI47">
        <v>1910.366</v>
      </c>
      <c r="CJ47">
        <v>40.655999999999999</v>
      </c>
      <c r="CK47">
        <v>503.24299999999999</v>
      </c>
      <c r="CL47">
        <v>1895.0840000000001</v>
      </c>
      <c r="CM47">
        <v>38.631</v>
      </c>
      <c r="CN47">
        <v>438.34699999999998</v>
      </c>
      <c r="CO47">
        <v>1841.8979999999999</v>
      </c>
      <c r="CP47">
        <v>86.212000000000003</v>
      </c>
      <c r="CQ47">
        <v>439.351</v>
      </c>
      <c r="CR47">
        <v>1777.1379999999999</v>
      </c>
      <c r="CS47">
        <v>81.539000000000001</v>
      </c>
      <c r="CT47">
        <v>92.334999999999994</v>
      </c>
      <c r="CU47">
        <v>1825.5650000000001</v>
      </c>
      <c r="CV47">
        <v>131.86000000000001</v>
      </c>
      <c r="CW47">
        <v>75.930999999999997</v>
      </c>
      <c r="CX47">
        <v>1817.72</v>
      </c>
      <c r="CY47">
        <v>136.88300000000001</v>
      </c>
      <c r="CZ47">
        <v>39.695</v>
      </c>
      <c r="DA47">
        <v>1766.838</v>
      </c>
      <c r="DB47">
        <v>94.308999999999997</v>
      </c>
      <c r="DC47">
        <v>47.337000000000003</v>
      </c>
      <c r="DD47">
        <v>1715.7170000000001</v>
      </c>
      <c r="DE47">
        <v>80.480999999999995</v>
      </c>
      <c r="DF47">
        <v>56.567</v>
      </c>
      <c r="DG47">
        <v>1654.1990000000001</v>
      </c>
      <c r="DH47">
        <v>67.379000000000005</v>
      </c>
      <c r="DI47">
        <v>66.641999999999996</v>
      </c>
      <c r="DJ47">
        <v>1642.097</v>
      </c>
      <c r="DK47">
        <v>110.563</v>
      </c>
      <c r="DL47">
        <v>93.397999999999996</v>
      </c>
      <c r="DM47">
        <v>1594.441</v>
      </c>
      <c r="DN47">
        <v>142.14500000000001</v>
      </c>
      <c r="DO47">
        <v>110.583</v>
      </c>
      <c r="DP47">
        <v>1700.5360000000001</v>
      </c>
      <c r="DQ47">
        <v>129.15899999999999</v>
      </c>
      <c r="DR47">
        <v>117.55800000000001</v>
      </c>
      <c r="DS47">
        <v>2090.7170000000001</v>
      </c>
      <c r="DT47">
        <v>355.22899999999998</v>
      </c>
      <c r="DU47">
        <v>803.18600000000004</v>
      </c>
      <c r="DV47">
        <v>2155.5830000000001</v>
      </c>
      <c r="DW47">
        <v>311.834</v>
      </c>
      <c r="DX47">
        <v>498.88799999999998</v>
      </c>
      <c r="DY47">
        <v>2198.5149999999999</v>
      </c>
      <c r="DZ47">
        <v>318.54500000000002</v>
      </c>
      <c r="EA47">
        <v>434.33199999999999</v>
      </c>
      <c r="EB47">
        <v>2145.4830000000002</v>
      </c>
      <c r="EC47">
        <v>274.392</v>
      </c>
      <c r="ED47">
        <v>410.93299999999999</v>
      </c>
      <c r="EE47">
        <v>2340.8609999999999</v>
      </c>
      <c r="EF47">
        <v>264.49299999999999</v>
      </c>
      <c r="EG47">
        <v>100.85899999999999</v>
      </c>
      <c r="EH47">
        <v>2379.0790000000002</v>
      </c>
      <c r="EI47">
        <v>213.798</v>
      </c>
      <c r="EJ47">
        <v>109.43899999999999</v>
      </c>
      <c r="EK47">
        <v>2395.2240000000002</v>
      </c>
      <c r="EL47">
        <v>208.21899999999999</v>
      </c>
      <c r="EM47">
        <v>75.805999999999997</v>
      </c>
      <c r="EN47">
        <v>2351.3989999999999</v>
      </c>
      <c r="EO47">
        <v>250.614</v>
      </c>
      <c r="EP47">
        <v>57.823999999999998</v>
      </c>
      <c r="EQ47">
        <v>2301.2939999999999</v>
      </c>
      <c r="ER47">
        <v>268.38400000000001</v>
      </c>
      <c r="ES47">
        <v>39.313000000000002</v>
      </c>
      <c r="ET47">
        <v>2248.5630000000001</v>
      </c>
      <c r="EU47">
        <v>290.529</v>
      </c>
      <c r="EV47">
        <v>23.038</v>
      </c>
      <c r="EW47">
        <v>2205.7919999999999</v>
      </c>
      <c r="EX47">
        <v>244.55500000000001</v>
      </c>
      <c r="EY47">
        <v>32.228999999999999</v>
      </c>
      <c r="EZ47">
        <v>2165.65</v>
      </c>
      <c r="FA47">
        <v>203.18700000000001</v>
      </c>
      <c r="FB47">
        <v>20.198</v>
      </c>
      <c r="FC47">
        <v>2254.9070000000002</v>
      </c>
      <c r="FD47">
        <v>225.422</v>
      </c>
      <c r="FE47">
        <v>80.241</v>
      </c>
    </row>
    <row r="48" spans="1:161" x14ac:dyDescent="0.25">
      <c r="A48">
        <v>37</v>
      </c>
      <c r="B48">
        <v>0.36</v>
      </c>
      <c r="C48">
        <v>2020.867</v>
      </c>
      <c r="D48">
        <v>108.7</v>
      </c>
      <c r="E48">
        <v>1637.499</v>
      </c>
      <c r="F48">
        <v>2027.6980000000001</v>
      </c>
      <c r="G48">
        <v>278.90600000000001</v>
      </c>
      <c r="H48">
        <v>1629.4670000000001</v>
      </c>
      <c r="I48">
        <v>1895.6369999999999</v>
      </c>
      <c r="J48">
        <v>197.40100000000001</v>
      </c>
      <c r="K48">
        <v>1662.3140000000001</v>
      </c>
      <c r="L48">
        <v>1975.0319999999999</v>
      </c>
      <c r="M48">
        <v>179.708</v>
      </c>
      <c r="N48">
        <v>1383.9549999999999</v>
      </c>
      <c r="O48">
        <v>1947.961</v>
      </c>
      <c r="P48">
        <v>179.65600000000001</v>
      </c>
      <c r="Q48">
        <v>1230.422</v>
      </c>
      <c r="R48">
        <v>2100.7860000000001</v>
      </c>
      <c r="S48">
        <v>194.077</v>
      </c>
      <c r="T48">
        <v>1483.0650000000001</v>
      </c>
      <c r="U48">
        <v>2122.67</v>
      </c>
      <c r="V48">
        <v>190.55099999999999</v>
      </c>
      <c r="W48">
        <v>1448.0029999999999</v>
      </c>
      <c r="X48">
        <v>2159.3850000000002</v>
      </c>
      <c r="Y48">
        <v>183.63800000000001</v>
      </c>
      <c r="Z48">
        <v>1315.894</v>
      </c>
      <c r="AA48">
        <v>2123.0349999999999</v>
      </c>
      <c r="AB48">
        <v>182.39599999999999</v>
      </c>
      <c r="AC48">
        <v>1131.0820000000001</v>
      </c>
      <c r="AD48">
        <v>2115.2330000000002</v>
      </c>
      <c r="AE48">
        <v>179.24299999999999</v>
      </c>
      <c r="AF48">
        <v>1091.8440000000001</v>
      </c>
      <c r="AG48">
        <v>2123.3829999999998</v>
      </c>
      <c r="AH48">
        <v>179.53100000000001</v>
      </c>
      <c r="AI48">
        <v>1052.7739999999999</v>
      </c>
      <c r="AJ48">
        <v>2052.2359999999999</v>
      </c>
      <c r="AK48">
        <v>-23.85</v>
      </c>
      <c r="AL48">
        <v>1429.548</v>
      </c>
      <c r="AM48">
        <v>2101.8809999999999</v>
      </c>
      <c r="AN48">
        <v>-50.308</v>
      </c>
      <c r="AO48">
        <v>1256.8810000000001</v>
      </c>
      <c r="AP48">
        <v>2131.8719999999998</v>
      </c>
      <c r="AQ48">
        <v>-49.587000000000003</v>
      </c>
      <c r="AR48">
        <v>1111.4639999999999</v>
      </c>
      <c r="AS48">
        <v>2067.1460000000002</v>
      </c>
      <c r="AT48">
        <v>-49.74</v>
      </c>
      <c r="AU48">
        <v>856.74599999999998</v>
      </c>
      <c r="AV48">
        <v>2124.672</v>
      </c>
      <c r="AW48">
        <v>-88.44</v>
      </c>
      <c r="AX48">
        <v>850.65300000000002</v>
      </c>
      <c r="AY48">
        <v>2090.9169999999999</v>
      </c>
      <c r="AZ48">
        <v>-84.025999999999996</v>
      </c>
      <c r="BA48">
        <v>781.45299999999997</v>
      </c>
      <c r="BB48">
        <v>2032.175</v>
      </c>
      <c r="BC48">
        <v>391.74</v>
      </c>
      <c r="BD48">
        <v>1419.057</v>
      </c>
      <c r="BE48">
        <v>2057.1669999999999</v>
      </c>
      <c r="BF48">
        <v>446.87799999999999</v>
      </c>
      <c r="BG48">
        <v>1246.325</v>
      </c>
      <c r="BH48">
        <v>2017.9780000000001</v>
      </c>
      <c r="BI48">
        <v>481.084</v>
      </c>
      <c r="BJ48">
        <v>1107.905</v>
      </c>
      <c r="BK48">
        <v>1816.146</v>
      </c>
      <c r="BL48">
        <v>431.875</v>
      </c>
      <c r="BM48">
        <v>937.54</v>
      </c>
      <c r="BN48">
        <v>1853.8030000000001</v>
      </c>
      <c r="BO48">
        <v>478.43400000000003</v>
      </c>
      <c r="BP48">
        <v>903.08299999999997</v>
      </c>
      <c r="BQ48">
        <v>1768.171</v>
      </c>
      <c r="BR48">
        <v>462.61599999999999</v>
      </c>
      <c r="BS48">
        <v>882.37400000000002</v>
      </c>
      <c r="BT48">
        <v>1959.3150000000001</v>
      </c>
      <c r="BU48">
        <v>76.914000000000001</v>
      </c>
      <c r="BV48">
        <v>994.91899999999998</v>
      </c>
      <c r="BW48">
        <v>2127.509</v>
      </c>
      <c r="BX48">
        <v>139.661</v>
      </c>
      <c r="BY48">
        <v>1030.9459999999999</v>
      </c>
      <c r="BZ48">
        <v>2130.0250000000001</v>
      </c>
      <c r="CA48">
        <v>225.73699999999999</v>
      </c>
      <c r="CB48">
        <v>1024.3889999999999</v>
      </c>
      <c r="CC48">
        <v>1966.192</v>
      </c>
      <c r="CD48">
        <v>295.83100000000002</v>
      </c>
      <c r="CE48">
        <v>989.61599999999999</v>
      </c>
      <c r="CF48">
        <v>2017.6949999999999</v>
      </c>
      <c r="CG48">
        <v>4.9640000000000004</v>
      </c>
      <c r="CH48">
        <v>816.85900000000004</v>
      </c>
      <c r="CI48">
        <v>1897.0139999999999</v>
      </c>
      <c r="CJ48">
        <v>40.32</v>
      </c>
      <c r="CK48">
        <v>502.27600000000001</v>
      </c>
      <c r="CL48">
        <v>1882.4590000000001</v>
      </c>
      <c r="CM48">
        <v>38.335000000000001</v>
      </c>
      <c r="CN48">
        <v>436.96100000000001</v>
      </c>
      <c r="CO48">
        <v>1828.5309999999999</v>
      </c>
      <c r="CP48">
        <v>85.165000000000006</v>
      </c>
      <c r="CQ48">
        <v>438.14100000000002</v>
      </c>
      <c r="CR48">
        <v>1765.998</v>
      </c>
      <c r="CS48">
        <v>81.805000000000007</v>
      </c>
      <c r="CT48">
        <v>90.697000000000003</v>
      </c>
      <c r="CU48">
        <v>1813.7929999999999</v>
      </c>
      <c r="CV48">
        <v>132.99100000000001</v>
      </c>
      <c r="CW48">
        <v>74.72</v>
      </c>
      <c r="CX48">
        <v>1806.0740000000001</v>
      </c>
      <c r="CY48">
        <v>138.11199999999999</v>
      </c>
      <c r="CZ48">
        <v>38.39</v>
      </c>
      <c r="DA48">
        <v>1755.7929999999999</v>
      </c>
      <c r="DB48">
        <v>94.784999999999997</v>
      </c>
      <c r="DC48">
        <v>45.658999999999999</v>
      </c>
      <c r="DD48">
        <v>1704.877</v>
      </c>
      <c r="DE48">
        <v>80.225999999999999</v>
      </c>
      <c r="DF48">
        <v>54.694000000000003</v>
      </c>
      <c r="DG48">
        <v>1643.479</v>
      </c>
      <c r="DH48">
        <v>66.058999999999997</v>
      </c>
      <c r="DI48">
        <v>64.492999999999995</v>
      </c>
      <c r="DJ48">
        <v>1630.56</v>
      </c>
      <c r="DK48">
        <v>109.068</v>
      </c>
      <c r="DL48">
        <v>91.36</v>
      </c>
      <c r="DM48">
        <v>1582.23</v>
      </c>
      <c r="DN48">
        <v>140.012</v>
      </c>
      <c r="DO48">
        <v>108.143</v>
      </c>
      <c r="DP48">
        <v>1688.682</v>
      </c>
      <c r="DQ48">
        <v>128.489</v>
      </c>
      <c r="DR48">
        <v>115.74299999999999</v>
      </c>
      <c r="DS48">
        <v>2078.221</v>
      </c>
      <c r="DT48">
        <v>355.185</v>
      </c>
      <c r="DU48">
        <v>802.35199999999998</v>
      </c>
      <c r="DV48">
        <v>2143.5839999999998</v>
      </c>
      <c r="DW48">
        <v>311.76900000000001</v>
      </c>
      <c r="DX48">
        <v>498.02100000000002</v>
      </c>
      <c r="DY48">
        <v>2187.4870000000001</v>
      </c>
      <c r="DZ48">
        <v>318.54899999999998</v>
      </c>
      <c r="EA48">
        <v>434.11</v>
      </c>
      <c r="EB48">
        <v>2134.85</v>
      </c>
      <c r="EC48">
        <v>274.411</v>
      </c>
      <c r="ED48">
        <v>409.548</v>
      </c>
      <c r="EE48">
        <v>2338.509</v>
      </c>
      <c r="EF48">
        <v>265.803</v>
      </c>
      <c r="EG48">
        <v>104.202</v>
      </c>
      <c r="EH48">
        <v>2377.011</v>
      </c>
      <c r="EI48">
        <v>215.71299999999999</v>
      </c>
      <c r="EJ48">
        <v>113.81399999999999</v>
      </c>
      <c r="EK48">
        <v>2393.6660000000002</v>
      </c>
      <c r="EL48">
        <v>209.667</v>
      </c>
      <c r="EM48">
        <v>80.680999999999997</v>
      </c>
      <c r="EN48">
        <v>2350.0940000000001</v>
      </c>
      <c r="EO48">
        <v>251.821</v>
      </c>
      <c r="EP48">
        <v>61.44</v>
      </c>
      <c r="EQ48">
        <v>2300.1950000000002</v>
      </c>
      <c r="ER48">
        <v>269.33999999999997</v>
      </c>
      <c r="ES48">
        <v>41.433999999999997</v>
      </c>
      <c r="ET48">
        <v>2248.27</v>
      </c>
      <c r="EU48">
        <v>290.541</v>
      </c>
      <c r="EV48">
        <v>23.218</v>
      </c>
      <c r="EW48">
        <v>2205.5500000000002</v>
      </c>
      <c r="EX48">
        <v>244.77099999999999</v>
      </c>
      <c r="EY48">
        <v>32.195</v>
      </c>
      <c r="EZ48">
        <v>2165.828</v>
      </c>
      <c r="FA48">
        <v>203.178</v>
      </c>
      <c r="FB48">
        <v>20.198</v>
      </c>
      <c r="FC48">
        <v>2253.355</v>
      </c>
      <c r="FD48">
        <v>226.404</v>
      </c>
      <c r="FE48">
        <v>81.790000000000006</v>
      </c>
    </row>
    <row r="49" spans="1:161" x14ac:dyDescent="0.25">
      <c r="A49">
        <v>38</v>
      </c>
      <c r="B49">
        <v>0.37</v>
      </c>
      <c r="C49">
        <v>2008.6469999999999</v>
      </c>
      <c r="D49">
        <v>107.851</v>
      </c>
      <c r="E49">
        <v>1636.6569999999999</v>
      </c>
      <c r="F49">
        <v>2015.4739999999999</v>
      </c>
      <c r="G49">
        <v>278.02100000000002</v>
      </c>
      <c r="H49">
        <v>1628.595</v>
      </c>
      <c r="I49">
        <v>1883.412</v>
      </c>
      <c r="J49">
        <v>196.565</v>
      </c>
      <c r="K49">
        <v>1661.432</v>
      </c>
      <c r="L49">
        <v>1962.4469999999999</v>
      </c>
      <c r="M49">
        <v>178.80600000000001</v>
      </c>
      <c r="N49">
        <v>1383.2139999999999</v>
      </c>
      <c r="O49">
        <v>1934.9860000000001</v>
      </c>
      <c r="P49">
        <v>178.81200000000001</v>
      </c>
      <c r="Q49">
        <v>1229.692</v>
      </c>
      <c r="R49">
        <v>2088.4340000000002</v>
      </c>
      <c r="S49">
        <v>193.05199999999999</v>
      </c>
      <c r="T49">
        <v>1482.02</v>
      </c>
      <c r="U49">
        <v>2110.232</v>
      </c>
      <c r="V49">
        <v>189.53200000000001</v>
      </c>
      <c r="W49">
        <v>1446.88</v>
      </c>
      <c r="X49">
        <v>2146.5740000000001</v>
      </c>
      <c r="Y49">
        <v>182.53</v>
      </c>
      <c r="Z49">
        <v>1314.65</v>
      </c>
      <c r="AA49">
        <v>2109.7449999999999</v>
      </c>
      <c r="AB49">
        <v>181.249</v>
      </c>
      <c r="AC49">
        <v>1129.9670000000001</v>
      </c>
      <c r="AD49">
        <v>2101.7570000000001</v>
      </c>
      <c r="AE49">
        <v>178.09800000000001</v>
      </c>
      <c r="AF49">
        <v>1090.7270000000001</v>
      </c>
      <c r="AG49">
        <v>2109.7049999999999</v>
      </c>
      <c r="AH49">
        <v>178.33</v>
      </c>
      <c r="AI49">
        <v>1051.6199999999999</v>
      </c>
      <c r="AJ49">
        <v>2039.596</v>
      </c>
      <c r="AK49">
        <v>-24.808</v>
      </c>
      <c r="AL49">
        <v>1428.5340000000001</v>
      </c>
      <c r="AM49">
        <v>2089.1439999999998</v>
      </c>
      <c r="AN49">
        <v>-51.095999999999997</v>
      </c>
      <c r="AO49">
        <v>1255.8</v>
      </c>
      <c r="AP49">
        <v>2119.1559999999999</v>
      </c>
      <c r="AQ49">
        <v>-50.207999999999998</v>
      </c>
      <c r="AR49">
        <v>1110.51</v>
      </c>
      <c r="AS49">
        <v>2055.643</v>
      </c>
      <c r="AT49">
        <v>-50.774000000000001</v>
      </c>
      <c r="AU49">
        <v>855.50300000000004</v>
      </c>
      <c r="AV49">
        <v>2112.9180000000001</v>
      </c>
      <c r="AW49">
        <v>-89.494</v>
      </c>
      <c r="AX49">
        <v>849.67100000000005</v>
      </c>
      <c r="AY49">
        <v>2079.828</v>
      </c>
      <c r="AZ49">
        <v>-85.156000000000006</v>
      </c>
      <c r="BA49">
        <v>780.34299999999996</v>
      </c>
      <c r="BB49">
        <v>2020.124</v>
      </c>
      <c r="BC49">
        <v>390.79599999999999</v>
      </c>
      <c r="BD49">
        <v>1418.1210000000001</v>
      </c>
      <c r="BE49">
        <v>2044.6969999999999</v>
      </c>
      <c r="BF49">
        <v>445.61099999999999</v>
      </c>
      <c r="BG49">
        <v>1245.1959999999999</v>
      </c>
      <c r="BH49">
        <v>2005.114</v>
      </c>
      <c r="BI49">
        <v>479.762</v>
      </c>
      <c r="BJ49">
        <v>1106.9259999999999</v>
      </c>
      <c r="BK49">
        <v>1802.183</v>
      </c>
      <c r="BL49">
        <v>430.47199999999998</v>
      </c>
      <c r="BM49">
        <v>937.91499999999996</v>
      </c>
      <c r="BN49">
        <v>1839.7090000000001</v>
      </c>
      <c r="BO49">
        <v>476.82799999999997</v>
      </c>
      <c r="BP49">
        <v>903.12800000000004</v>
      </c>
      <c r="BQ49">
        <v>1753.886</v>
      </c>
      <c r="BR49">
        <v>461.12099999999998</v>
      </c>
      <c r="BS49">
        <v>883.04700000000003</v>
      </c>
      <c r="BT49">
        <v>1945.348</v>
      </c>
      <c r="BU49">
        <v>75.981999999999999</v>
      </c>
      <c r="BV49">
        <v>994.31200000000001</v>
      </c>
      <c r="BW49">
        <v>2113.8939999999998</v>
      </c>
      <c r="BX49">
        <v>138.40199999999999</v>
      </c>
      <c r="BY49">
        <v>1029.902</v>
      </c>
      <c r="BZ49">
        <v>2116.491</v>
      </c>
      <c r="CA49">
        <v>224.41800000000001</v>
      </c>
      <c r="CB49">
        <v>1023.121</v>
      </c>
      <c r="CC49">
        <v>1952.8409999999999</v>
      </c>
      <c r="CD49">
        <v>294.94299999999998</v>
      </c>
      <c r="CE49">
        <v>988.51800000000003</v>
      </c>
      <c r="CF49">
        <v>2002.875</v>
      </c>
      <c r="CG49">
        <v>4.4619999999999997</v>
      </c>
      <c r="CH49">
        <v>816.60500000000002</v>
      </c>
      <c r="CI49">
        <v>1882.73</v>
      </c>
      <c r="CJ49">
        <v>40.164000000000001</v>
      </c>
      <c r="CK49">
        <v>501.72899999999998</v>
      </c>
      <c r="CL49">
        <v>1869.1379999999999</v>
      </c>
      <c r="CM49">
        <v>38.189</v>
      </c>
      <c r="CN49">
        <v>435.91899999999998</v>
      </c>
      <c r="CO49">
        <v>1814.893</v>
      </c>
      <c r="CP49">
        <v>84.515000000000001</v>
      </c>
      <c r="CQ49">
        <v>436.57600000000002</v>
      </c>
      <c r="CR49">
        <v>1757.818</v>
      </c>
      <c r="CS49">
        <v>82.015000000000001</v>
      </c>
      <c r="CT49">
        <v>88.105000000000004</v>
      </c>
      <c r="CU49">
        <v>1805.38</v>
      </c>
      <c r="CV49">
        <v>133.536</v>
      </c>
      <c r="CW49">
        <v>72.826999999999998</v>
      </c>
      <c r="CX49">
        <v>1798.1579999999999</v>
      </c>
      <c r="CY49">
        <v>138.58799999999999</v>
      </c>
      <c r="CZ49">
        <v>36.247</v>
      </c>
      <c r="DA49">
        <v>1748.1969999999999</v>
      </c>
      <c r="DB49">
        <v>94.872</v>
      </c>
      <c r="DC49">
        <v>43.030999999999999</v>
      </c>
      <c r="DD49">
        <v>1697.4780000000001</v>
      </c>
      <c r="DE49">
        <v>79.808000000000007</v>
      </c>
      <c r="DF49">
        <v>51.564</v>
      </c>
      <c r="DG49">
        <v>1636.0419999999999</v>
      </c>
      <c r="DH49">
        <v>64.918999999999997</v>
      </c>
      <c r="DI49">
        <v>60.656999999999996</v>
      </c>
      <c r="DJ49">
        <v>1622.2829999999999</v>
      </c>
      <c r="DK49">
        <v>107.889</v>
      </c>
      <c r="DL49">
        <v>87.009</v>
      </c>
      <c r="DM49">
        <v>1573.114</v>
      </c>
      <c r="DN49">
        <v>138.53100000000001</v>
      </c>
      <c r="DO49">
        <v>102.709</v>
      </c>
      <c r="DP49">
        <v>1679.7840000000001</v>
      </c>
      <c r="DQ49">
        <v>128.577</v>
      </c>
      <c r="DR49">
        <v>111.812</v>
      </c>
      <c r="DS49">
        <v>2065.23</v>
      </c>
      <c r="DT49">
        <v>354.58499999999998</v>
      </c>
      <c r="DU49">
        <v>801.423</v>
      </c>
      <c r="DV49">
        <v>2130.8429999999998</v>
      </c>
      <c r="DW49">
        <v>311.709</v>
      </c>
      <c r="DX49">
        <v>497.02199999999999</v>
      </c>
      <c r="DY49">
        <v>2175.9029999999998</v>
      </c>
      <c r="DZ49">
        <v>318.69</v>
      </c>
      <c r="EA49">
        <v>433.887</v>
      </c>
      <c r="EB49">
        <v>2123.5459999999998</v>
      </c>
      <c r="EC49">
        <v>274.62</v>
      </c>
      <c r="ED49">
        <v>407.92500000000001</v>
      </c>
      <c r="EE49">
        <v>2335.8049999999998</v>
      </c>
      <c r="EF49">
        <v>267.22500000000002</v>
      </c>
      <c r="EG49">
        <v>107.955</v>
      </c>
      <c r="EH49">
        <v>2374.1080000000002</v>
      </c>
      <c r="EI49">
        <v>217.21299999999999</v>
      </c>
      <c r="EJ49">
        <v>118.77800000000001</v>
      </c>
      <c r="EK49">
        <v>2391.6909999999998</v>
      </c>
      <c r="EL49">
        <v>211.18199999999999</v>
      </c>
      <c r="EM49">
        <v>86.063000000000002</v>
      </c>
      <c r="EN49">
        <v>2348.5569999999998</v>
      </c>
      <c r="EO49">
        <v>253.16399999999999</v>
      </c>
      <c r="EP49">
        <v>65.501000000000005</v>
      </c>
      <c r="EQ49">
        <v>2299.105</v>
      </c>
      <c r="ER49">
        <v>270.44799999999998</v>
      </c>
      <c r="ES49">
        <v>43.636000000000003</v>
      </c>
      <c r="ET49">
        <v>2247.8789999999999</v>
      </c>
      <c r="EU49">
        <v>290.53199999999998</v>
      </c>
      <c r="EV49">
        <v>23.431000000000001</v>
      </c>
      <c r="EW49">
        <v>2205.29</v>
      </c>
      <c r="EX49">
        <v>245.04</v>
      </c>
      <c r="EY49">
        <v>32.152999999999999</v>
      </c>
      <c r="EZ49">
        <v>2165.9789999999998</v>
      </c>
      <c r="FA49">
        <v>203.17699999999999</v>
      </c>
      <c r="FB49">
        <v>20.221</v>
      </c>
      <c r="FC49">
        <v>2251.3249999999998</v>
      </c>
      <c r="FD49">
        <v>227.39400000000001</v>
      </c>
      <c r="FE49">
        <v>82.978999999999999</v>
      </c>
    </row>
    <row r="50" spans="1:161" x14ac:dyDescent="0.25">
      <c r="A50">
        <v>39</v>
      </c>
      <c r="B50">
        <v>0.38</v>
      </c>
      <c r="C50">
        <v>1996.4159999999999</v>
      </c>
      <c r="D50">
        <v>106.96</v>
      </c>
      <c r="E50">
        <v>1635.864</v>
      </c>
      <c r="F50">
        <v>2003.279</v>
      </c>
      <c r="G50">
        <v>277.13299999999998</v>
      </c>
      <c r="H50">
        <v>1627.7750000000001</v>
      </c>
      <c r="I50">
        <v>1871.203</v>
      </c>
      <c r="J50">
        <v>195.661</v>
      </c>
      <c r="K50">
        <v>1660.6389999999999</v>
      </c>
      <c r="L50">
        <v>1949.77</v>
      </c>
      <c r="M50">
        <v>177.875</v>
      </c>
      <c r="N50">
        <v>1382.5039999999999</v>
      </c>
      <c r="O50">
        <v>1921.8810000000001</v>
      </c>
      <c r="P50">
        <v>177.809</v>
      </c>
      <c r="Q50">
        <v>1229.1189999999999</v>
      </c>
      <c r="R50">
        <v>2076.0790000000002</v>
      </c>
      <c r="S50">
        <v>192.01599999999999</v>
      </c>
      <c r="T50">
        <v>1480.943</v>
      </c>
      <c r="U50">
        <v>2097.7730000000001</v>
      </c>
      <c r="V50">
        <v>188.45699999999999</v>
      </c>
      <c r="W50">
        <v>1445.7380000000001</v>
      </c>
      <c r="X50">
        <v>2133.634</v>
      </c>
      <c r="Y50">
        <v>181.40100000000001</v>
      </c>
      <c r="Z50">
        <v>1313.377</v>
      </c>
      <c r="AA50">
        <v>2096.1959999999999</v>
      </c>
      <c r="AB50">
        <v>180.12</v>
      </c>
      <c r="AC50">
        <v>1128.817</v>
      </c>
      <c r="AD50">
        <v>2088.0619999999999</v>
      </c>
      <c r="AE50">
        <v>176.96899999999999</v>
      </c>
      <c r="AF50">
        <v>1089.654</v>
      </c>
      <c r="AG50">
        <v>2095.8420000000001</v>
      </c>
      <c r="AH50">
        <v>177.19</v>
      </c>
      <c r="AI50">
        <v>1050.575</v>
      </c>
      <c r="AJ50">
        <v>2026.8140000000001</v>
      </c>
      <c r="AK50">
        <v>-25.792000000000002</v>
      </c>
      <c r="AL50">
        <v>1427.702</v>
      </c>
      <c r="AM50">
        <v>2076.3130000000001</v>
      </c>
      <c r="AN50">
        <v>-52.006999999999998</v>
      </c>
      <c r="AO50">
        <v>1254.971</v>
      </c>
      <c r="AP50">
        <v>2106.2159999999999</v>
      </c>
      <c r="AQ50">
        <v>-51.06</v>
      </c>
      <c r="AR50">
        <v>1109.71</v>
      </c>
      <c r="AS50">
        <v>2043.5060000000001</v>
      </c>
      <c r="AT50">
        <v>-51.847000000000001</v>
      </c>
      <c r="AU50">
        <v>854.45399999999995</v>
      </c>
      <c r="AV50">
        <v>2100.7730000000001</v>
      </c>
      <c r="AW50">
        <v>-90.605000000000004</v>
      </c>
      <c r="AX50">
        <v>849.02099999999996</v>
      </c>
      <c r="AY50">
        <v>2068.0140000000001</v>
      </c>
      <c r="AZ50">
        <v>-86.32</v>
      </c>
      <c r="BA50">
        <v>779.45699999999999</v>
      </c>
      <c r="BB50">
        <v>2008.0360000000001</v>
      </c>
      <c r="BC50">
        <v>389.77699999999999</v>
      </c>
      <c r="BD50">
        <v>1417.258</v>
      </c>
      <c r="BE50">
        <v>2032.3630000000001</v>
      </c>
      <c r="BF50">
        <v>444.21499999999997</v>
      </c>
      <c r="BG50">
        <v>1244.194</v>
      </c>
      <c r="BH50">
        <v>1992.4570000000001</v>
      </c>
      <c r="BI50">
        <v>478.32499999999999</v>
      </c>
      <c r="BJ50">
        <v>1106.019</v>
      </c>
      <c r="BK50">
        <v>1788.6849999999999</v>
      </c>
      <c r="BL50">
        <v>428.983</v>
      </c>
      <c r="BM50">
        <v>938.08199999999999</v>
      </c>
      <c r="BN50">
        <v>1826.1220000000001</v>
      </c>
      <c r="BO50">
        <v>475.25099999999998</v>
      </c>
      <c r="BP50">
        <v>903.00300000000004</v>
      </c>
      <c r="BQ50">
        <v>1740.184</v>
      </c>
      <c r="BR50">
        <v>459.63200000000001</v>
      </c>
      <c r="BS50">
        <v>883.37199999999996</v>
      </c>
      <c r="BT50">
        <v>1931.1369999999999</v>
      </c>
      <c r="BU50">
        <v>74.962000000000003</v>
      </c>
      <c r="BV50">
        <v>993.745</v>
      </c>
      <c r="BW50">
        <v>2099.9929999999999</v>
      </c>
      <c r="BX50">
        <v>137.22499999999999</v>
      </c>
      <c r="BY50">
        <v>1028.9059999999999</v>
      </c>
      <c r="BZ50">
        <v>2102.643</v>
      </c>
      <c r="CA50">
        <v>223.22200000000001</v>
      </c>
      <c r="CB50">
        <v>1021.946</v>
      </c>
      <c r="CC50">
        <v>1939.125</v>
      </c>
      <c r="CD50">
        <v>293.904</v>
      </c>
      <c r="CE50">
        <v>987.40899999999999</v>
      </c>
      <c r="CF50">
        <v>1987.723</v>
      </c>
      <c r="CG50">
        <v>4.0880000000000001</v>
      </c>
      <c r="CH50">
        <v>816.65499999999997</v>
      </c>
      <c r="CI50">
        <v>1867.88</v>
      </c>
      <c r="CJ50">
        <v>39.970999999999997</v>
      </c>
      <c r="CK50">
        <v>501.435</v>
      </c>
      <c r="CL50">
        <v>1855.3330000000001</v>
      </c>
      <c r="CM50">
        <v>38.064</v>
      </c>
      <c r="CN50">
        <v>435.05799999999999</v>
      </c>
      <c r="CO50">
        <v>1801.172</v>
      </c>
      <c r="CP50">
        <v>84.171999999999997</v>
      </c>
      <c r="CQ50">
        <v>434.65199999999999</v>
      </c>
      <c r="CR50">
        <v>1752.1220000000001</v>
      </c>
      <c r="CS50">
        <v>81.968000000000004</v>
      </c>
      <c r="CT50">
        <v>84.775999999999996</v>
      </c>
      <c r="CU50">
        <v>1799.932</v>
      </c>
      <c r="CV50">
        <v>133.45400000000001</v>
      </c>
      <c r="CW50">
        <v>70.355999999999995</v>
      </c>
      <c r="CX50">
        <v>1793.604</v>
      </c>
      <c r="CY50">
        <v>138.297</v>
      </c>
      <c r="CZ50">
        <v>33.590000000000003</v>
      </c>
      <c r="DA50">
        <v>1743.7070000000001</v>
      </c>
      <c r="DB50">
        <v>94.534000000000006</v>
      </c>
      <c r="DC50">
        <v>39.652999999999999</v>
      </c>
      <c r="DD50">
        <v>1692.914</v>
      </c>
      <c r="DE50">
        <v>79.296999999999997</v>
      </c>
      <c r="DF50">
        <v>47.459000000000003</v>
      </c>
      <c r="DG50">
        <v>1631.471</v>
      </c>
      <c r="DH50">
        <v>64.2</v>
      </c>
      <c r="DI50">
        <v>55.287999999999997</v>
      </c>
      <c r="DJ50">
        <v>1616.8030000000001</v>
      </c>
      <c r="DK50">
        <v>107.303</v>
      </c>
      <c r="DL50">
        <v>80.831000000000003</v>
      </c>
      <c r="DM50">
        <v>1566.903</v>
      </c>
      <c r="DN50">
        <v>138.089</v>
      </c>
      <c r="DO50">
        <v>94.739000000000004</v>
      </c>
      <c r="DP50">
        <v>1673.66</v>
      </c>
      <c r="DQ50">
        <v>128.58500000000001</v>
      </c>
      <c r="DR50">
        <v>106.67100000000001</v>
      </c>
      <c r="DS50">
        <v>2051.752</v>
      </c>
      <c r="DT50">
        <v>353.56</v>
      </c>
      <c r="DU50">
        <v>800.33100000000002</v>
      </c>
      <c r="DV50">
        <v>2117.2150000000001</v>
      </c>
      <c r="DW50">
        <v>311.87799999999999</v>
      </c>
      <c r="DX50">
        <v>495.90800000000002</v>
      </c>
      <c r="DY50">
        <v>2163.6239999999998</v>
      </c>
      <c r="DZ50">
        <v>318.97399999999999</v>
      </c>
      <c r="EA50">
        <v>433.61</v>
      </c>
      <c r="EB50">
        <v>2111.5210000000002</v>
      </c>
      <c r="EC50">
        <v>275.06</v>
      </c>
      <c r="ED50">
        <v>406.24700000000001</v>
      </c>
      <c r="EE50">
        <v>2332.6439999999998</v>
      </c>
      <c r="EF50">
        <v>268.75299999999999</v>
      </c>
      <c r="EG50">
        <v>112.131</v>
      </c>
      <c r="EH50">
        <v>2370.7310000000002</v>
      </c>
      <c r="EI50">
        <v>218.66499999999999</v>
      </c>
      <c r="EJ50">
        <v>124.261</v>
      </c>
      <c r="EK50">
        <v>2389.1849999999999</v>
      </c>
      <c r="EL50">
        <v>212.79499999999999</v>
      </c>
      <c r="EM50">
        <v>92.093999999999994</v>
      </c>
      <c r="EN50">
        <v>2346.6190000000001</v>
      </c>
      <c r="EO50">
        <v>254.59800000000001</v>
      </c>
      <c r="EP50">
        <v>69.932000000000002</v>
      </c>
      <c r="EQ50">
        <v>2297.8200000000002</v>
      </c>
      <c r="ER50">
        <v>271.64699999999999</v>
      </c>
      <c r="ES50">
        <v>46.122999999999998</v>
      </c>
      <c r="ET50">
        <v>2247.4490000000001</v>
      </c>
      <c r="EU50">
        <v>290.50200000000001</v>
      </c>
      <c r="EV50">
        <v>23.736999999999998</v>
      </c>
      <c r="EW50">
        <v>2205.107</v>
      </c>
      <c r="EX50">
        <v>245.30199999999999</v>
      </c>
      <c r="EY50">
        <v>31.908999999999999</v>
      </c>
      <c r="EZ50">
        <v>2166.143</v>
      </c>
      <c r="FA50">
        <v>203.09899999999999</v>
      </c>
      <c r="FB50">
        <v>20.242999999999999</v>
      </c>
      <c r="FC50">
        <v>2249.038</v>
      </c>
      <c r="FD50">
        <v>228.71600000000001</v>
      </c>
      <c r="FE50">
        <v>84.513999999999996</v>
      </c>
    </row>
    <row r="51" spans="1:161" x14ac:dyDescent="0.25">
      <c r="A51">
        <v>40</v>
      </c>
      <c r="B51">
        <v>0.39</v>
      </c>
      <c r="C51">
        <v>1984.2159999999999</v>
      </c>
      <c r="D51">
        <v>106.02500000000001</v>
      </c>
      <c r="E51">
        <v>1635.058</v>
      </c>
      <c r="F51">
        <v>1991.126</v>
      </c>
      <c r="G51">
        <v>276.17899999999997</v>
      </c>
      <c r="H51">
        <v>1626.9639999999999</v>
      </c>
      <c r="I51">
        <v>1859.028</v>
      </c>
      <c r="J51">
        <v>194.78899999999999</v>
      </c>
      <c r="K51">
        <v>1659.846</v>
      </c>
      <c r="L51">
        <v>1937.0509999999999</v>
      </c>
      <c r="M51">
        <v>176.93299999999999</v>
      </c>
      <c r="N51">
        <v>1381.9169999999999</v>
      </c>
      <c r="O51">
        <v>1908.58</v>
      </c>
      <c r="P51">
        <v>176.81200000000001</v>
      </c>
      <c r="Q51">
        <v>1228.5989999999999</v>
      </c>
      <c r="R51">
        <v>2063.694</v>
      </c>
      <c r="S51">
        <v>190.947</v>
      </c>
      <c r="T51">
        <v>1479.854</v>
      </c>
      <c r="U51">
        <v>2085.2620000000002</v>
      </c>
      <c r="V51">
        <v>187.321</v>
      </c>
      <c r="W51">
        <v>1444.537</v>
      </c>
      <c r="X51">
        <v>2120.5990000000002</v>
      </c>
      <c r="Y51">
        <v>180.19900000000001</v>
      </c>
      <c r="Z51">
        <v>1312.0160000000001</v>
      </c>
      <c r="AA51">
        <v>2082.3939999999998</v>
      </c>
      <c r="AB51">
        <v>178.929</v>
      </c>
      <c r="AC51">
        <v>1127.6279999999999</v>
      </c>
      <c r="AD51">
        <v>2074.0740000000001</v>
      </c>
      <c r="AE51">
        <v>175.81</v>
      </c>
      <c r="AF51">
        <v>1088.5160000000001</v>
      </c>
      <c r="AG51">
        <v>2081.5309999999999</v>
      </c>
      <c r="AH51">
        <v>176.08799999999999</v>
      </c>
      <c r="AI51">
        <v>1049.4949999999999</v>
      </c>
      <c r="AJ51">
        <v>2013.942</v>
      </c>
      <c r="AK51">
        <v>-26.814</v>
      </c>
      <c r="AL51">
        <v>1427.056</v>
      </c>
      <c r="AM51">
        <v>2063.308</v>
      </c>
      <c r="AN51">
        <v>-52.978000000000002</v>
      </c>
      <c r="AO51">
        <v>1254.27</v>
      </c>
      <c r="AP51">
        <v>2093.1039999999998</v>
      </c>
      <c r="AQ51">
        <v>-51.973999999999997</v>
      </c>
      <c r="AR51">
        <v>1108.9559999999999</v>
      </c>
      <c r="AS51">
        <v>2030.8330000000001</v>
      </c>
      <c r="AT51">
        <v>-52.993000000000002</v>
      </c>
      <c r="AU51">
        <v>853.721</v>
      </c>
      <c r="AV51">
        <v>2088.087</v>
      </c>
      <c r="AW51">
        <v>-91.802000000000007</v>
      </c>
      <c r="AX51">
        <v>848.38699999999994</v>
      </c>
      <c r="AY51">
        <v>2055.5520000000001</v>
      </c>
      <c r="AZ51">
        <v>-87.561999999999998</v>
      </c>
      <c r="BA51">
        <v>778.76900000000001</v>
      </c>
      <c r="BB51">
        <v>1996.14</v>
      </c>
      <c r="BC51">
        <v>388.63499999999999</v>
      </c>
      <c r="BD51">
        <v>1416.5070000000001</v>
      </c>
      <c r="BE51">
        <v>2020.1669999999999</v>
      </c>
      <c r="BF51">
        <v>442.66300000000001</v>
      </c>
      <c r="BG51">
        <v>1243.288</v>
      </c>
      <c r="BH51">
        <v>1980.06</v>
      </c>
      <c r="BI51">
        <v>476.78699999999998</v>
      </c>
      <c r="BJ51">
        <v>1105.1849999999999</v>
      </c>
      <c r="BK51">
        <v>1775.6759999999999</v>
      </c>
      <c r="BL51">
        <v>427.54</v>
      </c>
      <c r="BM51">
        <v>937.91700000000003</v>
      </c>
      <c r="BN51">
        <v>1813.0830000000001</v>
      </c>
      <c r="BO51">
        <v>473.68599999999998</v>
      </c>
      <c r="BP51">
        <v>902.7</v>
      </c>
      <c r="BQ51">
        <v>1727.06</v>
      </c>
      <c r="BR51">
        <v>458.13499999999999</v>
      </c>
      <c r="BS51">
        <v>883.37300000000005</v>
      </c>
      <c r="BT51">
        <v>1916.5509999999999</v>
      </c>
      <c r="BU51">
        <v>73.885000000000005</v>
      </c>
      <c r="BV51">
        <v>993.279</v>
      </c>
      <c r="BW51">
        <v>2085.8180000000002</v>
      </c>
      <c r="BX51">
        <v>136.13399999999999</v>
      </c>
      <c r="BY51">
        <v>1027.9090000000001</v>
      </c>
      <c r="BZ51">
        <v>2088.4180000000001</v>
      </c>
      <c r="CA51">
        <v>222.08799999999999</v>
      </c>
      <c r="CB51">
        <v>1020.82</v>
      </c>
      <c r="CC51">
        <v>1925.11</v>
      </c>
      <c r="CD51">
        <v>292.702</v>
      </c>
      <c r="CE51">
        <v>986.38900000000001</v>
      </c>
      <c r="CF51">
        <v>1972.3140000000001</v>
      </c>
      <c r="CG51">
        <v>3.4620000000000002</v>
      </c>
      <c r="CH51">
        <v>816.71100000000001</v>
      </c>
      <c r="CI51">
        <v>1852.7629999999999</v>
      </c>
      <c r="CJ51">
        <v>39.665999999999997</v>
      </c>
      <c r="CK51">
        <v>501.06099999999998</v>
      </c>
      <c r="CL51">
        <v>1841.1679999999999</v>
      </c>
      <c r="CM51">
        <v>37.975999999999999</v>
      </c>
      <c r="CN51">
        <v>434.14100000000002</v>
      </c>
      <c r="CO51">
        <v>1787.62</v>
      </c>
      <c r="CP51">
        <v>84.254999999999995</v>
      </c>
      <c r="CQ51">
        <v>432.36700000000002</v>
      </c>
      <c r="CR51">
        <v>1748.692</v>
      </c>
      <c r="CS51">
        <v>81.709000000000003</v>
      </c>
      <c r="CT51">
        <v>80.87</v>
      </c>
      <c r="CU51">
        <v>1797.1479999999999</v>
      </c>
      <c r="CV51">
        <v>132.702</v>
      </c>
      <c r="CW51">
        <v>67.518000000000001</v>
      </c>
      <c r="CX51">
        <v>1792.08</v>
      </c>
      <c r="CY51">
        <v>137.434</v>
      </c>
      <c r="CZ51">
        <v>31.023</v>
      </c>
      <c r="DA51">
        <v>1741.7639999999999</v>
      </c>
      <c r="DB51">
        <v>94.052999999999997</v>
      </c>
      <c r="DC51">
        <v>35.433</v>
      </c>
      <c r="DD51">
        <v>1690.865</v>
      </c>
      <c r="DE51">
        <v>78.971000000000004</v>
      </c>
      <c r="DF51">
        <v>42.491999999999997</v>
      </c>
      <c r="DG51">
        <v>1629.1849999999999</v>
      </c>
      <c r="DH51">
        <v>64.222999999999999</v>
      </c>
      <c r="DI51">
        <v>48.860999999999997</v>
      </c>
      <c r="DJ51">
        <v>1613.85</v>
      </c>
      <c r="DK51">
        <v>107.47199999999999</v>
      </c>
      <c r="DL51">
        <v>73.447000000000003</v>
      </c>
      <c r="DM51">
        <v>1563.422</v>
      </c>
      <c r="DN51">
        <v>138.74</v>
      </c>
      <c r="DO51">
        <v>85.373000000000005</v>
      </c>
      <c r="DP51">
        <v>1670</v>
      </c>
      <c r="DQ51">
        <v>129.029</v>
      </c>
      <c r="DR51">
        <v>100.44499999999999</v>
      </c>
      <c r="DS51">
        <v>2037.8789999999999</v>
      </c>
      <c r="DT51">
        <v>352.298</v>
      </c>
      <c r="DU51">
        <v>799.18</v>
      </c>
      <c r="DV51">
        <v>2102.6979999999999</v>
      </c>
      <c r="DW51">
        <v>312.22300000000001</v>
      </c>
      <c r="DX51">
        <v>494.61099999999999</v>
      </c>
      <c r="DY51">
        <v>2150.5120000000002</v>
      </c>
      <c r="DZ51">
        <v>319.40699999999998</v>
      </c>
      <c r="EA51">
        <v>433.28699999999998</v>
      </c>
      <c r="EB51">
        <v>2098.6909999999998</v>
      </c>
      <c r="EC51">
        <v>275.76799999999997</v>
      </c>
      <c r="ED51">
        <v>404.25299999999999</v>
      </c>
      <c r="EE51">
        <v>2328.9940000000001</v>
      </c>
      <c r="EF51">
        <v>270.26499999999999</v>
      </c>
      <c r="EG51">
        <v>116.57899999999999</v>
      </c>
      <c r="EH51">
        <v>2366.4740000000002</v>
      </c>
      <c r="EI51">
        <v>220.102</v>
      </c>
      <c r="EJ51">
        <v>130.39699999999999</v>
      </c>
      <c r="EK51">
        <v>2386.0279999999998</v>
      </c>
      <c r="EL51">
        <v>214.51400000000001</v>
      </c>
      <c r="EM51">
        <v>98.727000000000004</v>
      </c>
      <c r="EN51">
        <v>2344.2600000000002</v>
      </c>
      <c r="EO51">
        <v>256.03500000000003</v>
      </c>
      <c r="EP51">
        <v>74.805000000000007</v>
      </c>
      <c r="EQ51">
        <v>2296.3009999999999</v>
      </c>
      <c r="ER51">
        <v>273.012</v>
      </c>
      <c r="ES51">
        <v>48.813000000000002</v>
      </c>
      <c r="ET51">
        <v>2246.9899999999998</v>
      </c>
      <c r="EU51">
        <v>290.42399999999998</v>
      </c>
      <c r="EV51">
        <v>24.181999999999999</v>
      </c>
      <c r="EW51">
        <v>2204.6610000000001</v>
      </c>
      <c r="EX51">
        <v>245.625</v>
      </c>
      <c r="EY51">
        <v>31.869</v>
      </c>
      <c r="EZ51">
        <v>2166.3020000000001</v>
      </c>
      <c r="FA51">
        <v>203.053</v>
      </c>
      <c r="FB51">
        <v>20.32</v>
      </c>
      <c r="FC51">
        <v>2246.0479999999998</v>
      </c>
      <c r="FD51">
        <v>230.858</v>
      </c>
      <c r="FE51">
        <v>86.341999999999999</v>
      </c>
    </row>
    <row r="52" spans="1:161" x14ac:dyDescent="0.25">
      <c r="A52">
        <v>41</v>
      </c>
      <c r="B52">
        <v>0.4</v>
      </c>
      <c r="C52">
        <v>1972.028</v>
      </c>
      <c r="D52">
        <v>105.06699999999999</v>
      </c>
      <c r="E52">
        <v>1634.204</v>
      </c>
      <c r="F52">
        <v>1979.0060000000001</v>
      </c>
      <c r="G52">
        <v>275.22399999999999</v>
      </c>
      <c r="H52">
        <v>1626.0650000000001</v>
      </c>
      <c r="I52">
        <v>1846.932</v>
      </c>
      <c r="J52">
        <v>193.917</v>
      </c>
      <c r="K52">
        <v>1659.1110000000001</v>
      </c>
      <c r="L52">
        <v>1924.2360000000001</v>
      </c>
      <c r="M52">
        <v>175.952</v>
      </c>
      <c r="N52">
        <v>1381.3030000000001</v>
      </c>
      <c r="O52">
        <v>1895.0830000000001</v>
      </c>
      <c r="P52">
        <v>175.71899999999999</v>
      </c>
      <c r="Q52">
        <v>1228.0899999999999</v>
      </c>
      <c r="R52">
        <v>2051.3449999999998</v>
      </c>
      <c r="S52">
        <v>189.79499999999999</v>
      </c>
      <c r="T52">
        <v>1478.6579999999999</v>
      </c>
      <c r="U52">
        <v>2072.7550000000001</v>
      </c>
      <c r="V52">
        <v>186.11600000000001</v>
      </c>
      <c r="W52">
        <v>1443.2370000000001</v>
      </c>
      <c r="X52">
        <v>2107.4470000000001</v>
      </c>
      <c r="Y52">
        <v>178.899</v>
      </c>
      <c r="Z52">
        <v>1310.508</v>
      </c>
      <c r="AA52">
        <v>2068.2750000000001</v>
      </c>
      <c r="AB52">
        <v>177.655</v>
      </c>
      <c r="AC52">
        <v>1126.3610000000001</v>
      </c>
      <c r="AD52">
        <v>2059.9229999999998</v>
      </c>
      <c r="AE52">
        <v>174.755</v>
      </c>
      <c r="AF52">
        <v>1087.328</v>
      </c>
      <c r="AG52">
        <v>2066.9090000000001</v>
      </c>
      <c r="AH52">
        <v>174.91399999999999</v>
      </c>
      <c r="AI52">
        <v>1048.3900000000001</v>
      </c>
      <c r="AJ52">
        <v>2000.962</v>
      </c>
      <c r="AK52">
        <v>-27.847000000000001</v>
      </c>
      <c r="AL52">
        <v>1426.5139999999999</v>
      </c>
      <c r="AM52">
        <v>2050.1590000000001</v>
      </c>
      <c r="AN52">
        <v>-54.094999999999999</v>
      </c>
      <c r="AO52">
        <v>1253.704</v>
      </c>
      <c r="AP52">
        <v>2079.91</v>
      </c>
      <c r="AQ52">
        <v>-53.082000000000001</v>
      </c>
      <c r="AR52">
        <v>1108.4090000000001</v>
      </c>
      <c r="AS52">
        <v>2017.575</v>
      </c>
      <c r="AT52">
        <v>-54.180999999999997</v>
      </c>
      <c r="AU52">
        <v>853.15</v>
      </c>
      <c r="AV52">
        <v>2074.7750000000001</v>
      </c>
      <c r="AW52">
        <v>-93.046000000000006</v>
      </c>
      <c r="AX52">
        <v>847.85</v>
      </c>
      <c r="AY52">
        <v>2042.393</v>
      </c>
      <c r="AZ52">
        <v>-88.789000000000001</v>
      </c>
      <c r="BA52">
        <v>778.16300000000001</v>
      </c>
      <c r="BB52">
        <v>1983.98</v>
      </c>
      <c r="BC52">
        <v>387.42599999999999</v>
      </c>
      <c r="BD52">
        <v>1415.68</v>
      </c>
      <c r="BE52">
        <v>2008.0519999999999</v>
      </c>
      <c r="BF52">
        <v>441.096</v>
      </c>
      <c r="BG52">
        <v>1242.3969999999999</v>
      </c>
      <c r="BH52">
        <v>1967.8989999999999</v>
      </c>
      <c r="BI52">
        <v>475.28100000000001</v>
      </c>
      <c r="BJ52">
        <v>1104.2940000000001</v>
      </c>
      <c r="BK52">
        <v>1763.1020000000001</v>
      </c>
      <c r="BL52">
        <v>426.05099999999999</v>
      </c>
      <c r="BM52">
        <v>937.54700000000003</v>
      </c>
      <c r="BN52">
        <v>1800.527</v>
      </c>
      <c r="BO52">
        <v>472.06700000000001</v>
      </c>
      <c r="BP52">
        <v>902.16099999999994</v>
      </c>
      <c r="BQ52">
        <v>1714.45</v>
      </c>
      <c r="BR52">
        <v>456.678</v>
      </c>
      <c r="BS52">
        <v>882.98299999999995</v>
      </c>
      <c r="BT52">
        <v>1901.4549999999999</v>
      </c>
      <c r="BU52">
        <v>72.760000000000005</v>
      </c>
      <c r="BV52">
        <v>992.83900000000006</v>
      </c>
      <c r="BW52">
        <v>2071.2719999999999</v>
      </c>
      <c r="BX52">
        <v>134.846</v>
      </c>
      <c r="BY52">
        <v>1026.9639999999999</v>
      </c>
      <c r="BZ52">
        <v>2073.8649999999998</v>
      </c>
      <c r="CA52">
        <v>220.887</v>
      </c>
      <c r="CB52">
        <v>1019.732</v>
      </c>
      <c r="CC52">
        <v>1910.8969999999999</v>
      </c>
      <c r="CD52">
        <v>291.49599999999998</v>
      </c>
      <c r="CE52">
        <v>985.26199999999994</v>
      </c>
      <c r="CF52">
        <v>1956.704</v>
      </c>
      <c r="CG52">
        <v>2.589</v>
      </c>
      <c r="CH52">
        <v>816.62900000000002</v>
      </c>
      <c r="CI52">
        <v>1837.5350000000001</v>
      </c>
      <c r="CJ52">
        <v>39.345999999999997</v>
      </c>
      <c r="CK52">
        <v>500.57799999999997</v>
      </c>
      <c r="CL52">
        <v>1826.954</v>
      </c>
      <c r="CM52">
        <v>37.781999999999996</v>
      </c>
      <c r="CN52">
        <v>433.125</v>
      </c>
      <c r="CO52">
        <v>1774.4829999999999</v>
      </c>
      <c r="CP52">
        <v>84.674000000000007</v>
      </c>
      <c r="CQ52">
        <v>429.73099999999999</v>
      </c>
      <c r="CR52">
        <v>1746.865</v>
      </c>
      <c r="CS52">
        <v>81.426000000000002</v>
      </c>
      <c r="CT52">
        <v>76.040999999999997</v>
      </c>
      <c r="CU52">
        <v>1795.8869999999999</v>
      </c>
      <c r="CV52">
        <v>132.08600000000001</v>
      </c>
      <c r="CW52">
        <v>64.736999999999995</v>
      </c>
      <c r="CX52">
        <v>1792.52</v>
      </c>
      <c r="CY52">
        <v>136.57400000000001</v>
      </c>
      <c r="CZ52">
        <v>28.538</v>
      </c>
      <c r="DA52">
        <v>1742.4459999999999</v>
      </c>
      <c r="DB52">
        <v>93.402000000000001</v>
      </c>
      <c r="DC52">
        <v>31.806000000000001</v>
      </c>
      <c r="DD52">
        <v>1690.77</v>
      </c>
      <c r="DE52">
        <v>79.391000000000005</v>
      </c>
      <c r="DF52">
        <v>36.847000000000001</v>
      </c>
      <c r="DG52">
        <v>1628.81</v>
      </c>
      <c r="DH52">
        <v>65.08</v>
      </c>
      <c r="DI52">
        <v>41.207999999999998</v>
      </c>
      <c r="DJ52">
        <v>1612.741</v>
      </c>
      <c r="DK52">
        <v>108.31100000000001</v>
      </c>
      <c r="DL52">
        <v>65.134</v>
      </c>
      <c r="DM52">
        <v>1561.88</v>
      </c>
      <c r="DN52">
        <v>140.29300000000001</v>
      </c>
      <c r="DO52">
        <v>75.186000000000007</v>
      </c>
      <c r="DP52">
        <v>1668.26</v>
      </c>
      <c r="DQ52">
        <v>129.61600000000001</v>
      </c>
      <c r="DR52">
        <v>93.852000000000004</v>
      </c>
      <c r="DS52">
        <v>2023.586</v>
      </c>
      <c r="DT52">
        <v>350.94600000000003</v>
      </c>
      <c r="DU52">
        <v>797.79399999999998</v>
      </c>
      <c r="DV52">
        <v>2087.223</v>
      </c>
      <c r="DW52">
        <v>312.88200000000001</v>
      </c>
      <c r="DX52">
        <v>493.06599999999997</v>
      </c>
      <c r="DY52">
        <v>2136.5349999999999</v>
      </c>
      <c r="DZ52">
        <v>320.053</v>
      </c>
      <c r="EA52">
        <v>432.76</v>
      </c>
      <c r="EB52">
        <v>2084.9659999999999</v>
      </c>
      <c r="EC52">
        <v>276.92399999999998</v>
      </c>
      <c r="ED52">
        <v>402.02600000000001</v>
      </c>
      <c r="EE52">
        <v>2324.69</v>
      </c>
      <c r="EF52">
        <v>271.66500000000002</v>
      </c>
      <c r="EG52">
        <v>121.69199999999999</v>
      </c>
      <c r="EH52">
        <v>2361.4920000000002</v>
      </c>
      <c r="EI52">
        <v>221.631</v>
      </c>
      <c r="EJ52">
        <v>136.86500000000001</v>
      </c>
      <c r="EK52">
        <v>2382.239</v>
      </c>
      <c r="EL52">
        <v>216.27199999999999</v>
      </c>
      <c r="EM52">
        <v>106.03100000000001</v>
      </c>
      <c r="EN52">
        <v>2341.375</v>
      </c>
      <c r="EO52">
        <v>257.476</v>
      </c>
      <c r="EP52">
        <v>80.182000000000002</v>
      </c>
      <c r="EQ52">
        <v>2294.5309999999999</v>
      </c>
      <c r="ER52">
        <v>274.35000000000002</v>
      </c>
      <c r="ES52">
        <v>51.768000000000001</v>
      </c>
      <c r="ET52">
        <v>2246.52</v>
      </c>
      <c r="EU52">
        <v>290.27300000000002</v>
      </c>
      <c r="EV52">
        <v>24.719000000000001</v>
      </c>
      <c r="EW52">
        <v>2204.2179999999998</v>
      </c>
      <c r="EX52">
        <v>245.94399999999999</v>
      </c>
      <c r="EY52">
        <v>31.875</v>
      </c>
      <c r="EZ52">
        <v>2166.357</v>
      </c>
      <c r="FA52">
        <v>203.024</v>
      </c>
      <c r="FB52">
        <v>20.370999999999999</v>
      </c>
      <c r="FC52">
        <v>2243.0749999999998</v>
      </c>
      <c r="FD52">
        <v>231.80500000000001</v>
      </c>
      <c r="FE52">
        <v>87.846000000000004</v>
      </c>
    </row>
    <row r="53" spans="1:161" x14ac:dyDescent="0.25">
      <c r="A53">
        <v>42</v>
      </c>
      <c r="B53">
        <v>0.41</v>
      </c>
      <c r="C53">
        <v>1959.9059999999999</v>
      </c>
      <c r="D53">
        <v>104.06100000000001</v>
      </c>
      <c r="E53">
        <v>1633.3689999999999</v>
      </c>
      <c r="F53">
        <v>1966.9780000000001</v>
      </c>
      <c r="G53">
        <v>274.23700000000002</v>
      </c>
      <c r="H53">
        <v>1625.153</v>
      </c>
      <c r="I53">
        <v>1834.8430000000001</v>
      </c>
      <c r="J53">
        <v>193.00299999999999</v>
      </c>
      <c r="K53">
        <v>1658.3989999999999</v>
      </c>
      <c r="L53">
        <v>1911.3109999999999</v>
      </c>
      <c r="M53">
        <v>174.87100000000001</v>
      </c>
      <c r="N53">
        <v>1380.6510000000001</v>
      </c>
      <c r="O53">
        <v>1881.376</v>
      </c>
      <c r="P53">
        <v>174.584</v>
      </c>
      <c r="Q53">
        <v>1227.6079999999999</v>
      </c>
      <c r="R53">
        <v>2039.0239999999999</v>
      </c>
      <c r="S53">
        <v>188.57300000000001</v>
      </c>
      <c r="T53">
        <v>1477.4659999999999</v>
      </c>
      <c r="U53">
        <v>2060.3139999999999</v>
      </c>
      <c r="V53">
        <v>184.80699999999999</v>
      </c>
      <c r="W53">
        <v>1441.903</v>
      </c>
      <c r="X53">
        <v>2094.2600000000002</v>
      </c>
      <c r="Y53">
        <v>177.441</v>
      </c>
      <c r="Z53">
        <v>1309.038</v>
      </c>
      <c r="AA53">
        <v>2053.6559999999999</v>
      </c>
      <c r="AB53">
        <v>176.11600000000001</v>
      </c>
      <c r="AC53">
        <v>1125.1389999999999</v>
      </c>
      <c r="AD53">
        <v>2045.4110000000001</v>
      </c>
      <c r="AE53">
        <v>173.51300000000001</v>
      </c>
      <c r="AF53">
        <v>1086.202</v>
      </c>
      <c r="AG53">
        <v>2052.3009999999999</v>
      </c>
      <c r="AH53">
        <v>173.39</v>
      </c>
      <c r="AI53">
        <v>1047.4090000000001</v>
      </c>
      <c r="AJ53">
        <v>1987.922</v>
      </c>
      <c r="AK53">
        <v>-28.928000000000001</v>
      </c>
      <c r="AL53">
        <v>1425.992</v>
      </c>
      <c r="AM53">
        <v>2036.864</v>
      </c>
      <c r="AN53">
        <v>-55.292000000000002</v>
      </c>
      <c r="AO53">
        <v>1253.18</v>
      </c>
      <c r="AP53">
        <v>2067.0149999999999</v>
      </c>
      <c r="AQ53">
        <v>-54.619</v>
      </c>
      <c r="AR53">
        <v>1108.0060000000001</v>
      </c>
      <c r="AS53">
        <v>2003.71</v>
      </c>
      <c r="AT53">
        <v>-55.429000000000002</v>
      </c>
      <c r="AU53">
        <v>852.65</v>
      </c>
      <c r="AV53">
        <v>2060.9319999999998</v>
      </c>
      <c r="AW53">
        <v>-94.376999999999995</v>
      </c>
      <c r="AX53">
        <v>847.29600000000005</v>
      </c>
      <c r="AY53">
        <v>2028.511</v>
      </c>
      <c r="AZ53">
        <v>-90.024000000000001</v>
      </c>
      <c r="BA53">
        <v>777.62400000000002</v>
      </c>
      <c r="BB53">
        <v>1971.77</v>
      </c>
      <c r="BC53">
        <v>386.15</v>
      </c>
      <c r="BD53">
        <v>1414.7650000000001</v>
      </c>
      <c r="BE53">
        <v>1996.029</v>
      </c>
      <c r="BF53">
        <v>439.47699999999998</v>
      </c>
      <c r="BG53">
        <v>1241.4829999999999</v>
      </c>
      <c r="BH53">
        <v>1956.0119999999999</v>
      </c>
      <c r="BI53">
        <v>473.75799999999998</v>
      </c>
      <c r="BJ53">
        <v>1103.308</v>
      </c>
      <c r="BK53">
        <v>1750.9290000000001</v>
      </c>
      <c r="BL53">
        <v>424.60599999999999</v>
      </c>
      <c r="BM53">
        <v>936.83</v>
      </c>
      <c r="BN53">
        <v>1788.433</v>
      </c>
      <c r="BO53">
        <v>470.50200000000001</v>
      </c>
      <c r="BP53">
        <v>901.41</v>
      </c>
      <c r="BQ53">
        <v>1702.2919999999999</v>
      </c>
      <c r="BR53">
        <v>455.22</v>
      </c>
      <c r="BS53">
        <v>882.23099999999999</v>
      </c>
      <c r="BT53">
        <v>1885.9780000000001</v>
      </c>
      <c r="BU53">
        <v>71.620999999999995</v>
      </c>
      <c r="BV53">
        <v>992.41099999999994</v>
      </c>
      <c r="BW53">
        <v>2056.58</v>
      </c>
      <c r="BX53">
        <v>133.40600000000001</v>
      </c>
      <c r="BY53">
        <v>1026.136</v>
      </c>
      <c r="BZ53">
        <v>2059.172</v>
      </c>
      <c r="CA53">
        <v>219.47499999999999</v>
      </c>
      <c r="CB53">
        <v>1018.886</v>
      </c>
      <c r="CC53">
        <v>1896.462</v>
      </c>
      <c r="CD53">
        <v>290.22300000000001</v>
      </c>
      <c r="CE53">
        <v>984.18499999999995</v>
      </c>
      <c r="CF53">
        <v>1940.9570000000001</v>
      </c>
      <c r="CG53">
        <v>0.95499999999999996</v>
      </c>
      <c r="CH53">
        <v>816.23599999999999</v>
      </c>
      <c r="CI53">
        <v>1822.377</v>
      </c>
      <c r="CJ53">
        <v>38.511000000000003</v>
      </c>
      <c r="CK53">
        <v>499.85500000000002</v>
      </c>
      <c r="CL53">
        <v>1813.076</v>
      </c>
      <c r="CM53">
        <v>37.119</v>
      </c>
      <c r="CN53">
        <v>431.77300000000002</v>
      </c>
      <c r="CO53">
        <v>1761.961</v>
      </c>
      <c r="CP53">
        <v>84.903000000000006</v>
      </c>
      <c r="CQ53">
        <v>427.14</v>
      </c>
      <c r="CR53">
        <v>1744.2660000000001</v>
      </c>
      <c r="CS53">
        <v>82.379000000000005</v>
      </c>
      <c r="CT53">
        <v>73.501000000000005</v>
      </c>
      <c r="CU53">
        <v>1792.5029999999999</v>
      </c>
      <c r="CV53">
        <v>134.35</v>
      </c>
      <c r="CW53">
        <v>65.408000000000001</v>
      </c>
      <c r="CX53">
        <v>1790.9939999999999</v>
      </c>
      <c r="CY53">
        <v>138.423</v>
      </c>
      <c r="CZ53">
        <v>29.751999999999999</v>
      </c>
      <c r="DA53">
        <v>1741.951</v>
      </c>
      <c r="DB53">
        <v>94.322999999999993</v>
      </c>
      <c r="DC53">
        <v>31.53</v>
      </c>
      <c r="DD53">
        <v>1689.7850000000001</v>
      </c>
      <c r="DE53">
        <v>81.004000000000005</v>
      </c>
      <c r="DF53">
        <v>31.344999999999999</v>
      </c>
      <c r="DG53">
        <v>1628.77</v>
      </c>
      <c r="DH53">
        <v>66.841999999999999</v>
      </c>
      <c r="DI53">
        <v>29.978000000000002</v>
      </c>
      <c r="DJ53">
        <v>1610.299</v>
      </c>
      <c r="DK53">
        <v>108.881</v>
      </c>
      <c r="DL53">
        <v>54.584000000000003</v>
      </c>
      <c r="DM53">
        <v>1558.2850000000001</v>
      </c>
      <c r="DN53">
        <v>140.595</v>
      </c>
      <c r="DO53">
        <v>62.494999999999997</v>
      </c>
      <c r="DP53">
        <v>1664.51</v>
      </c>
      <c r="DQ53">
        <v>130.411</v>
      </c>
      <c r="DR53">
        <v>88.046000000000006</v>
      </c>
      <c r="DS53">
        <v>2009.001</v>
      </c>
      <c r="DT53">
        <v>349.55200000000002</v>
      </c>
      <c r="DU53">
        <v>796.33600000000001</v>
      </c>
      <c r="DV53">
        <v>2071.0100000000002</v>
      </c>
      <c r="DW53">
        <v>314.39699999999999</v>
      </c>
      <c r="DX53">
        <v>491.50700000000001</v>
      </c>
      <c r="DY53">
        <v>2121.6590000000001</v>
      </c>
      <c r="DZ53">
        <v>320.94499999999999</v>
      </c>
      <c r="EA53">
        <v>432.05700000000002</v>
      </c>
      <c r="EB53">
        <v>2070.393</v>
      </c>
      <c r="EC53">
        <v>278.589</v>
      </c>
      <c r="ED53">
        <v>399.62200000000001</v>
      </c>
      <c r="EE53">
        <v>2320.212</v>
      </c>
      <c r="EF53">
        <v>272.55399999999997</v>
      </c>
      <c r="EG53">
        <v>127.10599999999999</v>
      </c>
      <c r="EH53">
        <v>2355.4110000000001</v>
      </c>
      <c r="EI53">
        <v>223.059</v>
      </c>
      <c r="EJ53">
        <v>144.024</v>
      </c>
      <c r="EK53">
        <v>2377.1750000000002</v>
      </c>
      <c r="EL53">
        <v>217.57400000000001</v>
      </c>
      <c r="EM53">
        <v>114.17</v>
      </c>
      <c r="EN53">
        <v>2337.931</v>
      </c>
      <c r="EO53">
        <v>258.79000000000002</v>
      </c>
      <c r="EP53">
        <v>86.120999999999995</v>
      </c>
      <c r="EQ53">
        <v>2292.5729999999999</v>
      </c>
      <c r="ER53">
        <v>275.57499999999999</v>
      </c>
      <c r="ES53">
        <v>54.908000000000001</v>
      </c>
      <c r="ET53">
        <v>2246.12</v>
      </c>
      <c r="EU53">
        <v>290.08100000000002</v>
      </c>
      <c r="EV53">
        <v>25.381</v>
      </c>
      <c r="EW53">
        <v>2203.59</v>
      </c>
      <c r="EX53">
        <v>246.29</v>
      </c>
      <c r="EY53">
        <v>31.884</v>
      </c>
      <c r="EZ53">
        <v>2166.5100000000002</v>
      </c>
      <c r="FA53">
        <v>202.892</v>
      </c>
      <c r="FB53">
        <v>20.417999999999999</v>
      </c>
      <c r="FC53">
        <v>2239.3290000000002</v>
      </c>
      <c r="FD53">
        <v>233.71899999999999</v>
      </c>
      <c r="FE53">
        <v>89.600999999999999</v>
      </c>
    </row>
    <row r="54" spans="1:161" x14ac:dyDescent="0.25">
      <c r="A54">
        <v>43</v>
      </c>
      <c r="B54">
        <v>0.42</v>
      </c>
      <c r="C54">
        <v>1947.681</v>
      </c>
      <c r="D54">
        <v>103.096</v>
      </c>
      <c r="E54">
        <v>1632.8520000000001</v>
      </c>
      <c r="F54">
        <v>1954.88</v>
      </c>
      <c r="G54">
        <v>273.26600000000002</v>
      </c>
      <c r="H54">
        <v>1624.6320000000001</v>
      </c>
      <c r="I54">
        <v>1822.7329999999999</v>
      </c>
      <c r="J54">
        <v>192.16800000000001</v>
      </c>
      <c r="K54">
        <v>1657.99</v>
      </c>
      <c r="L54">
        <v>1898.354</v>
      </c>
      <c r="M54">
        <v>173.74199999999999</v>
      </c>
      <c r="N54">
        <v>1380.268</v>
      </c>
      <c r="O54">
        <v>1867.521</v>
      </c>
      <c r="P54">
        <v>173.48699999999999</v>
      </c>
      <c r="Q54">
        <v>1227.4110000000001</v>
      </c>
      <c r="R54">
        <v>2026.633</v>
      </c>
      <c r="S54">
        <v>187.286</v>
      </c>
      <c r="T54">
        <v>1476.5519999999999</v>
      </c>
      <c r="U54">
        <v>2047.7339999999999</v>
      </c>
      <c r="V54">
        <v>183.321</v>
      </c>
      <c r="W54">
        <v>1440.973</v>
      </c>
      <c r="X54">
        <v>2080.9490000000001</v>
      </c>
      <c r="Y54">
        <v>175.78200000000001</v>
      </c>
      <c r="Z54">
        <v>1308.136</v>
      </c>
      <c r="AA54">
        <v>2039.2370000000001</v>
      </c>
      <c r="AB54">
        <v>175.05699999999999</v>
      </c>
      <c r="AC54">
        <v>1124.1489999999999</v>
      </c>
      <c r="AD54">
        <v>2030.89</v>
      </c>
      <c r="AE54">
        <v>172.69800000000001</v>
      </c>
      <c r="AF54">
        <v>1085.338</v>
      </c>
      <c r="AG54">
        <v>2037.498</v>
      </c>
      <c r="AH54">
        <v>172.34</v>
      </c>
      <c r="AI54">
        <v>1046.904</v>
      </c>
      <c r="AJ54">
        <v>1974.7429999999999</v>
      </c>
      <c r="AK54">
        <v>-30.196000000000002</v>
      </c>
      <c r="AL54">
        <v>1425.5429999999999</v>
      </c>
      <c r="AM54">
        <v>2023.444</v>
      </c>
      <c r="AN54">
        <v>-56.658000000000001</v>
      </c>
      <c r="AO54">
        <v>1252.645</v>
      </c>
      <c r="AP54">
        <v>2053.0210000000002</v>
      </c>
      <c r="AQ54">
        <v>-55.837000000000003</v>
      </c>
      <c r="AR54">
        <v>1107.2860000000001</v>
      </c>
      <c r="AS54">
        <v>1989.3510000000001</v>
      </c>
      <c r="AT54">
        <v>-56.825000000000003</v>
      </c>
      <c r="AU54">
        <v>852.31799999999998</v>
      </c>
      <c r="AV54">
        <v>2046.556</v>
      </c>
      <c r="AW54">
        <v>-95.704999999999998</v>
      </c>
      <c r="AX54">
        <v>846.75599999999997</v>
      </c>
      <c r="AY54">
        <v>2013.954</v>
      </c>
      <c r="AZ54">
        <v>-91.287999999999997</v>
      </c>
      <c r="BA54">
        <v>777.12800000000004</v>
      </c>
      <c r="BB54">
        <v>1959.5809999999999</v>
      </c>
      <c r="BC54">
        <v>384.88400000000001</v>
      </c>
      <c r="BD54">
        <v>1413.8030000000001</v>
      </c>
      <c r="BE54">
        <v>1984.07</v>
      </c>
      <c r="BF54">
        <v>437.92200000000003</v>
      </c>
      <c r="BG54">
        <v>1240.5219999999999</v>
      </c>
      <c r="BH54">
        <v>1944.3710000000001</v>
      </c>
      <c r="BI54">
        <v>472.20800000000003</v>
      </c>
      <c r="BJ54">
        <v>1102.2850000000001</v>
      </c>
      <c r="BK54">
        <v>1739.1590000000001</v>
      </c>
      <c r="BL54">
        <v>423.18</v>
      </c>
      <c r="BM54">
        <v>935.88300000000004</v>
      </c>
      <c r="BN54">
        <v>1776.7270000000001</v>
      </c>
      <c r="BO54">
        <v>468.98700000000002</v>
      </c>
      <c r="BP54">
        <v>900.36400000000003</v>
      </c>
      <c r="BQ54">
        <v>1690.595</v>
      </c>
      <c r="BR54">
        <v>453.71</v>
      </c>
      <c r="BS54">
        <v>881.09100000000001</v>
      </c>
      <c r="BT54">
        <v>1870.3820000000001</v>
      </c>
      <c r="BU54">
        <v>70.647999999999996</v>
      </c>
      <c r="BV54">
        <v>992.36099999999999</v>
      </c>
      <c r="BW54">
        <v>2041.444</v>
      </c>
      <c r="BX54">
        <v>131.9</v>
      </c>
      <c r="BY54">
        <v>1025.932</v>
      </c>
      <c r="BZ54">
        <v>2044.4259999999999</v>
      </c>
      <c r="CA54">
        <v>217.96199999999999</v>
      </c>
      <c r="CB54">
        <v>1018.164</v>
      </c>
      <c r="CC54">
        <v>1881.8979999999999</v>
      </c>
      <c r="CD54">
        <v>289.03899999999999</v>
      </c>
      <c r="CE54">
        <v>982.91399999999999</v>
      </c>
      <c r="CF54">
        <v>1925.1369999999999</v>
      </c>
      <c r="CG54">
        <v>-1.107</v>
      </c>
      <c r="CH54">
        <v>816.053</v>
      </c>
      <c r="CI54">
        <v>1808.692</v>
      </c>
      <c r="CJ54">
        <v>37.533000000000001</v>
      </c>
      <c r="CK54">
        <v>498.96699999999998</v>
      </c>
      <c r="CL54">
        <v>1800.116</v>
      </c>
      <c r="CM54">
        <v>36.244</v>
      </c>
      <c r="CN54">
        <v>430.49299999999999</v>
      </c>
      <c r="CO54">
        <v>1749.499</v>
      </c>
      <c r="CP54">
        <v>84.004999999999995</v>
      </c>
      <c r="CQ54">
        <v>425.79700000000003</v>
      </c>
      <c r="CR54">
        <v>1738.2070000000001</v>
      </c>
      <c r="CS54">
        <v>82.292000000000002</v>
      </c>
      <c r="CT54">
        <v>74.117999999999995</v>
      </c>
      <c r="CU54">
        <v>1786.8720000000001</v>
      </c>
      <c r="CV54">
        <v>134.08699999999999</v>
      </c>
      <c r="CW54">
        <v>67.73</v>
      </c>
      <c r="CX54">
        <v>1787.3920000000001</v>
      </c>
      <c r="CY54">
        <v>138.02199999999999</v>
      </c>
      <c r="CZ54">
        <v>32.667999999999999</v>
      </c>
      <c r="DA54">
        <v>1738.204</v>
      </c>
      <c r="DB54">
        <v>94.328000000000003</v>
      </c>
      <c r="DC54">
        <v>30.978999999999999</v>
      </c>
      <c r="DD54">
        <v>1685.8430000000001</v>
      </c>
      <c r="DE54">
        <v>81.765000000000001</v>
      </c>
      <c r="DF54">
        <v>28.213000000000001</v>
      </c>
      <c r="DG54">
        <v>1624.5039999999999</v>
      </c>
      <c r="DH54">
        <v>67.948999999999998</v>
      </c>
      <c r="DI54">
        <v>22.986999999999998</v>
      </c>
      <c r="DJ54">
        <v>1604.646</v>
      </c>
      <c r="DK54">
        <v>110.157</v>
      </c>
      <c r="DL54">
        <v>46.918999999999997</v>
      </c>
      <c r="DM54">
        <v>1552.4680000000001</v>
      </c>
      <c r="DN54">
        <v>142.03200000000001</v>
      </c>
      <c r="DO54">
        <v>51.951999999999998</v>
      </c>
      <c r="DP54">
        <v>1656.998</v>
      </c>
      <c r="DQ54">
        <v>131.31</v>
      </c>
      <c r="DR54">
        <v>83.277000000000001</v>
      </c>
      <c r="DS54">
        <v>1994.114</v>
      </c>
      <c r="DT54">
        <v>347.98399999999998</v>
      </c>
      <c r="DU54">
        <v>794.86599999999999</v>
      </c>
      <c r="DV54">
        <v>2053.9319999999998</v>
      </c>
      <c r="DW54">
        <v>316.10399999999998</v>
      </c>
      <c r="DX54">
        <v>489.66800000000001</v>
      </c>
      <c r="DY54">
        <v>2106.0189999999998</v>
      </c>
      <c r="DZ54">
        <v>322.07900000000001</v>
      </c>
      <c r="EA54">
        <v>431.45600000000002</v>
      </c>
      <c r="EB54">
        <v>2055.0010000000002</v>
      </c>
      <c r="EC54">
        <v>281.40899999999999</v>
      </c>
      <c r="ED54">
        <v>397.67399999999998</v>
      </c>
      <c r="EE54">
        <v>2314.777</v>
      </c>
      <c r="EF54">
        <v>273.58999999999997</v>
      </c>
      <c r="EG54">
        <v>132.87799999999999</v>
      </c>
      <c r="EH54">
        <v>2348.2719999999999</v>
      </c>
      <c r="EI54">
        <v>224.07900000000001</v>
      </c>
      <c r="EJ54">
        <v>151.58799999999999</v>
      </c>
      <c r="EK54">
        <v>2370.8629999999998</v>
      </c>
      <c r="EL54">
        <v>218.65799999999999</v>
      </c>
      <c r="EM54">
        <v>123.27800000000001</v>
      </c>
      <c r="EN54">
        <v>2333.6860000000001</v>
      </c>
      <c r="EO54">
        <v>259.99700000000001</v>
      </c>
      <c r="EP54">
        <v>92.912000000000006</v>
      </c>
      <c r="EQ54">
        <v>2290.25</v>
      </c>
      <c r="ER54">
        <v>276.71499999999997</v>
      </c>
      <c r="ES54">
        <v>58.642000000000003</v>
      </c>
      <c r="ET54">
        <v>2245.616</v>
      </c>
      <c r="EU54">
        <v>289.815</v>
      </c>
      <c r="EV54">
        <v>26.31</v>
      </c>
      <c r="EW54">
        <v>2203.1550000000002</v>
      </c>
      <c r="EX54">
        <v>246.505</v>
      </c>
      <c r="EY54">
        <v>31.861000000000001</v>
      </c>
      <c r="EZ54">
        <v>2166.4659999999999</v>
      </c>
      <c r="FA54">
        <v>203.21100000000001</v>
      </c>
      <c r="FB54">
        <v>20.552</v>
      </c>
      <c r="FC54">
        <v>2234.5160000000001</v>
      </c>
      <c r="FD54">
        <v>236.351</v>
      </c>
      <c r="FE54">
        <v>91.552999999999997</v>
      </c>
    </row>
    <row r="55" spans="1:161" x14ac:dyDescent="0.25">
      <c r="A55">
        <v>44</v>
      </c>
      <c r="B55">
        <v>0.43</v>
      </c>
      <c r="C55">
        <v>1935.4480000000001</v>
      </c>
      <c r="D55">
        <v>102.095</v>
      </c>
      <c r="E55">
        <v>1632.96</v>
      </c>
      <c r="F55">
        <v>1942.8219999999999</v>
      </c>
      <c r="G55">
        <v>272.25799999999998</v>
      </c>
      <c r="H55">
        <v>1624.5360000000001</v>
      </c>
      <c r="I55">
        <v>1810.596</v>
      </c>
      <c r="J55">
        <v>191.35900000000001</v>
      </c>
      <c r="K55">
        <v>1658.2070000000001</v>
      </c>
      <c r="L55">
        <v>1885.4010000000001</v>
      </c>
      <c r="M55">
        <v>172.59700000000001</v>
      </c>
      <c r="N55">
        <v>1380.2739999999999</v>
      </c>
      <c r="O55">
        <v>1853.7270000000001</v>
      </c>
      <c r="P55">
        <v>172.44</v>
      </c>
      <c r="Q55">
        <v>1227.6500000000001</v>
      </c>
      <c r="R55">
        <v>2014.0440000000001</v>
      </c>
      <c r="S55">
        <v>185.85499999999999</v>
      </c>
      <c r="T55">
        <v>1476.143</v>
      </c>
      <c r="U55">
        <v>2034.9590000000001</v>
      </c>
      <c r="V55">
        <v>181.76</v>
      </c>
      <c r="W55">
        <v>1440.51</v>
      </c>
      <c r="X55">
        <v>2067.5100000000002</v>
      </c>
      <c r="Y55">
        <v>174.083</v>
      </c>
      <c r="Z55">
        <v>1307.3689999999999</v>
      </c>
      <c r="AA55">
        <v>2024.8109999999999</v>
      </c>
      <c r="AB55">
        <v>174.17400000000001</v>
      </c>
      <c r="AC55">
        <v>1123.518</v>
      </c>
      <c r="AD55">
        <v>2016.377</v>
      </c>
      <c r="AE55">
        <v>171.84100000000001</v>
      </c>
      <c r="AF55">
        <v>1084.8240000000001</v>
      </c>
      <c r="AG55">
        <v>2022.856</v>
      </c>
      <c r="AH55">
        <v>171.12700000000001</v>
      </c>
      <c r="AI55">
        <v>1046.7159999999999</v>
      </c>
      <c r="AJ55">
        <v>1961.5540000000001</v>
      </c>
      <c r="AK55">
        <v>-31.576000000000001</v>
      </c>
      <c r="AL55">
        <v>1425.125</v>
      </c>
      <c r="AM55">
        <v>2009.856</v>
      </c>
      <c r="AN55">
        <v>-58.16</v>
      </c>
      <c r="AO55">
        <v>1252.172</v>
      </c>
      <c r="AP55">
        <v>2039.69</v>
      </c>
      <c r="AQ55">
        <v>-57.613</v>
      </c>
      <c r="AR55">
        <v>1106.884</v>
      </c>
      <c r="AS55">
        <v>1974.5239999999999</v>
      </c>
      <c r="AT55">
        <v>-58.131999999999998</v>
      </c>
      <c r="AU55">
        <v>851.98900000000003</v>
      </c>
      <c r="AV55">
        <v>2031.65</v>
      </c>
      <c r="AW55">
        <v>-97.010999999999996</v>
      </c>
      <c r="AX55">
        <v>846.13199999999995</v>
      </c>
      <c r="AY55">
        <v>1998.826</v>
      </c>
      <c r="AZ55">
        <v>-92.558000000000007</v>
      </c>
      <c r="BA55">
        <v>776.71400000000006</v>
      </c>
      <c r="BB55">
        <v>1947.49</v>
      </c>
      <c r="BC55">
        <v>383.78</v>
      </c>
      <c r="BD55">
        <v>1412.9010000000001</v>
      </c>
      <c r="BE55">
        <v>1972.2940000000001</v>
      </c>
      <c r="BF55">
        <v>436.39299999999997</v>
      </c>
      <c r="BG55">
        <v>1239.529</v>
      </c>
      <c r="BH55">
        <v>1932.93</v>
      </c>
      <c r="BI55">
        <v>470.60500000000002</v>
      </c>
      <c r="BJ55">
        <v>1101.1959999999999</v>
      </c>
      <c r="BK55">
        <v>1727.8130000000001</v>
      </c>
      <c r="BL55">
        <v>421.78300000000002</v>
      </c>
      <c r="BM55">
        <v>934.59199999999998</v>
      </c>
      <c r="BN55">
        <v>1765.539</v>
      </c>
      <c r="BO55">
        <v>467.48099999999999</v>
      </c>
      <c r="BP55">
        <v>899.096</v>
      </c>
      <c r="BQ55">
        <v>1679.434</v>
      </c>
      <c r="BR55">
        <v>452.27499999999998</v>
      </c>
      <c r="BS55">
        <v>879.66499999999996</v>
      </c>
      <c r="BT55">
        <v>1854.942</v>
      </c>
      <c r="BU55">
        <v>69.388000000000005</v>
      </c>
      <c r="BV55">
        <v>992.26099999999997</v>
      </c>
      <c r="BW55">
        <v>2026.24</v>
      </c>
      <c r="BX55">
        <v>130.197</v>
      </c>
      <c r="BY55">
        <v>1026.2070000000001</v>
      </c>
      <c r="BZ55">
        <v>2029.89</v>
      </c>
      <c r="CA55">
        <v>216.42</v>
      </c>
      <c r="CB55">
        <v>1017.6660000000001</v>
      </c>
      <c r="CC55">
        <v>1867.414</v>
      </c>
      <c r="CD55">
        <v>287.67500000000001</v>
      </c>
      <c r="CE55">
        <v>981.726</v>
      </c>
      <c r="CF55">
        <v>1909.595</v>
      </c>
      <c r="CG55">
        <v>-2.9279999999999999</v>
      </c>
      <c r="CH55">
        <v>816.39499999999998</v>
      </c>
      <c r="CI55">
        <v>1795.7929999999999</v>
      </c>
      <c r="CJ55">
        <v>35.923000000000002</v>
      </c>
      <c r="CK55">
        <v>498.798</v>
      </c>
      <c r="CL55">
        <v>1787.143</v>
      </c>
      <c r="CM55">
        <v>34.906999999999996</v>
      </c>
      <c r="CN55">
        <v>430.55399999999997</v>
      </c>
      <c r="CO55">
        <v>1737.0319999999999</v>
      </c>
      <c r="CP55">
        <v>83.316999999999993</v>
      </c>
      <c r="CQ55">
        <v>425.108</v>
      </c>
      <c r="CR55">
        <v>1730.319</v>
      </c>
      <c r="CS55">
        <v>81.775999999999996</v>
      </c>
      <c r="CT55">
        <v>72.700999999999993</v>
      </c>
      <c r="CU55">
        <v>1781.001</v>
      </c>
      <c r="CV55">
        <v>132.584</v>
      </c>
      <c r="CW55">
        <v>68.909000000000006</v>
      </c>
      <c r="CX55">
        <v>1782.914</v>
      </c>
      <c r="CY55">
        <v>136.36500000000001</v>
      </c>
      <c r="CZ55">
        <v>34.642000000000003</v>
      </c>
      <c r="DA55">
        <v>1733.2090000000001</v>
      </c>
      <c r="DB55">
        <v>93.784000000000006</v>
      </c>
      <c r="DC55">
        <v>30.189</v>
      </c>
      <c r="DD55">
        <v>1681.336</v>
      </c>
      <c r="DE55">
        <v>82.518000000000001</v>
      </c>
      <c r="DF55">
        <v>27.102</v>
      </c>
      <c r="DG55">
        <v>1619.4380000000001</v>
      </c>
      <c r="DH55">
        <v>66.751000000000005</v>
      </c>
      <c r="DI55">
        <v>20.893999999999998</v>
      </c>
      <c r="DJ55">
        <v>1598.7159999999999</v>
      </c>
      <c r="DK55">
        <v>111.77</v>
      </c>
      <c r="DL55">
        <v>42.643999999999998</v>
      </c>
      <c r="DM55">
        <v>1546.8610000000001</v>
      </c>
      <c r="DN55">
        <v>146.267</v>
      </c>
      <c r="DO55">
        <v>45.454999999999998</v>
      </c>
      <c r="DP55">
        <v>1650.8989999999999</v>
      </c>
      <c r="DQ55">
        <v>131.96899999999999</v>
      </c>
      <c r="DR55">
        <v>80.569000000000003</v>
      </c>
      <c r="DS55">
        <v>1978.9480000000001</v>
      </c>
      <c r="DT55">
        <v>346.22399999999999</v>
      </c>
      <c r="DU55">
        <v>793.35500000000002</v>
      </c>
      <c r="DV55">
        <v>2035.742</v>
      </c>
      <c r="DW55">
        <v>317.98700000000002</v>
      </c>
      <c r="DX55">
        <v>487.84199999999998</v>
      </c>
      <c r="DY55">
        <v>2089.4430000000002</v>
      </c>
      <c r="DZ55">
        <v>323.38799999999998</v>
      </c>
      <c r="EA55">
        <v>430.97199999999998</v>
      </c>
      <c r="EB55">
        <v>2038.6189999999999</v>
      </c>
      <c r="EC55">
        <v>284.01499999999999</v>
      </c>
      <c r="ED55">
        <v>395.28500000000003</v>
      </c>
      <c r="EE55">
        <v>2307.672</v>
      </c>
      <c r="EF55">
        <v>274.81900000000002</v>
      </c>
      <c r="EG55">
        <v>139.78100000000001</v>
      </c>
      <c r="EH55">
        <v>2339.0230000000001</v>
      </c>
      <c r="EI55">
        <v>224.536</v>
      </c>
      <c r="EJ55">
        <v>159.79499999999999</v>
      </c>
      <c r="EK55">
        <v>2362.5160000000001</v>
      </c>
      <c r="EL55">
        <v>219.13800000000001</v>
      </c>
      <c r="EM55">
        <v>132.959</v>
      </c>
      <c r="EN55">
        <v>2328.154</v>
      </c>
      <c r="EO55">
        <v>260.92399999999998</v>
      </c>
      <c r="EP55">
        <v>100.489</v>
      </c>
      <c r="EQ55">
        <v>2287.1109999999999</v>
      </c>
      <c r="ER55">
        <v>277.65100000000001</v>
      </c>
      <c r="ES55">
        <v>63.177</v>
      </c>
      <c r="ET55">
        <v>2244.7530000000002</v>
      </c>
      <c r="EU55">
        <v>289.56299999999999</v>
      </c>
      <c r="EV55">
        <v>27.616</v>
      </c>
      <c r="EW55">
        <v>2202.35</v>
      </c>
      <c r="EX55">
        <v>246.71899999999999</v>
      </c>
      <c r="EY55">
        <v>31.908000000000001</v>
      </c>
      <c r="EZ55">
        <v>2166.8969999999999</v>
      </c>
      <c r="FA55">
        <v>202.74199999999999</v>
      </c>
      <c r="FB55">
        <v>20.452999999999999</v>
      </c>
      <c r="FC55">
        <v>2229.0940000000001</v>
      </c>
      <c r="FD55">
        <v>238.208</v>
      </c>
      <c r="FE55">
        <v>93.31</v>
      </c>
    </row>
    <row r="56" spans="1:161" x14ac:dyDescent="0.25">
      <c r="A56">
        <v>45</v>
      </c>
      <c r="B56">
        <v>0.44</v>
      </c>
      <c r="C56">
        <v>1923.173</v>
      </c>
      <c r="D56">
        <v>101.111</v>
      </c>
      <c r="E56">
        <v>1633.2940000000001</v>
      </c>
      <c r="F56">
        <v>1930.8409999999999</v>
      </c>
      <c r="G56">
        <v>271.26400000000001</v>
      </c>
      <c r="H56">
        <v>1624.655</v>
      </c>
      <c r="I56">
        <v>1798.509</v>
      </c>
      <c r="J56">
        <v>190.59100000000001</v>
      </c>
      <c r="K56">
        <v>1658.63</v>
      </c>
      <c r="L56">
        <v>1872.3910000000001</v>
      </c>
      <c r="M56">
        <v>171.52600000000001</v>
      </c>
      <c r="N56">
        <v>1380.596</v>
      </c>
      <c r="O56">
        <v>1839.8920000000001</v>
      </c>
      <c r="P56">
        <v>171.36199999999999</v>
      </c>
      <c r="Q56">
        <v>1228.1300000000001</v>
      </c>
      <c r="R56">
        <v>2001.307</v>
      </c>
      <c r="S56">
        <v>184.471</v>
      </c>
      <c r="T56">
        <v>1476.134</v>
      </c>
      <c r="U56">
        <v>2022.1679999999999</v>
      </c>
      <c r="V56">
        <v>180.31899999999999</v>
      </c>
      <c r="W56">
        <v>1440.2670000000001</v>
      </c>
      <c r="X56">
        <v>2054.0430000000001</v>
      </c>
      <c r="Y56">
        <v>172.53</v>
      </c>
      <c r="Z56">
        <v>1306.8630000000001</v>
      </c>
      <c r="AA56">
        <v>2010.5139999999999</v>
      </c>
      <c r="AB56">
        <v>173.22200000000001</v>
      </c>
      <c r="AC56">
        <v>1123.3040000000001</v>
      </c>
      <c r="AD56">
        <v>2002.0239999999999</v>
      </c>
      <c r="AE56">
        <v>171.035</v>
      </c>
      <c r="AF56">
        <v>1084.7280000000001</v>
      </c>
      <c r="AG56">
        <v>2008.481</v>
      </c>
      <c r="AH56">
        <v>169.958</v>
      </c>
      <c r="AI56">
        <v>1046.711</v>
      </c>
      <c r="AJ56">
        <v>1948.202</v>
      </c>
      <c r="AK56">
        <v>-32.883000000000003</v>
      </c>
      <c r="AL56">
        <v>1424.8409999999999</v>
      </c>
      <c r="AM56">
        <v>1996.0309999999999</v>
      </c>
      <c r="AN56">
        <v>-59.728999999999999</v>
      </c>
      <c r="AO56">
        <v>1251.8340000000001</v>
      </c>
      <c r="AP56">
        <v>2025.5319999999999</v>
      </c>
      <c r="AQ56">
        <v>-59.259</v>
      </c>
      <c r="AR56">
        <v>1106.45</v>
      </c>
      <c r="AS56">
        <v>1959.204</v>
      </c>
      <c r="AT56">
        <v>-59.469000000000001</v>
      </c>
      <c r="AU56">
        <v>851.82100000000003</v>
      </c>
      <c r="AV56">
        <v>2016.2840000000001</v>
      </c>
      <c r="AW56">
        <v>-98.379000000000005</v>
      </c>
      <c r="AX56">
        <v>845.65200000000004</v>
      </c>
      <c r="AY56">
        <v>1983.0309999999999</v>
      </c>
      <c r="AZ56">
        <v>-93.786000000000001</v>
      </c>
      <c r="BA56">
        <v>776.4</v>
      </c>
      <c r="BB56">
        <v>1935.4860000000001</v>
      </c>
      <c r="BC56">
        <v>382.81</v>
      </c>
      <c r="BD56">
        <v>1412.192</v>
      </c>
      <c r="BE56">
        <v>1960.7339999999999</v>
      </c>
      <c r="BF56">
        <v>434.84100000000001</v>
      </c>
      <c r="BG56">
        <v>1238.6759999999999</v>
      </c>
      <c r="BH56">
        <v>1921.6669999999999</v>
      </c>
      <c r="BI56">
        <v>468.90699999999998</v>
      </c>
      <c r="BJ56">
        <v>1100.29</v>
      </c>
      <c r="BK56">
        <v>1716.9739999999999</v>
      </c>
      <c r="BL56">
        <v>420.43</v>
      </c>
      <c r="BM56">
        <v>933.07</v>
      </c>
      <c r="BN56">
        <v>1754.8989999999999</v>
      </c>
      <c r="BO56">
        <v>465.99900000000002</v>
      </c>
      <c r="BP56">
        <v>897.61699999999996</v>
      </c>
      <c r="BQ56">
        <v>1668.9059999999999</v>
      </c>
      <c r="BR56">
        <v>450.91500000000002</v>
      </c>
      <c r="BS56">
        <v>877.95299999999997</v>
      </c>
      <c r="BT56">
        <v>1839.797</v>
      </c>
      <c r="BU56">
        <v>68.143000000000001</v>
      </c>
      <c r="BV56">
        <v>992.57899999999995</v>
      </c>
      <c r="BW56">
        <v>2011.394</v>
      </c>
      <c r="BX56">
        <v>128.697</v>
      </c>
      <c r="BY56">
        <v>1026.684</v>
      </c>
      <c r="BZ56">
        <v>2015.556</v>
      </c>
      <c r="CA56">
        <v>214.911</v>
      </c>
      <c r="CB56">
        <v>1017.326</v>
      </c>
      <c r="CC56">
        <v>1853.2139999999999</v>
      </c>
      <c r="CD56">
        <v>286.31099999999998</v>
      </c>
      <c r="CE56">
        <v>980.83699999999999</v>
      </c>
      <c r="CF56">
        <v>1894.2080000000001</v>
      </c>
      <c r="CG56">
        <v>-5.1440000000000001</v>
      </c>
      <c r="CH56">
        <v>817.25699999999995</v>
      </c>
      <c r="CI56">
        <v>1782.4359999999999</v>
      </c>
      <c r="CJ56">
        <v>34.319000000000003</v>
      </c>
      <c r="CK56">
        <v>499.47500000000002</v>
      </c>
      <c r="CL56">
        <v>1774.03</v>
      </c>
      <c r="CM56">
        <v>33.448999999999998</v>
      </c>
      <c r="CN56">
        <v>431.399</v>
      </c>
      <c r="CO56">
        <v>1724.683</v>
      </c>
      <c r="CP56">
        <v>83.105000000000004</v>
      </c>
      <c r="CQ56">
        <v>425.32100000000003</v>
      </c>
      <c r="CR56">
        <v>1724.2449999999999</v>
      </c>
      <c r="CS56">
        <v>82.117999999999995</v>
      </c>
      <c r="CT56">
        <v>72.218999999999994</v>
      </c>
      <c r="CU56">
        <v>1776.7159999999999</v>
      </c>
      <c r="CV56">
        <v>131.43</v>
      </c>
      <c r="CW56">
        <v>70.382999999999996</v>
      </c>
      <c r="CX56">
        <v>1780.1659999999999</v>
      </c>
      <c r="CY56">
        <v>135.501</v>
      </c>
      <c r="CZ56">
        <v>35.841999999999999</v>
      </c>
      <c r="DA56">
        <v>1730.002</v>
      </c>
      <c r="DB56">
        <v>93.724000000000004</v>
      </c>
      <c r="DC56">
        <v>30.047000000000001</v>
      </c>
      <c r="DD56">
        <v>1678.4870000000001</v>
      </c>
      <c r="DE56">
        <v>82.564999999999998</v>
      </c>
      <c r="DF56">
        <v>26.873999999999999</v>
      </c>
      <c r="DG56">
        <v>1616.1420000000001</v>
      </c>
      <c r="DH56">
        <v>65.093000000000004</v>
      </c>
      <c r="DI56">
        <v>19.239999999999998</v>
      </c>
      <c r="DJ56">
        <v>1594.5809999999999</v>
      </c>
      <c r="DK56">
        <v>111.85899999999999</v>
      </c>
      <c r="DL56">
        <v>38.938000000000002</v>
      </c>
      <c r="DM56">
        <v>1542.4960000000001</v>
      </c>
      <c r="DN56">
        <v>148.095</v>
      </c>
      <c r="DO56">
        <v>37.817</v>
      </c>
      <c r="DP56">
        <v>1645.9849999999999</v>
      </c>
      <c r="DQ56">
        <v>133.14099999999999</v>
      </c>
      <c r="DR56">
        <v>77.822999999999993</v>
      </c>
      <c r="DS56">
        <v>1963.5730000000001</v>
      </c>
      <c r="DT56">
        <v>344.488</v>
      </c>
      <c r="DU56">
        <v>792.06700000000001</v>
      </c>
      <c r="DV56">
        <v>2016.4760000000001</v>
      </c>
      <c r="DW56">
        <v>320.03399999999999</v>
      </c>
      <c r="DX56">
        <v>486.11200000000002</v>
      </c>
      <c r="DY56">
        <v>2071.9589999999998</v>
      </c>
      <c r="DZ56">
        <v>324.61799999999999</v>
      </c>
      <c r="EA56">
        <v>430.91399999999999</v>
      </c>
      <c r="EB56">
        <v>2021.0029999999999</v>
      </c>
      <c r="EC56">
        <v>287.22699999999998</v>
      </c>
      <c r="ED56">
        <v>392.99700000000001</v>
      </c>
      <c r="EE56">
        <v>2299.25</v>
      </c>
      <c r="EF56">
        <v>276.185</v>
      </c>
      <c r="EG56">
        <v>147.821</v>
      </c>
      <c r="EH56">
        <v>2328.0140000000001</v>
      </c>
      <c r="EI56">
        <v>224.80799999999999</v>
      </c>
      <c r="EJ56">
        <v>168.988</v>
      </c>
      <c r="EK56">
        <v>2352.277</v>
      </c>
      <c r="EL56">
        <v>219.191</v>
      </c>
      <c r="EM56">
        <v>143.80500000000001</v>
      </c>
      <c r="EN56">
        <v>2321.201</v>
      </c>
      <c r="EO56">
        <v>261.39100000000002</v>
      </c>
      <c r="EP56">
        <v>108.93899999999999</v>
      </c>
      <c r="EQ56">
        <v>2283.1529999999998</v>
      </c>
      <c r="ER56">
        <v>278.61700000000002</v>
      </c>
      <c r="ES56">
        <v>68.626999999999995</v>
      </c>
      <c r="ET56">
        <v>2243.665</v>
      </c>
      <c r="EU56">
        <v>289.291</v>
      </c>
      <c r="EV56">
        <v>29.317</v>
      </c>
      <c r="EW56">
        <v>2201.2600000000002</v>
      </c>
      <c r="EX56">
        <v>247.167</v>
      </c>
      <c r="EY56">
        <v>32.098999999999997</v>
      </c>
      <c r="EZ56">
        <v>2166.9699999999998</v>
      </c>
      <c r="FA56">
        <v>202.78</v>
      </c>
      <c r="FB56">
        <v>20.632000000000001</v>
      </c>
      <c r="FC56">
        <v>2222.6350000000002</v>
      </c>
      <c r="FD56">
        <v>240.096</v>
      </c>
      <c r="FE56">
        <v>95.225999999999999</v>
      </c>
    </row>
    <row r="57" spans="1:161" x14ac:dyDescent="0.25">
      <c r="A57">
        <v>46</v>
      </c>
      <c r="B57">
        <v>0.45</v>
      </c>
      <c r="C57">
        <v>1910.845</v>
      </c>
      <c r="D57">
        <v>100.105</v>
      </c>
      <c r="E57">
        <v>1633.856</v>
      </c>
      <c r="F57">
        <v>1918.838</v>
      </c>
      <c r="G57">
        <v>270.23</v>
      </c>
      <c r="H57">
        <v>1624.9490000000001</v>
      </c>
      <c r="I57">
        <v>1786.374</v>
      </c>
      <c r="J57">
        <v>189.81800000000001</v>
      </c>
      <c r="K57">
        <v>1659.252</v>
      </c>
      <c r="L57">
        <v>1859.346</v>
      </c>
      <c r="M57">
        <v>170.613</v>
      </c>
      <c r="N57">
        <v>1381.1849999999999</v>
      </c>
      <c r="O57">
        <v>1826.087</v>
      </c>
      <c r="P57">
        <v>170.49100000000001</v>
      </c>
      <c r="Q57">
        <v>1228.884</v>
      </c>
      <c r="R57">
        <v>1988.606</v>
      </c>
      <c r="S57">
        <v>183.23099999999999</v>
      </c>
      <c r="T57">
        <v>1476.2550000000001</v>
      </c>
      <c r="U57">
        <v>2009.3040000000001</v>
      </c>
      <c r="V57">
        <v>178.93799999999999</v>
      </c>
      <c r="W57">
        <v>1440.288</v>
      </c>
      <c r="X57">
        <v>2040.55</v>
      </c>
      <c r="Y57">
        <v>171.096</v>
      </c>
      <c r="Z57">
        <v>1306.6969999999999</v>
      </c>
      <c r="AA57">
        <v>1996.461</v>
      </c>
      <c r="AB57">
        <v>172.50700000000001</v>
      </c>
      <c r="AC57">
        <v>1123.3720000000001</v>
      </c>
      <c r="AD57">
        <v>1987.8430000000001</v>
      </c>
      <c r="AE57">
        <v>170.21299999999999</v>
      </c>
      <c r="AF57">
        <v>1084.933</v>
      </c>
      <c r="AG57">
        <v>1994.3019999999999</v>
      </c>
      <c r="AH57">
        <v>168.91200000000001</v>
      </c>
      <c r="AI57">
        <v>1047.0050000000001</v>
      </c>
      <c r="AJ57">
        <v>1934.8330000000001</v>
      </c>
      <c r="AK57">
        <v>-34.116</v>
      </c>
      <c r="AL57">
        <v>1424.7940000000001</v>
      </c>
      <c r="AM57">
        <v>1981.963</v>
      </c>
      <c r="AN57">
        <v>-61.311</v>
      </c>
      <c r="AO57">
        <v>1251.6790000000001</v>
      </c>
      <c r="AP57">
        <v>2010.6510000000001</v>
      </c>
      <c r="AQ57">
        <v>-60.792999999999999</v>
      </c>
      <c r="AR57">
        <v>1105.992</v>
      </c>
      <c r="AS57">
        <v>1943.4739999999999</v>
      </c>
      <c r="AT57">
        <v>-60.834000000000003</v>
      </c>
      <c r="AU57">
        <v>851.92499999999995</v>
      </c>
      <c r="AV57">
        <v>2000.442</v>
      </c>
      <c r="AW57">
        <v>-99.784000000000006</v>
      </c>
      <c r="AX57">
        <v>845.36199999999997</v>
      </c>
      <c r="AY57">
        <v>1966.646</v>
      </c>
      <c r="AZ57">
        <v>-95.13</v>
      </c>
      <c r="BA57">
        <v>776.35199999999998</v>
      </c>
      <c r="BB57">
        <v>1923.527</v>
      </c>
      <c r="BC57">
        <v>381.94</v>
      </c>
      <c r="BD57">
        <v>1411.7429999999999</v>
      </c>
      <c r="BE57">
        <v>1949.374</v>
      </c>
      <c r="BF57">
        <v>433.161</v>
      </c>
      <c r="BG57">
        <v>1238.0940000000001</v>
      </c>
      <c r="BH57">
        <v>1910.6389999999999</v>
      </c>
      <c r="BI57">
        <v>467.08199999999999</v>
      </c>
      <c r="BJ57">
        <v>1099.5360000000001</v>
      </c>
      <c r="BK57">
        <v>1706.655</v>
      </c>
      <c r="BL57">
        <v>419.09</v>
      </c>
      <c r="BM57">
        <v>931.37699999999995</v>
      </c>
      <c r="BN57">
        <v>1744.894</v>
      </c>
      <c r="BO57">
        <v>464.52</v>
      </c>
      <c r="BP57">
        <v>896.06</v>
      </c>
      <c r="BQ57">
        <v>1658.941</v>
      </c>
      <c r="BR57">
        <v>449.67599999999999</v>
      </c>
      <c r="BS57">
        <v>875.99800000000005</v>
      </c>
      <c r="BT57">
        <v>1825.104</v>
      </c>
      <c r="BU57">
        <v>66.808000000000007</v>
      </c>
      <c r="BV57">
        <v>993.41300000000001</v>
      </c>
      <c r="BW57">
        <v>1997.2850000000001</v>
      </c>
      <c r="BX57">
        <v>127.465</v>
      </c>
      <c r="BY57">
        <v>1027.5999999999999</v>
      </c>
      <c r="BZ57">
        <v>2001.5509999999999</v>
      </c>
      <c r="CA57">
        <v>213.43799999999999</v>
      </c>
      <c r="CB57">
        <v>1017.155</v>
      </c>
      <c r="CC57">
        <v>1839.3579999999999</v>
      </c>
      <c r="CD57">
        <v>284.87599999999998</v>
      </c>
      <c r="CE57">
        <v>980.23</v>
      </c>
      <c r="CF57">
        <v>1879.296</v>
      </c>
      <c r="CG57">
        <v>-7.1459999999999999</v>
      </c>
      <c r="CH57">
        <v>818.98299999999995</v>
      </c>
      <c r="CI57">
        <v>1768.56</v>
      </c>
      <c r="CJ57">
        <v>33.569000000000003</v>
      </c>
      <c r="CK57">
        <v>500.745</v>
      </c>
      <c r="CL57">
        <v>1760.7329999999999</v>
      </c>
      <c r="CM57">
        <v>33.152000000000001</v>
      </c>
      <c r="CN57">
        <v>433.03199999999998</v>
      </c>
      <c r="CO57">
        <v>1712.87</v>
      </c>
      <c r="CP57">
        <v>83.501000000000005</v>
      </c>
      <c r="CQ57">
        <v>425.54399999999998</v>
      </c>
      <c r="CR57">
        <v>1723.011</v>
      </c>
      <c r="CS57">
        <v>82.68</v>
      </c>
      <c r="CT57">
        <v>71.951999999999998</v>
      </c>
      <c r="CU57">
        <v>1775.8440000000001</v>
      </c>
      <c r="CV57">
        <v>131.51</v>
      </c>
      <c r="CW57">
        <v>70.978999999999999</v>
      </c>
      <c r="CX57">
        <v>1779.9190000000001</v>
      </c>
      <c r="CY57">
        <v>135.32300000000001</v>
      </c>
      <c r="CZ57">
        <v>36.112000000000002</v>
      </c>
      <c r="DA57">
        <v>1729.7049999999999</v>
      </c>
      <c r="DB57">
        <v>93.8</v>
      </c>
      <c r="DC57">
        <v>30.091999999999999</v>
      </c>
      <c r="DD57">
        <v>1678.221</v>
      </c>
      <c r="DE57">
        <v>82.677999999999997</v>
      </c>
      <c r="DF57">
        <v>26.434999999999999</v>
      </c>
      <c r="DG57">
        <v>1615.653</v>
      </c>
      <c r="DH57">
        <v>63.536999999999999</v>
      </c>
      <c r="DI57">
        <v>18.731999999999999</v>
      </c>
      <c r="DJ57">
        <v>1593.7190000000001</v>
      </c>
      <c r="DK57">
        <v>111.739</v>
      </c>
      <c r="DL57">
        <v>36.53</v>
      </c>
      <c r="DM57">
        <v>1541.4880000000001</v>
      </c>
      <c r="DN57">
        <v>148.90199999999999</v>
      </c>
      <c r="DO57">
        <v>31.241</v>
      </c>
      <c r="DP57">
        <v>1644.827</v>
      </c>
      <c r="DQ57">
        <v>134.251</v>
      </c>
      <c r="DR57">
        <v>75.709999999999994</v>
      </c>
      <c r="DS57">
        <v>1948.123</v>
      </c>
      <c r="DT57">
        <v>342.64299999999997</v>
      </c>
      <c r="DU57">
        <v>790.95600000000002</v>
      </c>
      <c r="DV57">
        <v>1996.124</v>
      </c>
      <c r="DW57">
        <v>321.93599999999998</v>
      </c>
      <c r="DX57">
        <v>484.31900000000002</v>
      </c>
      <c r="DY57">
        <v>2053.317</v>
      </c>
      <c r="DZ57">
        <v>325.06</v>
      </c>
      <c r="EA57">
        <v>430.685</v>
      </c>
      <c r="EB57">
        <v>2002.069</v>
      </c>
      <c r="EC57">
        <v>290.68200000000002</v>
      </c>
      <c r="ED57">
        <v>390.822</v>
      </c>
      <c r="EE57">
        <v>2288.029</v>
      </c>
      <c r="EF57">
        <v>276.78899999999999</v>
      </c>
      <c r="EG57">
        <v>155.636</v>
      </c>
      <c r="EH57">
        <v>2314.6689999999999</v>
      </c>
      <c r="EI57">
        <v>225.203</v>
      </c>
      <c r="EJ57">
        <v>178.56399999999999</v>
      </c>
      <c r="EK57">
        <v>2339.7310000000002</v>
      </c>
      <c r="EL57">
        <v>218.953</v>
      </c>
      <c r="EM57">
        <v>155.01</v>
      </c>
      <c r="EN57">
        <v>2312.2919999999999</v>
      </c>
      <c r="EO57">
        <v>261.48</v>
      </c>
      <c r="EP57">
        <v>117.943</v>
      </c>
      <c r="EQ57">
        <v>2277.5569999999998</v>
      </c>
      <c r="ER57">
        <v>278.93900000000002</v>
      </c>
      <c r="ES57">
        <v>74.635000000000005</v>
      </c>
      <c r="ET57">
        <v>2241.6590000000001</v>
      </c>
      <c r="EU57">
        <v>289.02</v>
      </c>
      <c r="EV57">
        <v>31.838000000000001</v>
      </c>
      <c r="EW57">
        <v>2199.6019999999999</v>
      </c>
      <c r="EX57">
        <v>247.636</v>
      </c>
      <c r="EY57">
        <v>32.398000000000003</v>
      </c>
      <c r="EZ57">
        <v>2166.6689999999999</v>
      </c>
      <c r="FA57">
        <v>202.53700000000001</v>
      </c>
      <c r="FB57">
        <v>20.808</v>
      </c>
      <c r="FC57">
        <v>2214.3780000000002</v>
      </c>
      <c r="FD57">
        <v>241.25800000000001</v>
      </c>
      <c r="FE57">
        <v>97.355000000000004</v>
      </c>
    </row>
    <row r="58" spans="1:161" x14ac:dyDescent="0.25">
      <c r="A58">
        <v>47</v>
      </c>
      <c r="B58">
        <v>0.46</v>
      </c>
      <c r="C58">
        <v>1898.5329999999999</v>
      </c>
      <c r="D58">
        <v>99.102000000000004</v>
      </c>
      <c r="E58">
        <v>1634.547</v>
      </c>
      <c r="F58">
        <v>1906.86</v>
      </c>
      <c r="G58">
        <v>269.197</v>
      </c>
      <c r="H58">
        <v>1625.405</v>
      </c>
      <c r="I58">
        <v>1774.328</v>
      </c>
      <c r="J58">
        <v>189.17400000000001</v>
      </c>
      <c r="K58">
        <v>1660.1020000000001</v>
      </c>
      <c r="L58">
        <v>1846.277</v>
      </c>
      <c r="M58">
        <v>169.80099999999999</v>
      </c>
      <c r="N58">
        <v>1381.87</v>
      </c>
      <c r="O58">
        <v>1812.366</v>
      </c>
      <c r="P58">
        <v>169.767</v>
      </c>
      <c r="Q58">
        <v>1229.807</v>
      </c>
      <c r="R58">
        <v>1975.893</v>
      </c>
      <c r="S58">
        <v>182.053</v>
      </c>
      <c r="T58">
        <v>1476.47</v>
      </c>
      <c r="U58">
        <v>1996.4369999999999</v>
      </c>
      <c r="V58">
        <v>177.67099999999999</v>
      </c>
      <c r="W58">
        <v>1440.47</v>
      </c>
      <c r="X58">
        <v>2027.11</v>
      </c>
      <c r="Y58">
        <v>169.83600000000001</v>
      </c>
      <c r="Z58">
        <v>1306.7270000000001</v>
      </c>
      <c r="AA58">
        <v>1982.67</v>
      </c>
      <c r="AB58">
        <v>171.68899999999999</v>
      </c>
      <c r="AC58">
        <v>1123.7909999999999</v>
      </c>
      <c r="AD58">
        <v>1973.8689999999999</v>
      </c>
      <c r="AE58">
        <v>169.28200000000001</v>
      </c>
      <c r="AF58">
        <v>1085.3699999999999</v>
      </c>
      <c r="AG58">
        <v>1980.5029999999999</v>
      </c>
      <c r="AH58">
        <v>167.76499999999999</v>
      </c>
      <c r="AI58">
        <v>1047.5909999999999</v>
      </c>
      <c r="AJ58">
        <v>1921.42</v>
      </c>
      <c r="AK58">
        <v>-35.19</v>
      </c>
      <c r="AL58">
        <v>1425.0340000000001</v>
      </c>
      <c r="AM58">
        <v>1967.7239999999999</v>
      </c>
      <c r="AN58">
        <v>-62.862000000000002</v>
      </c>
      <c r="AO58">
        <v>1251.7809999999999</v>
      </c>
      <c r="AP58">
        <v>1995.886</v>
      </c>
      <c r="AQ58">
        <v>-62.585999999999999</v>
      </c>
      <c r="AR58">
        <v>1105.9549999999999</v>
      </c>
      <c r="AS58">
        <v>1927.191</v>
      </c>
      <c r="AT58">
        <v>-62.252000000000002</v>
      </c>
      <c r="AU58">
        <v>852.31600000000003</v>
      </c>
      <c r="AV58">
        <v>1984.0630000000001</v>
      </c>
      <c r="AW58">
        <v>-101.31699999999999</v>
      </c>
      <c r="AX58">
        <v>845.28099999999995</v>
      </c>
      <c r="AY58">
        <v>1949.6669999999999</v>
      </c>
      <c r="AZ58">
        <v>-96.542000000000002</v>
      </c>
      <c r="BA58">
        <v>776.57</v>
      </c>
      <c r="BB58">
        <v>1911.587</v>
      </c>
      <c r="BC58">
        <v>381.11200000000002</v>
      </c>
      <c r="BD58">
        <v>1411.704</v>
      </c>
      <c r="BE58">
        <v>1938.174</v>
      </c>
      <c r="BF58">
        <v>431.35399999999998</v>
      </c>
      <c r="BG58">
        <v>1237.81</v>
      </c>
      <c r="BH58">
        <v>1899.931</v>
      </c>
      <c r="BI58">
        <v>465.13200000000001</v>
      </c>
      <c r="BJ58">
        <v>1099.117</v>
      </c>
      <c r="BK58">
        <v>1696.873</v>
      </c>
      <c r="BL58">
        <v>417.86900000000003</v>
      </c>
      <c r="BM58">
        <v>929.58100000000002</v>
      </c>
      <c r="BN58">
        <v>1735.5419999999999</v>
      </c>
      <c r="BO58">
        <v>463.10899999999998</v>
      </c>
      <c r="BP58">
        <v>894.50900000000001</v>
      </c>
      <c r="BQ58">
        <v>1649.7080000000001</v>
      </c>
      <c r="BR58">
        <v>448.48200000000003</v>
      </c>
      <c r="BS58">
        <v>873.96900000000005</v>
      </c>
      <c r="BT58">
        <v>1810.9090000000001</v>
      </c>
      <c r="BU58">
        <v>65.350999999999999</v>
      </c>
      <c r="BV58">
        <v>994.56399999999996</v>
      </c>
      <c r="BW58">
        <v>1983.46</v>
      </c>
      <c r="BX58">
        <v>126.226</v>
      </c>
      <c r="BY58">
        <v>1028.674</v>
      </c>
      <c r="BZ58">
        <v>1988</v>
      </c>
      <c r="CA58">
        <v>211.99</v>
      </c>
      <c r="CB58">
        <v>1017.292</v>
      </c>
      <c r="CC58">
        <v>1826.11</v>
      </c>
      <c r="CD58">
        <v>283.27199999999999</v>
      </c>
      <c r="CE58">
        <v>979.75400000000002</v>
      </c>
      <c r="CF58">
        <v>1864.9829999999999</v>
      </c>
      <c r="CG58">
        <v>-9.7420000000000009</v>
      </c>
      <c r="CH58">
        <v>821.13499999999999</v>
      </c>
      <c r="CI58">
        <v>1754.405</v>
      </c>
      <c r="CJ58">
        <v>33.694000000000003</v>
      </c>
      <c r="CK58">
        <v>502.33699999999999</v>
      </c>
      <c r="CL58">
        <v>1747.8430000000001</v>
      </c>
      <c r="CM58">
        <v>33.615000000000002</v>
      </c>
      <c r="CN58">
        <v>434.517</v>
      </c>
      <c r="CO58">
        <v>1701.8689999999999</v>
      </c>
      <c r="CP58">
        <v>84.665999999999997</v>
      </c>
      <c r="CQ58">
        <v>425.69</v>
      </c>
      <c r="CR58">
        <v>1723.163</v>
      </c>
      <c r="CS58">
        <v>83.103999999999999</v>
      </c>
      <c r="CT58">
        <v>72.311999999999998</v>
      </c>
      <c r="CU58">
        <v>1775.451</v>
      </c>
      <c r="CV58">
        <v>131.88499999999999</v>
      </c>
      <c r="CW58">
        <v>71.227000000000004</v>
      </c>
      <c r="CX58">
        <v>1779.8130000000001</v>
      </c>
      <c r="CY58">
        <v>135.148</v>
      </c>
      <c r="CZ58">
        <v>36.284999999999997</v>
      </c>
      <c r="DA58">
        <v>1729.415</v>
      </c>
      <c r="DB58">
        <v>94</v>
      </c>
      <c r="DC58">
        <v>30.234000000000002</v>
      </c>
      <c r="DD58">
        <v>1677.9490000000001</v>
      </c>
      <c r="DE58">
        <v>83.23</v>
      </c>
      <c r="DF58">
        <v>26.408999999999999</v>
      </c>
      <c r="DG58">
        <v>1615.559</v>
      </c>
      <c r="DH58">
        <v>64.022999999999996</v>
      </c>
      <c r="DI58">
        <v>18.440999999999999</v>
      </c>
      <c r="DJ58">
        <v>1593.0889999999999</v>
      </c>
      <c r="DK58">
        <v>112.961</v>
      </c>
      <c r="DL58">
        <v>35.387</v>
      </c>
      <c r="DM58">
        <v>1541.0260000000001</v>
      </c>
      <c r="DN58">
        <v>151.20699999999999</v>
      </c>
      <c r="DO58">
        <v>27.126999999999999</v>
      </c>
      <c r="DP58">
        <v>1644.6610000000001</v>
      </c>
      <c r="DQ58">
        <v>135.31899999999999</v>
      </c>
      <c r="DR58">
        <v>74.984999999999999</v>
      </c>
      <c r="DS58">
        <v>1932.704</v>
      </c>
      <c r="DT58">
        <v>340.59699999999998</v>
      </c>
      <c r="DU58">
        <v>789.96100000000001</v>
      </c>
      <c r="DV58">
        <v>1975.027</v>
      </c>
      <c r="DW58">
        <v>323.60399999999998</v>
      </c>
      <c r="DX58">
        <v>482.71899999999999</v>
      </c>
      <c r="DY58">
        <v>2032.9010000000001</v>
      </c>
      <c r="DZ58">
        <v>325.95</v>
      </c>
      <c r="EA58">
        <v>430.66</v>
      </c>
      <c r="EB58">
        <v>1982.2249999999999</v>
      </c>
      <c r="EC58">
        <v>293.62700000000001</v>
      </c>
      <c r="ED58">
        <v>388.77800000000002</v>
      </c>
      <c r="EE58">
        <v>2274.6869999999999</v>
      </c>
      <c r="EF58">
        <v>277.346</v>
      </c>
      <c r="EG58">
        <v>162.93299999999999</v>
      </c>
      <c r="EH58">
        <v>2299.317</v>
      </c>
      <c r="EI58">
        <v>225.28800000000001</v>
      </c>
      <c r="EJ58">
        <v>188.04</v>
      </c>
      <c r="EK58">
        <v>2325.0500000000002</v>
      </c>
      <c r="EL58">
        <v>218.898</v>
      </c>
      <c r="EM58">
        <v>166.65600000000001</v>
      </c>
      <c r="EN58">
        <v>2301.4430000000002</v>
      </c>
      <c r="EO58">
        <v>262.916</v>
      </c>
      <c r="EP58">
        <v>128.15600000000001</v>
      </c>
      <c r="EQ58">
        <v>2270.0569999999998</v>
      </c>
      <c r="ER58">
        <v>279.01299999999998</v>
      </c>
      <c r="ES58">
        <v>81.384</v>
      </c>
      <c r="ET58">
        <v>2238.4630000000002</v>
      </c>
      <c r="EU58">
        <v>288.77100000000002</v>
      </c>
      <c r="EV58">
        <v>35.164999999999999</v>
      </c>
      <c r="EW58">
        <v>2197.2399999999998</v>
      </c>
      <c r="EX58">
        <v>246.86</v>
      </c>
      <c r="EY58">
        <v>32.518000000000001</v>
      </c>
      <c r="EZ58">
        <v>2165.6880000000001</v>
      </c>
      <c r="FA58">
        <v>202.33500000000001</v>
      </c>
      <c r="FB58">
        <v>20.866</v>
      </c>
      <c r="FC58">
        <v>2205.259</v>
      </c>
      <c r="FD58">
        <v>241.31700000000001</v>
      </c>
      <c r="FE58">
        <v>98.623000000000005</v>
      </c>
    </row>
    <row r="59" spans="1:161" x14ac:dyDescent="0.25">
      <c r="A59">
        <v>48</v>
      </c>
      <c r="B59">
        <v>0.47</v>
      </c>
      <c r="C59">
        <v>1886.2260000000001</v>
      </c>
      <c r="D59">
        <v>98.143000000000001</v>
      </c>
      <c r="E59">
        <v>1635.4159999999999</v>
      </c>
      <c r="F59">
        <v>1894.8589999999999</v>
      </c>
      <c r="G59">
        <v>268.23399999999998</v>
      </c>
      <c r="H59">
        <v>1626.087</v>
      </c>
      <c r="I59">
        <v>1762.2570000000001</v>
      </c>
      <c r="J59">
        <v>188.45500000000001</v>
      </c>
      <c r="K59">
        <v>1661.2460000000001</v>
      </c>
      <c r="L59">
        <v>1833.211</v>
      </c>
      <c r="M59">
        <v>169.07900000000001</v>
      </c>
      <c r="N59">
        <v>1382.8430000000001</v>
      </c>
      <c r="O59">
        <v>1798.7650000000001</v>
      </c>
      <c r="P59">
        <v>169.20099999999999</v>
      </c>
      <c r="Q59">
        <v>1230.779</v>
      </c>
      <c r="R59">
        <v>1963.1559999999999</v>
      </c>
      <c r="S59">
        <v>180.87299999999999</v>
      </c>
      <c r="T59">
        <v>1476.9449999999999</v>
      </c>
      <c r="U59">
        <v>1983.5519999999999</v>
      </c>
      <c r="V59">
        <v>176.42099999999999</v>
      </c>
      <c r="W59">
        <v>1440.855</v>
      </c>
      <c r="X59">
        <v>2013.8340000000001</v>
      </c>
      <c r="Y59">
        <v>168.62899999999999</v>
      </c>
      <c r="Z59">
        <v>1307.145</v>
      </c>
      <c r="AA59">
        <v>1969.2380000000001</v>
      </c>
      <c r="AB59">
        <v>170.73699999999999</v>
      </c>
      <c r="AC59">
        <v>1124.4970000000001</v>
      </c>
      <c r="AD59">
        <v>1960.42</v>
      </c>
      <c r="AE59">
        <v>168.245</v>
      </c>
      <c r="AF59">
        <v>1086.097</v>
      </c>
      <c r="AG59">
        <v>1967.125</v>
      </c>
      <c r="AH59">
        <v>166.51900000000001</v>
      </c>
      <c r="AI59">
        <v>1048.383</v>
      </c>
      <c r="AJ59">
        <v>1907.9960000000001</v>
      </c>
      <c r="AK59">
        <v>-36.152000000000001</v>
      </c>
      <c r="AL59">
        <v>1425.56</v>
      </c>
      <c r="AM59">
        <v>1953.34</v>
      </c>
      <c r="AN59">
        <v>-64.3</v>
      </c>
      <c r="AO59">
        <v>1252.1849999999999</v>
      </c>
      <c r="AP59">
        <v>1980.787</v>
      </c>
      <c r="AQ59">
        <v>-64.385999999999996</v>
      </c>
      <c r="AR59">
        <v>1106.2090000000001</v>
      </c>
      <c r="AS59">
        <v>1910.421</v>
      </c>
      <c r="AT59">
        <v>-63.698999999999998</v>
      </c>
      <c r="AU59">
        <v>852.98699999999997</v>
      </c>
      <c r="AV59">
        <v>1967.116</v>
      </c>
      <c r="AW59">
        <v>-102.988</v>
      </c>
      <c r="AX59">
        <v>845.49800000000005</v>
      </c>
      <c r="AY59">
        <v>1932.1030000000001</v>
      </c>
      <c r="AZ59">
        <v>-98.043999999999997</v>
      </c>
      <c r="BA59">
        <v>777.12699999999995</v>
      </c>
      <c r="BB59">
        <v>1899.694</v>
      </c>
      <c r="BC59">
        <v>380.31900000000002</v>
      </c>
      <c r="BD59">
        <v>1412.0989999999999</v>
      </c>
      <c r="BE59">
        <v>1927.153</v>
      </c>
      <c r="BF59">
        <v>429.45100000000002</v>
      </c>
      <c r="BG59">
        <v>1237.922</v>
      </c>
      <c r="BH59">
        <v>1889.5</v>
      </c>
      <c r="BI59">
        <v>463.04</v>
      </c>
      <c r="BJ59">
        <v>1098.981</v>
      </c>
      <c r="BK59">
        <v>1687.136</v>
      </c>
      <c r="BL59">
        <v>416.66300000000001</v>
      </c>
      <c r="BM59">
        <v>927.93299999999999</v>
      </c>
      <c r="BN59">
        <v>1726.8689999999999</v>
      </c>
      <c r="BO59">
        <v>461.714</v>
      </c>
      <c r="BP59">
        <v>893.01599999999996</v>
      </c>
      <c r="BQ59">
        <v>1641.135</v>
      </c>
      <c r="BR59">
        <v>447.49299999999999</v>
      </c>
      <c r="BS59">
        <v>871.80700000000002</v>
      </c>
      <c r="BT59">
        <v>1797.1769999999999</v>
      </c>
      <c r="BU59">
        <v>64.025999999999996</v>
      </c>
      <c r="BV59">
        <v>995.95600000000002</v>
      </c>
      <c r="BW59">
        <v>1969.979</v>
      </c>
      <c r="BX59">
        <v>125.066</v>
      </c>
      <c r="BY59">
        <v>1029.739</v>
      </c>
      <c r="BZ59">
        <v>1974.9380000000001</v>
      </c>
      <c r="CA59">
        <v>210.61600000000001</v>
      </c>
      <c r="CB59">
        <v>1017.742</v>
      </c>
      <c r="CC59">
        <v>1813.421</v>
      </c>
      <c r="CD59">
        <v>281.57600000000002</v>
      </c>
      <c r="CE59">
        <v>979.56</v>
      </c>
      <c r="CF59">
        <v>1851.864</v>
      </c>
      <c r="CG59">
        <v>-10.907999999999999</v>
      </c>
      <c r="CH59">
        <v>822.745</v>
      </c>
      <c r="CI59">
        <v>1740.9169999999999</v>
      </c>
      <c r="CJ59">
        <v>34.241999999999997</v>
      </c>
      <c r="CK59">
        <v>503.678</v>
      </c>
      <c r="CL59">
        <v>1735.8720000000001</v>
      </c>
      <c r="CM59">
        <v>34.17</v>
      </c>
      <c r="CN59">
        <v>435.17099999999999</v>
      </c>
      <c r="CO59">
        <v>1691.8430000000001</v>
      </c>
      <c r="CP59">
        <v>85.995999999999995</v>
      </c>
      <c r="CQ59">
        <v>425.59300000000002</v>
      </c>
      <c r="CR59">
        <v>1721.307</v>
      </c>
      <c r="CS59">
        <v>83.784999999999997</v>
      </c>
      <c r="CT59">
        <v>72.789000000000001</v>
      </c>
      <c r="CU59">
        <v>1774.288</v>
      </c>
      <c r="CV59">
        <v>131.73400000000001</v>
      </c>
      <c r="CW59">
        <v>72.055999999999997</v>
      </c>
      <c r="CX59">
        <v>1779.2909999999999</v>
      </c>
      <c r="CY59">
        <v>134.92099999999999</v>
      </c>
      <c r="CZ59">
        <v>36.561</v>
      </c>
      <c r="DA59">
        <v>1728.7639999999999</v>
      </c>
      <c r="DB59">
        <v>94.29</v>
      </c>
      <c r="DC59">
        <v>30.440999999999999</v>
      </c>
      <c r="DD59">
        <v>1677.4870000000001</v>
      </c>
      <c r="DE59">
        <v>83.748999999999995</v>
      </c>
      <c r="DF59">
        <v>26.460999999999999</v>
      </c>
      <c r="DG59">
        <v>1614.9649999999999</v>
      </c>
      <c r="DH59">
        <v>64.009</v>
      </c>
      <c r="DI59">
        <v>18.594999999999999</v>
      </c>
      <c r="DJ59">
        <v>1591.8610000000001</v>
      </c>
      <c r="DK59">
        <v>113.584</v>
      </c>
      <c r="DL59">
        <v>34.637999999999998</v>
      </c>
      <c r="DM59">
        <v>1540.221</v>
      </c>
      <c r="DN59">
        <v>153.00800000000001</v>
      </c>
      <c r="DO59">
        <v>23.536000000000001</v>
      </c>
      <c r="DP59">
        <v>1643.5989999999999</v>
      </c>
      <c r="DQ59">
        <v>136.345</v>
      </c>
      <c r="DR59">
        <v>74.137</v>
      </c>
      <c r="DS59">
        <v>1917.4649999999999</v>
      </c>
      <c r="DT59">
        <v>338.435</v>
      </c>
      <c r="DU59">
        <v>788.99199999999996</v>
      </c>
      <c r="DV59">
        <v>1953.2619999999999</v>
      </c>
      <c r="DW59">
        <v>324.57400000000001</v>
      </c>
      <c r="DX59">
        <v>481.21499999999997</v>
      </c>
      <c r="DY59">
        <v>2011.2260000000001</v>
      </c>
      <c r="DZ59">
        <v>326.553</v>
      </c>
      <c r="EA59">
        <v>430.5</v>
      </c>
      <c r="EB59">
        <v>1961.2059999999999</v>
      </c>
      <c r="EC59">
        <v>296.21199999999999</v>
      </c>
      <c r="ED59">
        <v>387.65499999999997</v>
      </c>
      <c r="EE59">
        <v>2259.9470000000001</v>
      </c>
      <c r="EF59">
        <v>278.19200000000001</v>
      </c>
      <c r="EG59">
        <v>170.828</v>
      </c>
      <c r="EH59">
        <v>2282.7629999999999</v>
      </c>
      <c r="EI59">
        <v>225.82400000000001</v>
      </c>
      <c r="EJ59">
        <v>198.03800000000001</v>
      </c>
      <c r="EK59">
        <v>2309.6460000000002</v>
      </c>
      <c r="EL59">
        <v>219.071</v>
      </c>
      <c r="EM59">
        <v>178.989</v>
      </c>
      <c r="EN59">
        <v>2289.6379999999999</v>
      </c>
      <c r="EO59">
        <v>262.916</v>
      </c>
      <c r="EP59">
        <v>138.30600000000001</v>
      </c>
      <c r="EQ59">
        <v>2261.64</v>
      </c>
      <c r="ER59">
        <v>278.529</v>
      </c>
      <c r="ES59">
        <v>88.942999999999998</v>
      </c>
      <c r="ET59">
        <v>2234.3919999999998</v>
      </c>
      <c r="EU59">
        <v>288.25400000000002</v>
      </c>
      <c r="EV59">
        <v>39.627000000000002</v>
      </c>
      <c r="EW59">
        <v>2194.4470000000001</v>
      </c>
      <c r="EX59">
        <v>245.87200000000001</v>
      </c>
      <c r="EY59">
        <v>33.872</v>
      </c>
      <c r="EZ59">
        <v>2163.7310000000002</v>
      </c>
      <c r="FA59">
        <v>201.786</v>
      </c>
      <c r="FB59">
        <v>21.364000000000001</v>
      </c>
      <c r="FC59">
        <v>2195.5540000000001</v>
      </c>
      <c r="FD59">
        <v>241.94499999999999</v>
      </c>
      <c r="FE59">
        <v>101.045</v>
      </c>
    </row>
    <row r="60" spans="1:161" x14ac:dyDescent="0.25">
      <c r="A60">
        <v>49</v>
      </c>
      <c r="B60">
        <v>0.48</v>
      </c>
      <c r="C60">
        <v>1873.9010000000001</v>
      </c>
      <c r="D60">
        <v>97.206999999999994</v>
      </c>
      <c r="E60">
        <v>1636.405</v>
      </c>
      <c r="F60">
        <v>1882.86</v>
      </c>
      <c r="G60">
        <v>267.262</v>
      </c>
      <c r="H60">
        <v>1626.973</v>
      </c>
      <c r="I60">
        <v>1750.1959999999999</v>
      </c>
      <c r="J60">
        <v>187.792</v>
      </c>
      <c r="K60">
        <v>1662.5820000000001</v>
      </c>
      <c r="L60">
        <v>1820.1869999999999</v>
      </c>
      <c r="M60">
        <v>168.49100000000001</v>
      </c>
      <c r="N60">
        <v>1383.87</v>
      </c>
      <c r="O60">
        <v>1785.4190000000001</v>
      </c>
      <c r="P60">
        <v>168.768</v>
      </c>
      <c r="Q60">
        <v>1231.8610000000001</v>
      </c>
      <c r="R60">
        <v>1950.3430000000001</v>
      </c>
      <c r="S60">
        <v>179.846</v>
      </c>
      <c r="T60">
        <v>1477.65</v>
      </c>
      <c r="U60">
        <v>1970.627</v>
      </c>
      <c r="V60">
        <v>175.29400000000001</v>
      </c>
      <c r="W60">
        <v>1441.54</v>
      </c>
      <c r="X60">
        <v>2000.662</v>
      </c>
      <c r="Y60">
        <v>167.48500000000001</v>
      </c>
      <c r="Z60">
        <v>1307.817</v>
      </c>
      <c r="AA60">
        <v>1956.13</v>
      </c>
      <c r="AB60">
        <v>169.55099999999999</v>
      </c>
      <c r="AC60">
        <v>1125.395</v>
      </c>
      <c r="AD60">
        <v>1947.444</v>
      </c>
      <c r="AE60">
        <v>167.02799999999999</v>
      </c>
      <c r="AF60">
        <v>1087.0350000000001</v>
      </c>
      <c r="AG60">
        <v>1954.288</v>
      </c>
      <c r="AH60">
        <v>165.017</v>
      </c>
      <c r="AI60">
        <v>1049.3399999999999</v>
      </c>
      <c r="AJ60">
        <v>1894.47</v>
      </c>
      <c r="AK60">
        <v>-36.996000000000002</v>
      </c>
      <c r="AL60">
        <v>1426.4179999999999</v>
      </c>
      <c r="AM60">
        <v>1938.7260000000001</v>
      </c>
      <c r="AN60">
        <v>-65.61</v>
      </c>
      <c r="AO60">
        <v>1252.9100000000001</v>
      </c>
      <c r="AP60">
        <v>1965.298</v>
      </c>
      <c r="AQ60">
        <v>-66.248000000000005</v>
      </c>
      <c r="AR60">
        <v>1106.7139999999999</v>
      </c>
      <c r="AS60">
        <v>1893.183</v>
      </c>
      <c r="AT60">
        <v>-65.188999999999993</v>
      </c>
      <c r="AU60">
        <v>854.05</v>
      </c>
      <c r="AV60">
        <v>1949.7190000000001</v>
      </c>
      <c r="AW60">
        <v>-104.726</v>
      </c>
      <c r="AX60">
        <v>846.072</v>
      </c>
      <c r="AY60">
        <v>1913.954</v>
      </c>
      <c r="AZ60">
        <v>-99.692999999999998</v>
      </c>
      <c r="BA60">
        <v>778.04</v>
      </c>
      <c r="BB60">
        <v>1887.787</v>
      </c>
      <c r="BC60">
        <v>379.52800000000002</v>
      </c>
      <c r="BD60">
        <v>1412.866</v>
      </c>
      <c r="BE60">
        <v>1916.2850000000001</v>
      </c>
      <c r="BF60">
        <v>427.524</v>
      </c>
      <c r="BG60">
        <v>1238.421</v>
      </c>
      <c r="BH60">
        <v>1879.42</v>
      </c>
      <c r="BI60">
        <v>460.82299999999998</v>
      </c>
      <c r="BJ60">
        <v>1099.173</v>
      </c>
      <c r="BK60">
        <v>1679.1079999999999</v>
      </c>
      <c r="BL60">
        <v>415.53899999999999</v>
      </c>
      <c r="BM60">
        <v>925.98</v>
      </c>
      <c r="BN60">
        <v>1718.819</v>
      </c>
      <c r="BO60">
        <v>460.41</v>
      </c>
      <c r="BP60">
        <v>891.59100000000001</v>
      </c>
      <c r="BQ60">
        <v>1633.277</v>
      </c>
      <c r="BR60">
        <v>446.58499999999998</v>
      </c>
      <c r="BS60">
        <v>869.55600000000004</v>
      </c>
      <c r="BT60">
        <v>1783.7909999999999</v>
      </c>
      <c r="BU60">
        <v>62.759</v>
      </c>
      <c r="BV60">
        <v>997.30700000000002</v>
      </c>
      <c r="BW60">
        <v>1956.2190000000001</v>
      </c>
      <c r="BX60">
        <v>123.48099999999999</v>
      </c>
      <c r="BY60">
        <v>1030.8109999999999</v>
      </c>
      <c r="BZ60">
        <v>1962.306</v>
      </c>
      <c r="CA60">
        <v>209.185</v>
      </c>
      <c r="CB60">
        <v>1018.4349999999999</v>
      </c>
      <c r="CC60">
        <v>1801.316</v>
      </c>
      <c r="CD60">
        <v>280.09300000000002</v>
      </c>
      <c r="CE60">
        <v>979.65499999999997</v>
      </c>
      <c r="CF60">
        <v>1838.4960000000001</v>
      </c>
      <c r="CG60">
        <v>-12.567</v>
      </c>
      <c r="CH60">
        <v>824.67700000000002</v>
      </c>
      <c r="CI60">
        <v>1729.1949999999999</v>
      </c>
      <c r="CJ60">
        <v>34.691000000000003</v>
      </c>
      <c r="CK60">
        <v>504.28500000000003</v>
      </c>
      <c r="CL60">
        <v>1725.5840000000001</v>
      </c>
      <c r="CM60">
        <v>34.835000000000001</v>
      </c>
      <c r="CN60">
        <v>435.37099999999998</v>
      </c>
      <c r="CO60">
        <v>1682.7170000000001</v>
      </c>
      <c r="CP60">
        <v>86.918000000000006</v>
      </c>
      <c r="CQ60">
        <v>425.16899999999998</v>
      </c>
      <c r="CR60">
        <v>1720.2719999999999</v>
      </c>
      <c r="CS60">
        <v>84.277000000000001</v>
      </c>
      <c r="CT60">
        <v>72.638999999999996</v>
      </c>
      <c r="CU60">
        <v>1773.498</v>
      </c>
      <c r="CV60">
        <v>132.08799999999999</v>
      </c>
      <c r="CW60">
        <v>72.668000000000006</v>
      </c>
      <c r="CX60">
        <v>1779.146</v>
      </c>
      <c r="CY60">
        <v>135.34399999999999</v>
      </c>
      <c r="CZ60">
        <v>36.774999999999999</v>
      </c>
      <c r="DA60">
        <v>1728.479</v>
      </c>
      <c r="DB60">
        <v>94.561999999999998</v>
      </c>
      <c r="DC60">
        <v>30.611000000000001</v>
      </c>
      <c r="DD60">
        <v>1677.289</v>
      </c>
      <c r="DE60">
        <v>84.004999999999995</v>
      </c>
      <c r="DF60">
        <v>26.401</v>
      </c>
      <c r="DG60">
        <v>1614.8430000000001</v>
      </c>
      <c r="DH60">
        <v>63.737000000000002</v>
      </c>
      <c r="DI60">
        <v>18.398</v>
      </c>
      <c r="DJ60">
        <v>1591.191</v>
      </c>
      <c r="DK60">
        <v>113.554</v>
      </c>
      <c r="DL60">
        <v>34.033000000000001</v>
      </c>
      <c r="DM60">
        <v>1539.5119999999999</v>
      </c>
      <c r="DN60">
        <v>153.25200000000001</v>
      </c>
      <c r="DO60">
        <v>20.635000000000002</v>
      </c>
      <c r="DP60">
        <v>1642.7929999999999</v>
      </c>
      <c r="DQ60">
        <v>136.916</v>
      </c>
      <c r="DR60">
        <v>73.364999999999995</v>
      </c>
      <c r="DS60">
        <v>1902.5219999999999</v>
      </c>
      <c r="DT60">
        <v>336.24900000000002</v>
      </c>
      <c r="DU60">
        <v>788.09</v>
      </c>
      <c r="DV60">
        <v>1930.6089999999999</v>
      </c>
      <c r="DW60">
        <v>324.91300000000001</v>
      </c>
      <c r="DX60">
        <v>479.86399999999998</v>
      </c>
      <c r="DY60">
        <v>1988.36</v>
      </c>
      <c r="DZ60">
        <v>327.09800000000001</v>
      </c>
      <c r="EA60">
        <v>430.36900000000003</v>
      </c>
      <c r="EB60">
        <v>1939.2149999999999</v>
      </c>
      <c r="EC60">
        <v>297.06200000000001</v>
      </c>
      <c r="ED60">
        <v>386.54500000000002</v>
      </c>
      <c r="EE60">
        <v>2244.3159999999998</v>
      </c>
      <c r="EF60">
        <v>278.53300000000002</v>
      </c>
      <c r="EG60">
        <v>178.84700000000001</v>
      </c>
      <c r="EH60">
        <v>2265.259</v>
      </c>
      <c r="EI60">
        <v>226.92099999999999</v>
      </c>
      <c r="EJ60">
        <v>209.10599999999999</v>
      </c>
      <c r="EK60">
        <v>2293.413</v>
      </c>
      <c r="EL60">
        <v>219.92</v>
      </c>
      <c r="EM60">
        <v>192.39400000000001</v>
      </c>
      <c r="EN60">
        <v>2276.5010000000002</v>
      </c>
      <c r="EO60">
        <v>262.58499999999998</v>
      </c>
      <c r="EP60">
        <v>149.33199999999999</v>
      </c>
      <c r="EQ60">
        <v>2251.998</v>
      </c>
      <c r="ER60">
        <v>278.24799999999999</v>
      </c>
      <c r="ES60">
        <v>98.406000000000006</v>
      </c>
      <c r="ET60">
        <v>2229.2170000000001</v>
      </c>
      <c r="EU60">
        <v>286.98099999999999</v>
      </c>
      <c r="EV60">
        <v>46.106999999999999</v>
      </c>
      <c r="EW60">
        <v>2189.5949999999998</v>
      </c>
      <c r="EX60">
        <v>244.428</v>
      </c>
      <c r="EY60">
        <v>38.389000000000003</v>
      </c>
      <c r="EZ60">
        <v>2160.1329999999998</v>
      </c>
      <c r="FA60">
        <v>201.21799999999999</v>
      </c>
      <c r="FB60">
        <v>22.193999999999999</v>
      </c>
      <c r="FC60">
        <v>2185.2199999999998</v>
      </c>
      <c r="FD60">
        <v>242.09100000000001</v>
      </c>
      <c r="FE60">
        <v>106.065</v>
      </c>
    </row>
    <row r="61" spans="1:161" x14ac:dyDescent="0.25">
      <c r="A61">
        <v>50</v>
      </c>
      <c r="B61">
        <v>0.49</v>
      </c>
      <c r="C61">
        <v>1861.5630000000001</v>
      </c>
      <c r="D61">
        <v>96.356999999999999</v>
      </c>
      <c r="E61">
        <v>1637.5219999999999</v>
      </c>
      <c r="F61">
        <v>1870.817</v>
      </c>
      <c r="G61">
        <v>266.38799999999998</v>
      </c>
      <c r="H61">
        <v>1628.018</v>
      </c>
      <c r="I61">
        <v>1738.105</v>
      </c>
      <c r="J61">
        <v>187.178</v>
      </c>
      <c r="K61">
        <v>1664.135</v>
      </c>
      <c r="L61">
        <v>1807.202</v>
      </c>
      <c r="M61">
        <v>168.00399999999999</v>
      </c>
      <c r="N61">
        <v>1385.027</v>
      </c>
      <c r="O61">
        <v>1772.43</v>
      </c>
      <c r="P61">
        <v>168.49700000000001</v>
      </c>
      <c r="Q61">
        <v>1232.9839999999999</v>
      </c>
      <c r="R61">
        <v>1937.4970000000001</v>
      </c>
      <c r="S61">
        <v>178.84100000000001</v>
      </c>
      <c r="T61">
        <v>1478.6969999999999</v>
      </c>
      <c r="U61">
        <v>1957.739</v>
      </c>
      <c r="V61">
        <v>174.19499999999999</v>
      </c>
      <c r="W61">
        <v>1442.5730000000001</v>
      </c>
      <c r="X61">
        <v>1987.74</v>
      </c>
      <c r="Y61">
        <v>166.28700000000001</v>
      </c>
      <c r="Z61">
        <v>1308.895</v>
      </c>
      <c r="AA61">
        <v>1943.365</v>
      </c>
      <c r="AB61">
        <v>168.12899999999999</v>
      </c>
      <c r="AC61">
        <v>1126.5160000000001</v>
      </c>
      <c r="AD61">
        <v>1934.7739999999999</v>
      </c>
      <c r="AE61">
        <v>165.63900000000001</v>
      </c>
      <c r="AF61">
        <v>1088.153</v>
      </c>
      <c r="AG61">
        <v>1941.71</v>
      </c>
      <c r="AH61">
        <v>163.488</v>
      </c>
      <c r="AI61">
        <v>1050.347</v>
      </c>
      <c r="AJ61">
        <v>1880.845</v>
      </c>
      <c r="AK61">
        <v>-37.762</v>
      </c>
      <c r="AL61">
        <v>1427.5340000000001</v>
      </c>
      <c r="AM61">
        <v>1924.0260000000001</v>
      </c>
      <c r="AN61">
        <v>-66.771000000000001</v>
      </c>
      <c r="AO61">
        <v>1253.854</v>
      </c>
      <c r="AP61">
        <v>1949.6279999999999</v>
      </c>
      <c r="AQ61">
        <v>-68.027000000000001</v>
      </c>
      <c r="AR61">
        <v>1107.5119999999999</v>
      </c>
      <c r="AS61">
        <v>1875.443</v>
      </c>
      <c r="AT61">
        <v>-66.721000000000004</v>
      </c>
      <c r="AU61">
        <v>855.46799999999996</v>
      </c>
      <c r="AV61">
        <v>1931.6120000000001</v>
      </c>
      <c r="AW61">
        <v>-106.59</v>
      </c>
      <c r="AX61">
        <v>847.00599999999997</v>
      </c>
      <c r="AY61">
        <v>1895.2829999999999</v>
      </c>
      <c r="AZ61">
        <v>-101.441</v>
      </c>
      <c r="BA61">
        <v>779.322</v>
      </c>
      <c r="BB61">
        <v>1875.873</v>
      </c>
      <c r="BC61">
        <v>378.77600000000001</v>
      </c>
      <c r="BD61">
        <v>1413.932</v>
      </c>
      <c r="BE61">
        <v>1905.4690000000001</v>
      </c>
      <c r="BF61">
        <v>425.66399999999999</v>
      </c>
      <c r="BG61">
        <v>1239.2729999999999</v>
      </c>
      <c r="BH61">
        <v>1869.67</v>
      </c>
      <c r="BI61">
        <v>458.61900000000003</v>
      </c>
      <c r="BJ61">
        <v>1099.6679999999999</v>
      </c>
      <c r="BK61">
        <v>1671.0519999999999</v>
      </c>
      <c r="BL61">
        <v>414.435</v>
      </c>
      <c r="BM61">
        <v>924.17700000000002</v>
      </c>
      <c r="BN61">
        <v>1711.4949999999999</v>
      </c>
      <c r="BO61">
        <v>459.04599999999999</v>
      </c>
      <c r="BP61">
        <v>890.28200000000004</v>
      </c>
      <c r="BQ61">
        <v>1626.046</v>
      </c>
      <c r="BR61">
        <v>445.80500000000001</v>
      </c>
      <c r="BS61">
        <v>867.26400000000001</v>
      </c>
      <c r="BT61">
        <v>1770.69</v>
      </c>
      <c r="BU61">
        <v>61.813000000000002</v>
      </c>
      <c r="BV61">
        <v>998.56899999999996</v>
      </c>
      <c r="BW61">
        <v>1942.8589999999999</v>
      </c>
      <c r="BX61">
        <v>121.795</v>
      </c>
      <c r="BY61">
        <v>1031.893</v>
      </c>
      <c r="BZ61">
        <v>1950.05</v>
      </c>
      <c r="CA61">
        <v>207.71</v>
      </c>
      <c r="CB61">
        <v>1019.379</v>
      </c>
      <c r="CC61">
        <v>1789.61</v>
      </c>
      <c r="CD61">
        <v>278.93900000000002</v>
      </c>
      <c r="CE61">
        <v>980.149</v>
      </c>
      <c r="CF61">
        <v>1825.4110000000001</v>
      </c>
      <c r="CG61">
        <v>-13.843999999999999</v>
      </c>
      <c r="CH61">
        <v>826.21799999999996</v>
      </c>
      <c r="CI61">
        <v>1719.067</v>
      </c>
      <c r="CJ61">
        <v>35.003</v>
      </c>
      <c r="CK61">
        <v>504.529</v>
      </c>
      <c r="CL61">
        <v>1717.1379999999999</v>
      </c>
      <c r="CM61">
        <v>35.246000000000002</v>
      </c>
      <c r="CN61">
        <v>435.49900000000002</v>
      </c>
      <c r="CO61">
        <v>1674.3610000000001</v>
      </c>
      <c r="CP61">
        <v>87.492999999999995</v>
      </c>
      <c r="CQ61">
        <v>424.60599999999999</v>
      </c>
      <c r="CR61">
        <v>1720.097</v>
      </c>
      <c r="CS61">
        <v>84.781999999999996</v>
      </c>
      <c r="CT61">
        <v>72.787000000000006</v>
      </c>
      <c r="CU61">
        <v>1773.0650000000001</v>
      </c>
      <c r="CV61">
        <v>132.471</v>
      </c>
      <c r="CW61">
        <v>72.995000000000005</v>
      </c>
      <c r="CX61">
        <v>1779.0029999999999</v>
      </c>
      <c r="CY61">
        <v>135.34800000000001</v>
      </c>
      <c r="CZ61">
        <v>36.820999999999998</v>
      </c>
      <c r="DA61">
        <v>1728.3589999999999</v>
      </c>
      <c r="DB61">
        <v>94.861999999999995</v>
      </c>
      <c r="DC61">
        <v>30.818999999999999</v>
      </c>
      <c r="DD61">
        <v>1677.183</v>
      </c>
      <c r="DE61">
        <v>84.388000000000005</v>
      </c>
      <c r="DF61">
        <v>26.504999999999999</v>
      </c>
      <c r="DG61">
        <v>1614.877</v>
      </c>
      <c r="DH61">
        <v>64.072000000000003</v>
      </c>
      <c r="DI61">
        <v>18.46</v>
      </c>
      <c r="DJ61">
        <v>1590.8130000000001</v>
      </c>
      <c r="DK61">
        <v>114.199</v>
      </c>
      <c r="DL61">
        <v>33.661000000000001</v>
      </c>
      <c r="DM61">
        <v>1539.3119999999999</v>
      </c>
      <c r="DN61">
        <v>154.239</v>
      </c>
      <c r="DO61">
        <v>18.460999999999999</v>
      </c>
      <c r="DP61">
        <v>1642.4680000000001</v>
      </c>
      <c r="DQ61">
        <v>137.6</v>
      </c>
      <c r="DR61">
        <v>72.972999999999999</v>
      </c>
      <c r="DS61">
        <v>1887.817</v>
      </c>
      <c r="DT61">
        <v>334.149</v>
      </c>
      <c r="DU61">
        <v>787.36800000000005</v>
      </c>
      <c r="DV61">
        <v>1907.1289999999999</v>
      </c>
      <c r="DW61">
        <v>324.64100000000002</v>
      </c>
      <c r="DX61">
        <v>478.79300000000001</v>
      </c>
      <c r="DY61">
        <v>1964.694</v>
      </c>
      <c r="DZ61">
        <v>327.61399999999998</v>
      </c>
      <c r="EA61">
        <v>430.37400000000002</v>
      </c>
      <c r="EB61">
        <v>1916.0920000000001</v>
      </c>
      <c r="EC61">
        <v>296.96899999999999</v>
      </c>
      <c r="ED61">
        <v>385.84399999999999</v>
      </c>
      <c r="EE61">
        <v>2227.8649999999998</v>
      </c>
      <c r="EF61">
        <v>278.51</v>
      </c>
      <c r="EG61">
        <v>187.74100000000001</v>
      </c>
      <c r="EH61">
        <v>2245.5940000000001</v>
      </c>
      <c r="EI61">
        <v>227.85400000000001</v>
      </c>
      <c r="EJ61">
        <v>220.428</v>
      </c>
      <c r="EK61">
        <v>2274.9340000000002</v>
      </c>
      <c r="EL61">
        <v>219.941</v>
      </c>
      <c r="EM61">
        <v>206.61</v>
      </c>
      <c r="EN61">
        <v>2261.9299999999998</v>
      </c>
      <c r="EO61">
        <v>261.93900000000002</v>
      </c>
      <c r="EP61">
        <v>161.477</v>
      </c>
      <c r="EQ61">
        <v>2241.3530000000001</v>
      </c>
      <c r="ER61">
        <v>277.726</v>
      </c>
      <c r="ES61">
        <v>109.364</v>
      </c>
      <c r="ET61">
        <v>2222.9940000000001</v>
      </c>
      <c r="EU61">
        <v>286.31</v>
      </c>
      <c r="EV61">
        <v>55.012</v>
      </c>
      <c r="EW61">
        <v>2183.8780000000002</v>
      </c>
      <c r="EX61">
        <v>243.494</v>
      </c>
      <c r="EY61">
        <v>44.128999999999998</v>
      </c>
      <c r="EZ61">
        <v>2155.9769999999999</v>
      </c>
      <c r="FA61">
        <v>202.131</v>
      </c>
      <c r="FB61">
        <v>24.295999999999999</v>
      </c>
      <c r="FC61">
        <v>2173.6840000000002</v>
      </c>
      <c r="FD61">
        <v>243.11099999999999</v>
      </c>
      <c r="FE61">
        <v>112.012</v>
      </c>
    </row>
    <row r="62" spans="1:161" x14ac:dyDescent="0.25">
      <c r="A62">
        <v>51</v>
      </c>
      <c r="B62">
        <v>0.5</v>
      </c>
      <c r="C62">
        <v>1849.202</v>
      </c>
      <c r="D62">
        <v>95.53</v>
      </c>
      <c r="E62">
        <v>1638.7460000000001</v>
      </c>
      <c r="F62">
        <v>1858.7249999999999</v>
      </c>
      <c r="G62">
        <v>265.58199999999999</v>
      </c>
      <c r="H62">
        <v>1629.278</v>
      </c>
      <c r="I62">
        <v>1726.0050000000001</v>
      </c>
      <c r="J62">
        <v>186.61600000000001</v>
      </c>
      <c r="K62">
        <v>1665.895</v>
      </c>
      <c r="L62">
        <v>1794.3240000000001</v>
      </c>
      <c r="M62">
        <v>167.583</v>
      </c>
      <c r="N62">
        <v>1386.3150000000001</v>
      </c>
      <c r="O62">
        <v>1759.692</v>
      </c>
      <c r="P62">
        <v>168.32599999999999</v>
      </c>
      <c r="Q62">
        <v>1234.1669999999999</v>
      </c>
      <c r="R62">
        <v>1924.595</v>
      </c>
      <c r="S62">
        <v>177.81700000000001</v>
      </c>
      <c r="T62">
        <v>1479.998</v>
      </c>
      <c r="U62">
        <v>1944.846</v>
      </c>
      <c r="V62">
        <v>173.096</v>
      </c>
      <c r="W62">
        <v>1443.9490000000001</v>
      </c>
      <c r="X62">
        <v>1974.979</v>
      </c>
      <c r="Y62">
        <v>164.929</v>
      </c>
      <c r="Z62">
        <v>1310.338</v>
      </c>
      <c r="AA62">
        <v>1930.925</v>
      </c>
      <c r="AB62">
        <v>166.661</v>
      </c>
      <c r="AC62">
        <v>1127.895</v>
      </c>
      <c r="AD62">
        <v>1922.3440000000001</v>
      </c>
      <c r="AE62">
        <v>164.03399999999999</v>
      </c>
      <c r="AF62">
        <v>1089.5440000000001</v>
      </c>
      <c r="AG62">
        <v>1929.347</v>
      </c>
      <c r="AH62">
        <v>162.005</v>
      </c>
      <c r="AI62">
        <v>1051.663</v>
      </c>
      <c r="AJ62">
        <v>1867.0730000000001</v>
      </c>
      <c r="AK62">
        <v>-38.451999999999998</v>
      </c>
      <c r="AL62">
        <v>1428.8989999999999</v>
      </c>
      <c r="AM62">
        <v>1909.0440000000001</v>
      </c>
      <c r="AN62">
        <v>-67.915999999999997</v>
      </c>
      <c r="AO62">
        <v>1255.0440000000001</v>
      </c>
      <c r="AP62">
        <v>1933.7349999999999</v>
      </c>
      <c r="AQ62">
        <v>-69.789000000000001</v>
      </c>
      <c r="AR62">
        <v>1108.6030000000001</v>
      </c>
      <c r="AS62">
        <v>1857.41</v>
      </c>
      <c r="AT62">
        <v>-68.355999999999995</v>
      </c>
      <c r="AU62">
        <v>857.23400000000004</v>
      </c>
      <c r="AV62">
        <v>1912.71</v>
      </c>
      <c r="AW62">
        <v>-108.496</v>
      </c>
      <c r="AX62">
        <v>848.28200000000004</v>
      </c>
      <c r="AY62">
        <v>1876.0609999999999</v>
      </c>
      <c r="AZ62">
        <v>-103.211</v>
      </c>
      <c r="BA62">
        <v>780.94799999999998</v>
      </c>
      <c r="BB62">
        <v>1863.9649999999999</v>
      </c>
      <c r="BC62">
        <v>378.00200000000001</v>
      </c>
      <c r="BD62">
        <v>1415.2260000000001</v>
      </c>
      <c r="BE62">
        <v>1894.81</v>
      </c>
      <c r="BF62">
        <v>423.92700000000002</v>
      </c>
      <c r="BG62">
        <v>1240.403</v>
      </c>
      <c r="BH62">
        <v>1860.25</v>
      </c>
      <c r="BI62">
        <v>456.38299999999998</v>
      </c>
      <c r="BJ62">
        <v>1100.384</v>
      </c>
      <c r="BK62">
        <v>1663.5340000000001</v>
      </c>
      <c r="BL62">
        <v>413.23700000000002</v>
      </c>
      <c r="BM62">
        <v>922.30399999999997</v>
      </c>
      <c r="BN62">
        <v>1704.7159999999999</v>
      </c>
      <c r="BO62">
        <v>457.75099999999998</v>
      </c>
      <c r="BP62">
        <v>889.05200000000002</v>
      </c>
      <c r="BQ62">
        <v>1619.4690000000001</v>
      </c>
      <c r="BR62">
        <v>445.04399999999998</v>
      </c>
      <c r="BS62">
        <v>864.93700000000001</v>
      </c>
      <c r="BT62">
        <v>1757.8989999999999</v>
      </c>
      <c r="BU62">
        <v>61.189</v>
      </c>
      <c r="BV62">
        <v>999.84299999999996</v>
      </c>
      <c r="BW62">
        <v>1930.0530000000001</v>
      </c>
      <c r="BX62">
        <v>120.253</v>
      </c>
      <c r="BY62">
        <v>1033.2529999999999</v>
      </c>
      <c r="BZ62">
        <v>1938.075</v>
      </c>
      <c r="CA62">
        <v>206.15799999999999</v>
      </c>
      <c r="CB62">
        <v>1020.51</v>
      </c>
      <c r="CC62">
        <v>1778.49</v>
      </c>
      <c r="CD62">
        <v>278.07</v>
      </c>
      <c r="CE62">
        <v>981.01199999999994</v>
      </c>
      <c r="CF62">
        <v>1812.5329999999999</v>
      </c>
      <c r="CG62">
        <v>-14.89</v>
      </c>
      <c r="CH62">
        <v>827.74800000000005</v>
      </c>
      <c r="CI62">
        <v>1710.39</v>
      </c>
      <c r="CJ62">
        <v>35.125999999999998</v>
      </c>
      <c r="CK62">
        <v>504.71899999999999</v>
      </c>
      <c r="CL62">
        <v>1710.1769999999999</v>
      </c>
      <c r="CM62">
        <v>35.305999999999997</v>
      </c>
      <c r="CN62">
        <v>435.56400000000002</v>
      </c>
      <c r="CO62">
        <v>1667.066</v>
      </c>
      <c r="CP62">
        <v>87.605000000000004</v>
      </c>
      <c r="CQ62">
        <v>423.88099999999997</v>
      </c>
      <c r="CR62">
        <v>1719.549</v>
      </c>
      <c r="CS62">
        <v>85.138000000000005</v>
      </c>
      <c r="CT62">
        <v>72.801000000000002</v>
      </c>
      <c r="CU62">
        <v>1772.6690000000001</v>
      </c>
      <c r="CV62">
        <v>132.66200000000001</v>
      </c>
      <c r="CW62">
        <v>73.356999999999999</v>
      </c>
      <c r="CX62">
        <v>1778.97</v>
      </c>
      <c r="CY62">
        <v>135.416</v>
      </c>
      <c r="CZ62">
        <v>36.976999999999997</v>
      </c>
      <c r="DA62">
        <v>1728.2370000000001</v>
      </c>
      <c r="DB62">
        <v>95.03</v>
      </c>
      <c r="DC62">
        <v>30.914999999999999</v>
      </c>
      <c r="DD62">
        <v>1677.0830000000001</v>
      </c>
      <c r="DE62">
        <v>84.632000000000005</v>
      </c>
      <c r="DF62">
        <v>26.538</v>
      </c>
      <c r="DG62">
        <v>1614.7629999999999</v>
      </c>
      <c r="DH62">
        <v>64.233000000000004</v>
      </c>
      <c r="DI62">
        <v>18.539000000000001</v>
      </c>
      <c r="DJ62">
        <v>1590.3910000000001</v>
      </c>
      <c r="DK62">
        <v>114.622</v>
      </c>
      <c r="DL62">
        <v>33.368000000000002</v>
      </c>
      <c r="DM62">
        <v>1539.19</v>
      </c>
      <c r="DN62">
        <v>154.995</v>
      </c>
      <c r="DO62">
        <v>17.006</v>
      </c>
      <c r="DP62">
        <v>1642.0920000000001</v>
      </c>
      <c r="DQ62">
        <v>138.17599999999999</v>
      </c>
      <c r="DR62">
        <v>72.546999999999997</v>
      </c>
      <c r="DS62">
        <v>1873.4010000000001</v>
      </c>
      <c r="DT62">
        <v>332.101</v>
      </c>
      <c r="DU62">
        <v>787.07399999999996</v>
      </c>
      <c r="DV62">
        <v>1882.8420000000001</v>
      </c>
      <c r="DW62">
        <v>324.18299999999999</v>
      </c>
      <c r="DX62">
        <v>478.262</v>
      </c>
      <c r="DY62">
        <v>1940.4549999999999</v>
      </c>
      <c r="DZ62">
        <v>327.54199999999997</v>
      </c>
      <c r="EA62">
        <v>430.93200000000002</v>
      </c>
      <c r="EB62">
        <v>1892.614</v>
      </c>
      <c r="EC62">
        <v>295.91199999999998</v>
      </c>
      <c r="ED62">
        <v>385.62099999999998</v>
      </c>
      <c r="EE62">
        <v>2210.1060000000002</v>
      </c>
      <c r="EF62">
        <v>277.76499999999999</v>
      </c>
      <c r="EG62">
        <v>197.60900000000001</v>
      </c>
      <c r="EH62">
        <v>2223.8180000000002</v>
      </c>
      <c r="EI62">
        <v>227.49600000000001</v>
      </c>
      <c r="EJ62">
        <v>231.3</v>
      </c>
      <c r="EK62">
        <v>2254.12</v>
      </c>
      <c r="EL62">
        <v>218.517</v>
      </c>
      <c r="EM62">
        <v>219.91</v>
      </c>
      <c r="EN62">
        <v>2245.819</v>
      </c>
      <c r="EO62">
        <v>260.93400000000003</v>
      </c>
      <c r="EP62">
        <v>174.40799999999999</v>
      </c>
      <c r="EQ62">
        <v>2229.192</v>
      </c>
      <c r="ER62">
        <v>277.108</v>
      </c>
      <c r="ES62">
        <v>120.968</v>
      </c>
      <c r="ET62">
        <v>2215.6410000000001</v>
      </c>
      <c r="EU62">
        <v>285.91300000000001</v>
      </c>
      <c r="EV62">
        <v>64.766000000000005</v>
      </c>
      <c r="EW62">
        <v>2177.1590000000001</v>
      </c>
      <c r="EX62">
        <v>244.28899999999999</v>
      </c>
      <c r="EY62">
        <v>50.113999999999997</v>
      </c>
      <c r="EZ62">
        <v>2150.462</v>
      </c>
      <c r="FA62">
        <v>204.92699999999999</v>
      </c>
      <c r="FB62">
        <v>27.282</v>
      </c>
      <c r="FC62">
        <v>2161.1799999999998</v>
      </c>
      <c r="FD62">
        <v>244.298</v>
      </c>
      <c r="FE62">
        <v>117.762</v>
      </c>
    </row>
    <row r="63" spans="1:161" x14ac:dyDescent="0.25">
      <c r="A63">
        <v>52</v>
      </c>
      <c r="B63">
        <v>0.51</v>
      </c>
      <c r="C63">
        <v>1836.8209999999999</v>
      </c>
      <c r="D63">
        <v>94.837000000000003</v>
      </c>
      <c r="E63">
        <v>1640.0340000000001</v>
      </c>
      <c r="F63">
        <v>1846.5709999999999</v>
      </c>
      <c r="G63">
        <v>264.85000000000002</v>
      </c>
      <c r="H63">
        <v>1630.7270000000001</v>
      </c>
      <c r="I63">
        <v>1713.8810000000001</v>
      </c>
      <c r="J63">
        <v>186.03700000000001</v>
      </c>
      <c r="K63">
        <v>1667.8679999999999</v>
      </c>
      <c r="L63">
        <v>1781.579</v>
      </c>
      <c r="M63">
        <v>167.30199999999999</v>
      </c>
      <c r="N63">
        <v>1387.6310000000001</v>
      </c>
      <c r="O63">
        <v>1747.336</v>
      </c>
      <c r="P63">
        <v>168.24</v>
      </c>
      <c r="Q63">
        <v>1235.2950000000001</v>
      </c>
      <c r="R63">
        <v>1911.7950000000001</v>
      </c>
      <c r="S63">
        <v>176.791</v>
      </c>
      <c r="T63">
        <v>1481.5360000000001</v>
      </c>
      <c r="U63">
        <v>1932.136</v>
      </c>
      <c r="V63">
        <v>171.983</v>
      </c>
      <c r="W63">
        <v>1445.654</v>
      </c>
      <c r="X63">
        <v>1962.3810000000001</v>
      </c>
      <c r="Y63">
        <v>163.43299999999999</v>
      </c>
      <c r="Z63">
        <v>1311.9559999999999</v>
      </c>
      <c r="AA63">
        <v>1918.7260000000001</v>
      </c>
      <c r="AB63">
        <v>165.161</v>
      </c>
      <c r="AC63">
        <v>1129.557</v>
      </c>
      <c r="AD63">
        <v>1910.201</v>
      </c>
      <c r="AE63">
        <v>162.62</v>
      </c>
      <c r="AF63">
        <v>1091.107</v>
      </c>
      <c r="AG63">
        <v>1917.191</v>
      </c>
      <c r="AH63">
        <v>160.619</v>
      </c>
      <c r="AI63">
        <v>1053.1320000000001</v>
      </c>
      <c r="AJ63">
        <v>1853.1179999999999</v>
      </c>
      <c r="AK63">
        <v>-39.167000000000002</v>
      </c>
      <c r="AL63">
        <v>1430.5409999999999</v>
      </c>
      <c r="AM63">
        <v>1894.1130000000001</v>
      </c>
      <c r="AN63">
        <v>-69.007000000000005</v>
      </c>
      <c r="AO63">
        <v>1256.5309999999999</v>
      </c>
      <c r="AP63">
        <v>1917.62</v>
      </c>
      <c r="AQ63">
        <v>-71.53</v>
      </c>
      <c r="AR63">
        <v>1109.904</v>
      </c>
      <c r="AS63">
        <v>1838.6890000000001</v>
      </c>
      <c r="AT63">
        <v>-69.906000000000006</v>
      </c>
      <c r="AU63">
        <v>859.476</v>
      </c>
      <c r="AV63">
        <v>1893.7560000000001</v>
      </c>
      <c r="AW63">
        <v>-110.268</v>
      </c>
      <c r="AX63">
        <v>849.81899999999996</v>
      </c>
      <c r="AY63">
        <v>1856.345</v>
      </c>
      <c r="AZ63">
        <v>-105.02500000000001</v>
      </c>
      <c r="BA63">
        <v>782.94299999999998</v>
      </c>
      <c r="BB63">
        <v>1852.164</v>
      </c>
      <c r="BC63">
        <v>377.25799999999998</v>
      </c>
      <c r="BD63">
        <v>1416.5920000000001</v>
      </c>
      <c r="BE63">
        <v>1884.3119999999999</v>
      </c>
      <c r="BF63">
        <v>422.34199999999998</v>
      </c>
      <c r="BG63">
        <v>1241.7670000000001</v>
      </c>
      <c r="BH63">
        <v>1851.1569999999999</v>
      </c>
      <c r="BI63">
        <v>454.142</v>
      </c>
      <c r="BJ63">
        <v>1101.2860000000001</v>
      </c>
      <c r="BK63">
        <v>1656.479</v>
      </c>
      <c r="BL63">
        <v>412.25200000000001</v>
      </c>
      <c r="BM63">
        <v>920.52200000000005</v>
      </c>
      <c r="BN63">
        <v>1698.4570000000001</v>
      </c>
      <c r="BO63">
        <v>456.51900000000001</v>
      </c>
      <c r="BP63">
        <v>887.91399999999999</v>
      </c>
      <c r="BQ63">
        <v>1613.308</v>
      </c>
      <c r="BR63">
        <v>444.16399999999999</v>
      </c>
      <c r="BS63">
        <v>862.42499999999995</v>
      </c>
      <c r="BT63">
        <v>1745.4739999999999</v>
      </c>
      <c r="BU63">
        <v>60.853000000000002</v>
      </c>
      <c r="BV63">
        <v>1001.273</v>
      </c>
      <c r="BW63">
        <v>1917.643</v>
      </c>
      <c r="BX63">
        <v>118.90300000000001</v>
      </c>
      <c r="BY63">
        <v>1034.7909999999999</v>
      </c>
      <c r="BZ63">
        <v>1926.279</v>
      </c>
      <c r="CA63">
        <v>204.63300000000001</v>
      </c>
      <c r="CB63">
        <v>1021.7859999999999</v>
      </c>
      <c r="CC63">
        <v>1767.184</v>
      </c>
      <c r="CD63">
        <v>277.67700000000002</v>
      </c>
      <c r="CE63">
        <v>982.37400000000002</v>
      </c>
      <c r="CF63">
        <v>1799.739</v>
      </c>
      <c r="CG63">
        <v>-15.603</v>
      </c>
      <c r="CH63">
        <v>829.23299999999995</v>
      </c>
      <c r="CI63">
        <v>1703.095</v>
      </c>
      <c r="CJ63">
        <v>34.979999999999997</v>
      </c>
      <c r="CK63">
        <v>504.64499999999998</v>
      </c>
      <c r="CL63">
        <v>1704.3330000000001</v>
      </c>
      <c r="CM63">
        <v>35.170999999999999</v>
      </c>
      <c r="CN63">
        <v>435.33300000000003</v>
      </c>
      <c r="CO63">
        <v>1660.65</v>
      </c>
      <c r="CP63">
        <v>87.378</v>
      </c>
      <c r="CQ63">
        <v>422.91699999999997</v>
      </c>
      <c r="CR63">
        <v>1719.357</v>
      </c>
      <c r="CS63">
        <v>85.338999999999999</v>
      </c>
      <c r="CT63">
        <v>72.781999999999996</v>
      </c>
      <c r="CU63">
        <v>1772.4839999999999</v>
      </c>
      <c r="CV63">
        <v>133.167</v>
      </c>
      <c r="CW63">
        <v>73.772000000000006</v>
      </c>
      <c r="CX63">
        <v>1779.0150000000001</v>
      </c>
      <c r="CY63">
        <v>135.46700000000001</v>
      </c>
      <c r="CZ63">
        <v>37.088999999999999</v>
      </c>
      <c r="DA63">
        <v>1728.24</v>
      </c>
      <c r="DB63">
        <v>95.078999999999994</v>
      </c>
      <c r="DC63">
        <v>30.984000000000002</v>
      </c>
      <c r="DD63">
        <v>1677.066</v>
      </c>
      <c r="DE63">
        <v>84.706000000000003</v>
      </c>
      <c r="DF63">
        <v>26.506</v>
      </c>
      <c r="DG63">
        <v>1614.7560000000001</v>
      </c>
      <c r="DH63">
        <v>64.272999999999996</v>
      </c>
      <c r="DI63">
        <v>18.526</v>
      </c>
      <c r="DJ63">
        <v>1590.2619999999999</v>
      </c>
      <c r="DK63">
        <v>114.797</v>
      </c>
      <c r="DL63">
        <v>33.155000000000001</v>
      </c>
      <c r="DM63">
        <v>1539.1010000000001</v>
      </c>
      <c r="DN63">
        <v>155.09</v>
      </c>
      <c r="DO63">
        <v>16.355</v>
      </c>
      <c r="DP63">
        <v>1642.002</v>
      </c>
      <c r="DQ63">
        <v>138.36099999999999</v>
      </c>
      <c r="DR63">
        <v>72.275999999999996</v>
      </c>
      <c r="DS63">
        <v>1859.067</v>
      </c>
      <c r="DT63">
        <v>330.13499999999999</v>
      </c>
      <c r="DU63">
        <v>787.44799999999998</v>
      </c>
      <c r="DV63">
        <v>1858.125</v>
      </c>
      <c r="DW63">
        <v>323.51600000000002</v>
      </c>
      <c r="DX63">
        <v>478.35500000000002</v>
      </c>
      <c r="DY63">
        <v>1915.85</v>
      </c>
      <c r="DZ63">
        <v>326.85599999999999</v>
      </c>
      <c r="EA63">
        <v>432.12299999999999</v>
      </c>
      <c r="EB63">
        <v>1868.6</v>
      </c>
      <c r="EC63">
        <v>294.84800000000001</v>
      </c>
      <c r="ED63">
        <v>386.03500000000003</v>
      </c>
      <c r="EE63">
        <v>2190.9209999999998</v>
      </c>
      <c r="EF63">
        <v>276.31200000000001</v>
      </c>
      <c r="EG63">
        <v>207.21</v>
      </c>
      <c r="EH63">
        <v>2201.5659999999998</v>
      </c>
      <c r="EI63">
        <v>225.54599999999999</v>
      </c>
      <c r="EJ63">
        <v>241.15799999999999</v>
      </c>
      <c r="EK63">
        <v>2231.3679999999999</v>
      </c>
      <c r="EL63">
        <v>216.292</v>
      </c>
      <c r="EM63">
        <v>231.40299999999999</v>
      </c>
      <c r="EN63">
        <v>2227.5990000000002</v>
      </c>
      <c r="EO63">
        <v>259.39999999999998</v>
      </c>
      <c r="EP63">
        <v>186.47300000000001</v>
      </c>
      <c r="EQ63">
        <v>2215.4839999999999</v>
      </c>
      <c r="ER63">
        <v>276.161</v>
      </c>
      <c r="ES63">
        <v>131.905</v>
      </c>
      <c r="ET63">
        <v>2206</v>
      </c>
      <c r="EU63">
        <v>285.77</v>
      </c>
      <c r="EV63">
        <v>75.111000000000004</v>
      </c>
      <c r="EW63">
        <v>2166.8159999999998</v>
      </c>
      <c r="EX63">
        <v>248.06899999999999</v>
      </c>
      <c r="EY63">
        <v>57.31</v>
      </c>
      <c r="EZ63">
        <v>2140.1860000000001</v>
      </c>
      <c r="FA63">
        <v>212.94</v>
      </c>
      <c r="FB63">
        <v>30.747</v>
      </c>
      <c r="FC63">
        <v>2145.8960000000002</v>
      </c>
      <c r="FD63">
        <v>245.59700000000001</v>
      </c>
      <c r="FE63">
        <v>124.15</v>
      </c>
    </row>
    <row r="64" spans="1:161" x14ac:dyDescent="0.25">
      <c r="A64">
        <v>53</v>
      </c>
      <c r="B64">
        <v>0.52</v>
      </c>
      <c r="C64">
        <v>1824.38</v>
      </c>
      <c r="D64">
        <v>94.17</v>
      </c>
      <c r="E64">
        <v>1641.45</v>
      </c>
      <c r="F64">
        <v>1834.386</v>
      </c>
      <c r="G64">
        <v>264.21100000000001</v>
      </c>
      <c r="H64">
        <v>1632.2639999999999</v>
      </c>
      <c r="I64">
        <v>1701.723</v>
      </c>
      <c r="J64">
        <v>185.56899999999999</v>
      </c>
      <c r="K64">
        <v>1669.8630000000001</v>
      </c>
      <c r="L64">
        <v>1768.9549999999999</v>
      </c>
      <c r="M64">
        <v>167.035</v>
      </c>
      <c r="N64">
        <v>1389.1279999999999</v>
      </c>
      <c r="O64">
        <v>1735.232</v>
      </c>
      <c r="P64">
        <v>168.18700000000001</v>
      </c>
      <c r="Q64">
        <v>1236.5509999999999</v>
      </c>
      <c r="R64">
        <v>1899.0840000000001</v>
      </c>
      <c r="S64">
        <v>175.74</v>
      </c>
      <c r="T64">
        <v>1483.231</v>
      </c>
      <c r="U64">
        <v>1919.4690000000001</v>
      </c>
      <c r="V64">
        <v>170.79400000000001</v>
      </c>
      <c r="W64">
        <v>1447.405</v>
      </c>
      <c r="X64">
        <v>1949.9659999999999</v>
      </c>
      <c r="Y64">
        <v>161.839</v>
      </c>
      <c r="Z64">
        <v>1313.796</v>
      </c>
      <c r="AA64">
        <v>1906.617</v>
      </c>
      <c r="AB64">
        <v>163.83699999999999</v>
      </c>
      <c r="AC64">
        <v>1131.25</v>
      </c>
      <c r="AD64">
        <v>1898.1579999999999</v>
      </c>
      <c r="AE64">
        <v>161.37799999999999</v>
      </c>
      <c r="AF64">
        <v>1092.7719999999999</v>
      </c>
      <c r="AG64">
        <v>1905.1469999999999</v>
      </c>
      <c r="AH64">
        <v>159.38999999999999</v>
      </c>
      <c r="AI64">
        <v>1054.7159999999999</v>
      </c>
      <c r="AJ64">
        <v>1839.002</v>
      </c>
      <c r="AK64">
        <v>-39.820999999999998</v>
      </c>
      <c r="AL64">
        <v>1432.386</v>
      </c>
      <c r="AM64">
        <v>1878.992</v>
      </c>
      <c r="AN64">
        <v>-70.099999999999994</v>
      </c>
      <c r="AO64">
        <v>1258.252</v>
      </c>
      <c r="AP64">
        <v>1901.328</v>
      </c>
      <c r="AQ64">
        <v>-73.370999999999995</v>
      </c>
      <c r="AR64">
        <v>1111.3969999999999</v>
      </c>
      <c r="AS64">
        <v>1819.395</v>
      </c>
      <c r="AT64">
        <v>-70.730999999999995</v>
      </c>
      <c r="AU64">
        <v>861.55100000000004</v>
      </c>
      <c r="AV64">
        <v>1874.337</v>
      </c>
      <c r="AW64">
        <v>-112.00700000000001</v>
      </c>
      <c r="AX64">
        <v>851.63499999999999</v>
      </c>
      <c r="AY64">
        <v>1836.1179999999999</v>
      </c>
      <c r="AZ64">
        <v>-106.77200000000001</v>
      </c>
      <c r="BA64">
        <v>785.23800000000006</v>
      </c>
      <c r="BB64">
        <v>1840.546</v>
      </c>
      <c r="BC64">
        <v>376.55900000000003</v>
      </c>
      <c r="BD64">
        <v>1418.0809999999999</v>
      </c>
      <c r="BE64">
        <v>1874.047</v>
      </c>
      <c r="BF64">
        <v>420.887</v>
      </c>
      <c r="BG64">
        <v>1243.2429999999999</v>
      </c>
      <c r="BH64">
        <v>1842.34</v>
      </c>
      <c r="BI64">
        <v>452.02499999999998</v>
      </c>
      <c r="BJ64">
        <v>1102.3009999999999</v>
      </c>
      <c r="BK64">
        <v>1649.89</v>
      </c>
      <c r="BL64">
        <v>411.37099999999998</v>
      </c>
      <c r="BM64">
        <v>918.84199999999998</v>
      </c>
      <c r="BN64">
        <v>1692.758</v>
      </c>
      <c r="BO64">
        <v>455.16399999999999</v>
      </c>
      <c r="BP64">
        <v>886.92200000000003</v>
      </c>
      <c r="BQ64">
        <v>1608.395</v>
      </c>
      <c r="BR64">
        <v>443.53199999999998</v>
      </c>
      <c r="BS64">
        <v>859.76900000000001</v>
      </c>
      <c r="BT64">
        <v>1733.0820000000001</v>
      </c>
      <c r="BU64">
        <v>60.637</v>
      </c>
      <c r="BV64">
        <v>1002.67</v>
      </c>
      <c r="BW64">
        <v>1905.396</v>
      </c>
      <c r="BX64">
        <v>117.697</v>
      </c>
      <c r="BY64">
        <v>1036.345</v>
      </c>
      <c r="BZ64">
        <v>1914.588</v>
      </c>
      <c r="CA64">
        <v>203.268</v>
      </c>
      <c r="CB64">
        <v>1023.295</v>
      </c>
      <c r="CC64">
        <v>1756.008</v>
      </c>
      <c r="CD64">
        <v>277.488</v>
      </c>
      <c r="CE64">
        <v>984.00900000000001</v>
      </c>
      <c r="CF64">
        <v>1787.614</v>
      </c>
      <c r="CG64">
        <v>-16.204000000000001</v>
      </c>
      <c r="CH64">
        <v>830.50800000000004</v>
      </c>
      <c r="CI64">
        <v>1697.0250000000001</v>
      </c>
      <c r="CJ64">
        <v>34.500999999999998</v>
      </c>
      <c r="CK64">
        <v>504.30700000000002</v>
      </c>
      <c r="CL64">
        <v>1699.5619999999999</v>
      </c>
      <c r="CM64">
        <v>34.683999999999997</v>
      </c>
      <c r="CN64">
        <v>434.94099999999997</v>
      </c>
      <c r="CO64">
        <v>1655.056</v>
      </c>
      <c r="CP64">
        <v>86.69</v>
      </c>
      <c r="CQ64">
        <v>421.78100000000001</v>
      </c>
      <c r="CR64">
        <v>1719.2059999999999</v>
      </c>
      <c r="CS64">
        <v>85.450999999999993</v>
      </c>
      <c r="CT64">
        <v>72.784000000000006</v>
      </c>
      <c r="CU64">
        <v>1772.2850000000001</v>
      </c>
      <c r="CV64">
        <v>133.084</v>
      </c>
      <c r="CW64">
        <v>74.117000000000004</v>
      </c>
      <c r="CX64">
        <v>1779.0719999999999</v>
      </c>
      <c r="CY64">
        <v>135.44800000000001</v>
      </c>
      <c r="CZ64">
        <v>37.26</v>
      </c>
      <c r="DA64">
        <v>1728.25</v>
      </c>
      <c r="DB64">
        <v>95.108000000000004</v>
      </c>
      <c r="DC64">
        <v>31.04</v>
      </c>
      <c r="DD64">
        <v>1677.0640000000001</v>
      </c>
      <c r="DE64">
        <v>84.751000000000005</v>
      </c>
      <c r="DF64">
        <v>26.478999999999999</v>
      </c>
      <c r="DG64">
        <v>1614.7470000000001</v>
      </c>
      <c r="DH64">
        <v>64.31</v>
      </c>
      <c r="DI64">
        <v>18.54</v>
      </c>
      <c r="DJ64">
        <v>1590.1959999999999</v>
      </c>
      <c r="DK64">
        <v>115.01</v>
      </c>
      <c r="DL64">
        <v>32.984999999999999</v>
      </c>
      <c r="DM64">
        <v>1539.1130000000001</v>
      </c>
      <c r="DN64">
        <v>155.40700000000001</v>
      </c>
      <c r="DO64">
        <v>15.92</v>
      </c>
      <c r="DP64">
        <v>1641.962</v>
      </c>
      <c r="DQ64">
        <v>138.43100000000001</v>
      </c>
      <c r="DR64">
        <v>72.134</v>
      </c>
      <c r="DS64">
        <v>1844.694</v>
      </c>
      <c r="DT64">
        <v>328.43599999999998</v>
      </c>
      <c r="DU64">
        <v>788.45600000000002</v>
      </c>
      <c r="DV64">
        <v>1833.328</v>
      </c>
      <c r="DW64">
        <v>322.70100000000002</v>
      </c>
      <c r="DX64">
        <v>479.267</v>
      </c>
      <c r="DY64">
        <v>1890.953</v>
      </c>
      <c r="DZ64">
        <v>326.18200000000002</v>
      </c>
      <c r="EA64">
        <v>433.995</v>
      </c>
      <c r="EB64">
        <v>1844.271</v>
      </c>
      <c r="EC64">
        <v>293.60000000000002</v>
      </c>
      <c r="ED64">
        <v>387.12299999999999</v>
      </c>
      <c r="EE64">
        <v>2171.0390000000002</v>
      </c>
      <c r="EF64">
        <v>274.21100000000001</v>
      </c>
      <c r="EG64">
        <v>216.01499999999999</v>
      </c>
      <c r="EH64">
        <v>2179.288</v>
      </c>
      <c r="EI64">
        <v>221.505</v>
      </c>
      <c r="EJ64">
        <v>248.78</v>
      </c>
      <c r="EK64">
        <v>2208.7820000000002</v>
      </c>
      <c r="EL64">
        <v>211.14699999999999</v>
      </c>
      <c r="EM64">
        <v>239.476</v>
      </c>
      <c r="EN64">
        <v>2207.741</v>
      </c>
      <c r="EO64">
        <v>257.14999999999998</v>
      </c>
      <c r="EP64">
        <v>197.02699999999999</v>
      </c>
      <c r="EQ64">
        <v>2198.9369999999999</v>
      </c>
      <c r="ER64">
        <v>275.69499999999999</v>
      </c>
      <c r="ES64">
        <v>142.08199999999999</v>
      </c>
      <c r="ET64">
        <v>2193.3910000000001</v>
      </c>
      <c r="EU64">
        <v>286.66199999999998</v>
      </c>
      <c r="EV64">
        <v>84.986999999999995</v>
      </c>
      <c r="EW64">
        <v>2152.2469999999998</v>
      </c>
      <c r="EX64">
        <v>253.113</v>
      </c>
      <c r="EY64">
        <v>64.16</v>
      </c>
      <c r="EZ64">
        <v>2125.221</v>
      </c>
      <c r="FA64">
        <v>218.929</v>
      </c>
      <c r="FB64">
        <v>35.581000000000003</v>
      </c>
      <c r="FC64">
        <v>2128.14</v>
      </c>
      <c r="FD64">
        <v>248.06</v>
      </c>
      <c r="FE64">
        <v>130.66800000000001</v>
      </c>
    </row>
    <row r="65" spans="1:161" x14ac:dyDescent="0.25">
      <c r="A65">
        <v>54</v>
      </c>
      <c r="B65">
        <v>0.53</v>
      </c>
      <c r="C65">
        <v>1811.9359999999999</v>
      </c>
      <c r="D65">
        <v>93.557000000000002</v>
      </c>
      <c r="E65">
        <v>1642.9570000000001</v>
      </c>
      <c r="F65">
        <v>1822.2339999999999</v>
      </c>
      <c r="G65">
        <v>263.60199999999998</v>
      </c>
      <c r="H65">
        <v>1633.893</v>
      </c>
      <c r="I65">
        <v>1689.566</v>
      </c>
      <c r="J65">
        <v>185.19</v>
      </c>
      <c r="K65">
        <v>1671.914</v>
      </c>
      <c r="L65">
        <v>1756.4490000000001</v>
      </c>
      <c r="M65">
        <v>166.80199999999999</v>
      </c>
      <c r="N65">
        <v>1390.6559999999999</v>
      </c>
      <c r="O65">
        <v>1723.2339999999999</v>
      </c>
      <c r="P65">
        <v>168.078</v>
      </c>
      <c r="Q65">
        <v>1237.9680000000001</v>
      </c>
      <c r="R65">
        <v>1886.5360000000001</v>
      </c>
      <c r="S65">
        <v>174.79900000000001</v>
      </c>
      <c r="T65">
        <v>1485.0070000000001</v>
      </c>
      <c r="U65">
        <v>1906.9570000000001</v>
      </c>
      <c r="V65">
        <v>169.59299999999999</v>
      </c>
      <c r="W65">
        <v>1449.3340000000001</v>
      </c>
      <c r="X65">
        <v>1937.652</v>
      </c>
      <c r="Y65">
        <v>160.255</v>
      </c>
      <c r="Z65">
        <v>1315.721</v>
      </c>
      <c r="AA65">
        <v>1894.646</v>
      </c>
      <c r="AB65">
        <v>162.55500000000001</v>
      </c>
      <c r="AC65">
        <v>1133.0060000000001</v>
      </c>
      <c r="AD65">
        <v>1886.2329999999999</v>
      </c>
      <c r="AE65">
        <v>160.16900000000001</v>
      </c>
      <c r="AF65">
        <v>1094.55</v>
      </c>
      <c r="AG65">
        <v>1893.203</v>
      </c>
      <c r="AH65">
        <v>158.30699999999999</v>
      </c>
      <c r="AI65">
        <v>1056.4090000000001</v>
      </c>
      <c r="AJ65">
        <v>1824.7429999999999</v>
      </c>
      <c r="AK65">
        <v>-40.427999999999997</v>
      </c>
      <c r="AL65">
        <v>1434.4059999999999</v>
      </c>
      <c r="AM65">
        <v>1863.7719999999999</v>
      </c>
      <c r="AN65">
        <v>-71.272000000000006</v>
      </c>
      <c r="AO65">
        <v>1260.171</v>
      </c>
      <c r="AP65">
        <v>1884.941</v>
      </c>
      <c r="AQ65">
        <v>-75.256</v>
      </c>
      <c r="AR65">
        <v>1113.184</v>
      </c>
      <c r="AS65">
        <v>1800.68</v>
      </c>
      <c r="AT65">
        <v>-71.727999999999994</v>
      </c>
      <c r="AU65">
        <v>863.92399999999998</v>
      </c>
      <c r="AV65">
        <v>1854.548</v>
      </c>
      <c r="AW65">
        <v>-113.7</v>
      </c>
      <c r="AX65">
        <v>853.71100000000001</v>
      </c>
      <c r="AY65">
        <v>1815.8050000000001</v>
      </c>
      <c r="AZ65">
        <v>-108.327</v>
      </c>
      <c r="BA65">
        <v>787.899</v>
      </c>
      <c r="BB65">
        <v>1829.2080000000001</v>
      </c>
      <c r="BC65">
        <v>375.80500000000001</v>
      </c>
      <c r="BD65">
        <v>1419.6659999999999</v>
      </c>
      <c r="BE65">
        <v>1864.0350000000001</v>
      </c>
      <c r="BF65">
        <v>419.51600000000002</v>
      </c>
      <c r="BG65">
        <v>1244.873</v>
      </c>
      <c r="BH65">
        <v>1833.8030000000001</v>
      </c>
      <c r="BI65">
        <v>449.98099999999999</v>
      </c>
      <c r="BJ65">
        <v>1103.4590000000001</v>
      </c>
      <c r="BK65">
        <v>1643.751</v>
      </c>
      <c r="BL65">
        <v>410.48099999999999</v>
      </c>
      <c r="BM65">
        <v>917.19899999999996</v>
      </c>
      <c r="BN65">
        <v>1687.316</v>
      </c>
      <c r="BO65">
        <v>454.16199999999998</v>
      </c>
      <c r="BP65">
        <v>886.00800000000004</v>
      </c>
      <c r="BQ65">
        <v>1603.413</v>
      </c>
      <c r="BR65">
        <v>442.84699999999998</v>
      </c>
      <c r="BS65">
        <v>857.33799999999997</v>
      </c>
      <c r="BT65">
        <v>1720.847</v>
      </c>
      <c r="BU65">
        <v>60.383000000000003</v>
      </c>
      <c r="BV65">
        <v>1004.101</v>
      </c>
      <c r="BW65">
        <v>1893.2729999999999</v>
      </c>
      <c r="BX65">
        <v>116.65300000000001</v>
      </c>
      <c r="BY65">
        <v>1037.93</v>
      </c>
      <c r="BZ65">
        <v>1902.942</v>
      </c>
      <c r="CA65">
        <v>202.131</v>
      </c>
      <c r="CB65">
        <v>1024.9090000000001</v>
      </c>
      <c r="CC65">
        <v>1745.0060000000001</v>
      </c>
      <c r="CD65">
        <v>277.37</v>
      </c>
      <c r="CE65">
        <v>985.86500000000001</v>
      </c>
      <c r="CF65">
        <v>1775.742</v>
      </c>
      <c r="CG65">
        <v>-16.821000000000002</v>
      </c>
      <c r="CH65">
        <v>831.66700000000003</v>
      </c>
      <c r="CI65">
        <v>1691.7470000000001</v>
      </c>
      <c r="CJ65">
        <v>33.798999999999999</v>
      </c>
      <c r="CK65">
        <v>503.815</v>
      </c>
      <c r="CL65">
        <v>1695.32</v>
      </c>
      <c r="CM65">
        <v>34.064</v>
      </c>
      <c r="CN65">
        <v>434.45800000000003</v>
      </c>
      <c r="CO65">
        <v>1650.048</v>
      </c>
      <c r="CP65">
        <v>85.52</v>
      </c>
      <c r="CQ65">
        <v>420.702</v>
      </c>
      <c r="CR65">
        <v>1719.04</v>
      </c>
      <c r="CS65">
        <v>85.468000000000004</v>
      </c>
      <c r="CT65">
        <v>72.734999999999999</v>
      </c>
      <c r="CU65">
        <v>1772.086</v>
      </c>
      <c r="CV65">
        <v>132.99</v>
      </c>
      <c r="CW65">
        <v>74.423000000000002</v>
      </c>
      <c r="CX65">
        <v>1779.1379999999999</v>
      </c>
      <c r="CY65">
        <v>135.648</v>
      </c>
      <c r="CZ65">
        <v>37.499000000000002</v>
      </c>
      <c r="DA65">
        <v>1728.2239999999999</v>
      </c>
      <c r="DB65">
        <v>95.084000000000003</v>
      </c>
      <c r="DC65">
        <v>31.068999999999999</v>
      </c>
      <c r="DD65">
        <v>1677.077</v>
      </c>
      <c r="DE65">
        <v>84.683999999999997</v>
      </c>
      <c r="DF65">
        <v>26.396000000000001</v>
      </c>
      <c r="DG65">
        <v>1614.7190000000001</v>
      </c>
      <c r="DH65">
        <v>64.231999999999999</v>
      </c>
      <c r="DI65">
        <v>18.495000000000001</v>
      </c>
      <c r="DJ65">
        <v>1590.1279999999999</v>
      </c>
      <c r="DK65">
        <v>114.979</v>
      </c>
      <c r="DL65">
        <v>32.865000000000002</v>
      </c>
      <c r="DM65">
        <v>1539.06</v>
      </c>
      <c r="DN65">
        <v>155.369</v>
      </c>
      <c r="DO65">
        <v>15.821999999999999</v>
      </c>
      <c r="DP65">
        <v>1641.857</v>
      </c>
      <c r="DQ65">
        <v>138.33099999999999</v>
      </c>
      <c r="DR65">
        <v>72.034999999999997</v>
      </c>
      <c r="DS65">
        <v>1830.203</v>
      </c>
      <c r="DT65">
        <v>327.09100000000001</v>
      </c>
      <c r="DU65">
        <v>789.947</v>
      </c>
      <c r="DV65">
        <v>1808.6980000000001</v>
      </c>
      <c r="DW65">
        <v>321.97399999999999</v>
      </c>
      <c r="DX65">
        <v>481.07499999999999</v>
      </c>
      <c r="DY65">
        <v>1865.9390000000001</v>
      </c>
      <c r="DZ65">
        <v>324.87400000000002</v>
      </c>
      <c r="EA65">
        <v>436.31200000000001</v>
      </c>
      <c r="EB65">
        <v>1819.806</v>
      </c>
      <c r="EC65">
        <v>292.483</v>
      </c>
      <c r="ED65">
        <v>388.911</v>
      </c>
      <c r="EE65">
        <v>2150.3339999999998</v>
      </c>
      <c r="EF65">
        <v>271.41399999999999</v>
      </c>
      <c r="EG65">
        <v>224.17699999999999</v>
      </c>
      <c r="EH65">
        <v>2156.9960000000001</v>
      </c>
      <c r="EI65">
        <v>216.863</v>
      </c>
      <c r="EJ65">
        <v>254.24100000000001</v>
      </c>
      <c r="EK65">
        <v>2186.498</v>
      </c>
      <c r="EL65">
        <v>205.98</v>
      </c>
      <c r="EM65">
        <v>244.726</v>
      </c>
      <c r="EN65">
        <v>2186.6709999999998</v>
      </c>
      <c r="EO65">
        <v>253.92599999999999</v>
      </c>
      <c r="EP65">
        <v>204.80600000000001</v>
      </c>
      <c r="EQ65">
        <v>2178.4789999999998</v>
      </c>
      <c r="ER65">
        <v>275.85199999999998</v>
      </c>
      <c r="ES65">
        <v>151.28200000000001</v>
      </c>
      <c r="ET65">
        <v>2173.922</v>
      </c>
      <c r="EU65">
        <v>290.185</v>
      </c>
      <c r="EV65">
        <v>94.813000000000002</v>
      </c>
      <c r="EW65">
        <v>2132.5410000000002</v>
      </c>
      <c r="EX65">
        <v>258.06299999999999</v>
      </c>
      <c r="EY65">
        <v>70.852000000000004</v>
      </c>
      <c r="EZ65">
        <v>2105.8539999999998</v>
      </c>
      <c r="FA65">
        <v>226.298</v>
      </c>
      <c r="FB65">
        <v>40.156999999999996</v>
      </c>
      <c r="FC65">
        <v>2107.5410000000002</v>
      </c>
      <c r="FD65">
        <v>249.63</v>
      </c>
      <c r="FE65">
        <v>137.19200000000001</v>
      </c>
    </row>
    <row r="66" spans="1:161" x14ac:dyDescent="0.25">
      <c r="A66">
        <v>55</v>
      </c>
      <c r="B66">
        <v>0.54</v>
      </c>
      <c r="C66">
        <v>1799.4559999999999</v>
      </c>
      <c r="D66">
        <v>92.995000000000005</v>
      </c>
      <c r="E66">
        <v>1644.5609999999999</v>
      </c>
      <c r="F66">
        <v>1810.0740000000001</v>
      </c>
      <c r="G66">
        <v>263.029</v>
      </c>
      <c r="H66">
        <v>1635.518</v>
      </c>
      <c r="I66">
        <v>1677.3209999999999</v>
      </c>
      <c r="J66">
        <v>184.91900000000001</v>
      </c>
      <c r="K66">
        <v>1673.9690000000001</v>
      </c>
      <c r="L66">
        <v>1744.107</v>
      </c>
      <c r="M66">
        <v>166.61699999999999</v>
      </c>
      <c r="N66">
        <v>1392.278</v>
      </c>
      <c r="O66">
        <v>1711.4190000000001</v>
      </c>
      <c r="P66">
        <v>167.97800000000001</v>
      </c>
      <c r="Q66">
        <v>1239.422</v>
      </c>
      <c r="R66">
        <v>1874.1489999999999</v>
      </c>
      <c r="S66">
        <v>173.749</v>
      </c>
      <c r="T66">
        <v>1486.857</v>
      </c>
      <c r="U66">
        <v>1894.5830000000001</v>
      </c>
      <c r="V66">
        <v>168.40299999999999</v>
      </c>
      <c r="W66">
        <v>1451.2670000000001</v>
      </c>
      <c r="X66">
        <v>1925.557</v>
      </c>
      <c r="Y66">
        <v>158.71700000000001</v>
      </c>
      <c r="Z66">
        <v>1317.7190000000001</v>
      </c>
      <c r="AA66">
        <v>1882.7919999999999</v>
      </c>
      <c r="AB66">
        <v>161.279</v>
      </c>
      <c r="AC66">
        <v>1134.93</v>
      </c>
      <c r="AD66">
        <v>1874.3820000000001</v>
      </c>
      <c r="AE66">
        <v>159.03299999999999</v>
      </c>
      <c r="AF66">
        <v>1096.365</v>
      </c>
      <c r="AG66">
        <v>1881.3420000000001</v>
      </c>
      <c r="AH66">
        <v>157.27600000000001</v>
      </c>
      <c r="AI66">
        <v>1058.181</v>
      </c>
      <c r="AJ66">
        <v>1810.413</v>
      </c>
      <c r="AK66">
        <v>-40.959000000000003</v>
      </c>
      <c r="AL66">
        <v>1436.5650000000001</v>
      </c>
      <c r="AM66">
        <v>1848.404</v>
      </c>
      <c r="AN66">
        <v>-72.531000000000006</v>
      </c>
      <c r="AO66">
        <v>1262.2729999999999</v>
      </c>
      <c r="AP66">
        <v>1868.3920000000001</v>
      </c>
      <c r="AQ66">
        <v>-77.222999999999999</v>
      </c>
      <c r="AR66">
        <v>1115.0650000000001</v>
      </c>
      <c r="AS66">
        <v>1781.181</v>
      </c>
      <c r="AT66">
        <v>-72.75</v>
      </c>
      <c r="AU66">
        <v>866.78099999999995</v>
      </c>
      <c r="AV66">
        <v>1834.4059999999999</v>
      </c>
      <c r="AW66">
        <v>-115.315</v>
      </c>
      <c r="AX66">
        <v>855.93700000000001</v>
      </c>
      <c r="AY66">
        <v>1794.819</v>
      </c>
      <c r="AZ66">
        <v>-109.88200000000001</v>
      </c>
      <c r="BA66">
        <v>790.79600000000005</v>
      </c>
      <c r="BB66">
        <v>1818.1859999999999</v>
      </c>
      <c r="BC66">
        <v>375.10300000000001</v>
      </c>
      <c r="BD66">
        <v>1421.2919999999999</v>
      </c>
      <c r="BE66">
        <v>1854.2950000000001</v>
      </c>
      <c r="BF66">
        <v>418.19499999999999</v>
      </c>
      <c r="BG66">
        <v>1246.559</v>
      </c>
      <c r="BH66">
        <v>1825.5229999999999</v>
      </c>
      <c r="BI66">
        <v>448.03699999999998</v>
      </c>
      <c r="BJ66">
        <v>1104.7380000000001</v>
      </c>
      <c r="BK66">
        <v>1638.001</v>
      </c>
      <c r="BL66">
        <v>409.68900000000002</v>
      </c>
      <c r="BM66">
        <v>915.577</v>
      </c>
      <c r="BN66">
        <v>1682.2529999999999</v>
      </c>
      <c r="BO66">
        <v>453.24099999999999</v>
      </c>
      <c r="BP66">
        <v>885.20100000000002</v>
      </c>
      <c r="BQ66">
        <v>1598.84</v>
      </c>
      <c r="BR66">
        <v>442.20499999999998</v>
      </c>
      <c r="BS66">
        <v>854.93399999999997</v>
      </c>
      <c r="BT66">
        <v>1709.0319999999999</v>
      </c>
      <c r="BU66">
        <v>60.32</v>
      </c>
      <c r="BV66">
        <v>1005.326</v>
      </c>
      <c r="BW66">
        <v>1881.259</v>
      </c>
      <c r="BX66">
        <v>115.697</v>
      </c>
      <c r="BY66">
        <v>1039.6010000000001</v>
      </c>
      <c r="BZ66">
        <v>1891.441</v>
      </c>
      <c r="CA66">
        <v>201.065</v>
      </c>
      <c r="CB66">
        <v>1026.8789999999999</v>
      </c>
      <c r="CC66">
        <v>1734.0219999999999</v>
      </c>
      <c r="CD66">
        <v>277.28800000000001</v>
      </c>
      <c r="CE66">
        <v>987.95</v>
      </c>
      <c r="CF66">
        <v>1766.634</v>
      </c>
      <c r="CG66">
        <v>-16.518999999999998</v>
      </c>
      <c r="CH66">
        <v>832.06100000000004</v>
      </c>
      <c r="CI66">
        <v>1686.7539999999999</v>
      </c>
      <c r="CJ66">
        <v>33.06</v>
      </c>
      <c r="CK66">
        <v>503.39800000000002</v>
      </c>
      <c r="CL66">
        <v>1691.1030000000001</v>
      </c>
      <c r="CM66">
        <v>33.515000000000001</v>
      </c>
      <c r="CN66">
        <v>434.06</v>
      </c>
      <c r="CO66">
        <v>1645.451</v>
      </c>
      <c r="CP66">
        <v>84.341999999999999</v>
      </c>
      <c r="CQ66">
        <v>419.70600000000002</v>
      </c>
      <c r="CR66">
        <v>1718.98</v>
      </c>
      <c r="CS66">
        <v>85.418000000000006</v>
      </c>
      <c r="CT66">
        <v>72.673000000000002</v>
      </c>
      <c r="CU66">
        <v>1771.943</v>
      </c>
      <c r="CV66">
        <v>132.756</v>
      </c>
      <c r="CW66">
        <v>74.745000000000005</v>
      </c>
      <c r="CX66">
        <v>1779.1780000000001</v>
      </c>
      <c r="CY66">
        <v>135.55500000000001</v>
      </c>
      <c r="CZ66">
        <v>37.692999999999998</v>
      </c>
      <c r="DA66">
        <v>1728.204</v>
      </c>
      <c r="DB66">
        <v>95.007000000000005</v>
      </c>
      <c r="DC66">
        <v>31.027999999999999</v>
      </c>
      <c r="DD66">
        <v>1677.07</v>
      </c>
      <c r="DE66">
        <v>84.566999999999993</v>
      </c>
      <c r="DF66">
        <v>26.283999999999999</v>
      </c>
      <c r="DG66">
        <v>1614.7249999999999</v>
      </c>
      <c r="DH66">
        <v>64.108000000000004</v>
      </c>
      <c r="DI66">
        <v>18.396000000000001</v>
      </c>
      <c r="DJ66">
        <v>1590.0809999999999</v>
      </c>
      <c r="DK66">
        <v>114.935</v>
      </c>
      <c r="DL66">
        <v>32.762</v>
      </c>
      <c r="DM66">
        <v>1539.0889999999999</v>
      </c>
      <c r="DN66">
        <v>155.30500000000001</v>
      </c>
      <c r="DO66">
        <v>15.791</v>
      </c>
      <c r="DP66">
        <v>1641.7809999999999</v>
      </c>
      <c r="DQ66">
        <v>138.119</v>
      </c>
      <c r="DR66">
        <v>71.957999999999998</v>
      </c>
      <c r="DS66">
        <v>1815.5630000000001</v>
      </c>
      <c r="DT66">
        <v>326.12099999999998</v>
      </c>
      <c r="DU66">
        <v>791.67700000000002</v>
      </c>
      <c r="DV66">
        <v>1784.421</v>
      </c>
      <c r="DW66">
        <v>321.27999999999997</v>
      </c>
      <c r="DX66">
        <v>483.637</v>
      </c>
      <c r="DY66">
        <v>1841.1210000000001</v>
      </c>
      <c r="DZ66">
        <v>323.58499999999998</v>
      </c>
      <c r="EA66">
        <v>439.12799999999999</v>
      </c>
      <c r="EB66">
        <v>1795.328</v>
      </c>
      <c r="EC66">
        <v>291.45400000000001</v>
      </c>
      <c r="ED66">
        <v>391.19600000000003</v>
      </c>
      <c r="EE66">
        <v>2128.1819999999998</v>
      </c>
      <c r="EF66">
        <v>268.40600000000001</v>
      </c>
      <c r="EG66">
        <v>231.01300000000001</v>
      </c>
      <c r="EH66">
        <v>2135.1289999999999</v>
      </c>
      <c r="EI66">
        <v>212.251</v>
      </c>
      <c r="EJ66">
        <v>258.15300000000002</v>
      </c>
      <c r="EK66">
        <v>2164.6170000000002</v>
      </c>
      <c r="EL66">
        <v>201.90600000000001</v>
      </c>
      <c r="EM66">
        <v>247.95</v>
      </c>
      <c r="EN66">
        <v>2163.8240000000001</v>
      </c>
      <c r="EO66">
        <v>251.67</v>
      </c>
      <c r="EP66">
        <v>210.339</v>
      </c>
      <c r="EQ66">
        <v>2154.5030000000002</v>
      </c>
      <c r="ER66">
        <v>276.678</v>
      </c>
      <c r="ES66">
        <v>158.93700000000001</v>
      </c>
      <c r="ET66">
        <v>2149.3470000000002</v>
      </c>
      <c r="EU66">
        <v>294.81</v>
      </c>
      <c r="EV66">
        <v>103.361</v>
      </c>
      <c r="EW66">
        <v>2108.9409999999998</v>
      </c>
      <c r="EX66">
        <v>263.15300000000002</v>
      </c>
      <c r="EY66">
        <v>76.944000000000003</v>
      </c>
      <c r="EZ66">
        <v>2083.0729999999999</v>
      </c>
      <c r="FA66">
        <v>233.56899999999999</v>
      </c>
      <c r="FB66">
        <v>44.264000000000003</v>
      </c>
      <c r="FC66">
        <v>2084.268</v>
      </c>
      <c r="FD66">
        <v>250.38900000000001</v>
      </c>
      <c r="FE66">
        <v>143.167</v>
      </c>
    </row>
    <row r="67" spans="1:161" x14ac:dyDescent="0.25">
      <c r="A67">
        <v>56</v>
      </c>
      <c r="B67">
        <v>0.55000000000000004</v>
      </c>
      <c r="C67">
        <v>1786.951</v>
      </c>
      <c r="D67">
        <v>92.5</v>
      </c>
      <c r="E67">
        <v>1646.2370000000001</v>
      </c>
      <c r="F67">
        <v>1797.8920000000001</v>
      </c>
      <c r="G67">
        <v>262.50599999999997</v>
      </c>
      <c r="H67">
        <v>1637.2249999999999</v>
      </c>
      <c r="I67">
        <v>1665.1210000000001</v>
      </c>
      <c r="J67">
        <v>184.708</v>
      </c>
      <c r="K67">
        <v>1675.982</v>
      </c>
      <c r="L67">
        <v>1731.9179999999999</v>
      </c>
      <c r="M67">
        <v>166.48099999999999</v>
      </c>
      <c r="N67">
        <v>1394.021</v>
      </c>
      <c r="O67">
        <v>1699.778</v>
      </c>
      <c r="P67">
        <v>167.90899999999999</v>
      </c>
      <c r="Q67">
        <v>1241.029</v>
      </c>
      <c r="R67">
        <v>1861.944</v>
      </c>
      <c r="S67">
        <v>172.78</v>
      </c>
      <c r="T67">
        <v>1488.7190000000001</v>
      </c>
      <c r="U67">
        <v>1882.377</v>
      </c>
      <c r="V67">
        <v>167.238</v>
      </c>
      <c r="W67">
        <v>1453.223</v>
      </c>
      <c r="X67">
        <v>1913.5060000000001</v>
      </c>
      <c r="Y67">
        <v>157.13900000000001</v>
      </c>
      <c r="Z67">
        <v>1319.7449999999999</v>
      </c>
      <c r="AA67">
        <v>1870.954</v>
      </c>
      <c r="AB67">
        <v>160.10300000000001</v>
      </c>
      <c r="AC67">
        <v>1136.797</v>
      </c>
      <c r="AD67">
        <v>1862.5550000000001</v>
      </c>
      <c r="AE67">
        <v>157.946</v>
      </c>
      <c r="AF67">
        <v>1098.2539999999999</v>
      </c>
      <c r="AG67">
        <v>1869.5340000000001</v>
      </c>
      <c r="AH67">
        <v>156.29</v>
      </c>
      <c r="AI67">
        <v>1060.0340000000001</v>
      </c>
      <c r="AJ67">
        <v>1795.684</v>
      </c>
      <c r="AK67">
        <v>-41.212000000000003</v>
      </c>
      <c r="AL67">
        <v>1438.7139999999999</v>
      </c>
      <c r="AM67">
        <v>1832.8589999999999</v>
      </c>
      <c r="AN67">
        <v>-73.869</v>
      </c>
      <c r="AO67">
        <v>1264.5360000000001</v>
      </c>
      <c r="AP67">
        <v>1851.731</v>
      </c>
      <c r="AQ67">
        <v>-79.275000000000006</v>
      </c>
      <c r="AR67">
        <v>1117.058</v>
      </c>
      <c r="AS67">
        <v>1760.0319999999999</v>
      </c>
      <c r="AT67">
        <v>-74.649000000000001</v>
      </c>
      <c r="AU67">
        <v>870.43299999999999</v>
      </c>
      <c r="AV67">
        <v>1813.89</v>
      </c>
      <c r="AW67">
        <v>-116.94799999999999</v>
      </c>
      <c r="AX67">
        <v>858.39800000000002</v>
      </c>
      <c r="AY67">
        <v>1773.365</v>
      </c>
      <c r="AZ67">
        <v>-111.259</v>
      </c>
      <c r="BA67">
        <v>793.87900000000002</v>
      </c>
      <c r="BB67">
        <v>1807.412</v>
      </c>
      <c r="BC67">
        <v>374.46</v>
      </c>
      <c r="BD67">
        <v>1422.943</v>
      </c>
      <c r="BE67">
        <v>1844.864</v>
      </c>
      <c r="BF67">
        <v>416.88600000000002</v>
      </c>
      <c r="BG67">
        <v>1248.299</v>
      </c>
      <c r="BH67">
        <v>1817.51</v>
      </c>
      <c r="BI67">
        <v>446.19299999999998</v>
      </c>
      <c r="BJ67">
        <v>1106.0730000000001</v>
      </c>
      <c r="BK67">
        <v>1632.556</v>
      </c>
      <c r="BL67">
        <v>408.94200000000001</v>
      </c>
      <c r="BM67">
        <v>914.08299999999997</v>
      </c>
      <c r="BN67">
        <v>1677.7529999999999</v>
      </c>
      <c r="BO67">
        <v>452.78300000000002</v>
      </c>
      <c r="BP67">
        <v>884.62900000000002</v>
      </c>
      <c r="BQ67">
        <v>1594.6980000000001</v>
      </c>
      <c r="BR67">
        <v>441.565</v>
      </c>
      <c r="BS67">
        <v>852.6</v>
      </c>
      <c r="BT67">
        <v>1697.1379999999999</v>
      </c>
      <c r="BU67">
        <v>59.978000000000002</v>
      </c>
      <c r="BV67">
        <v>1006.655</v>
      </c>
      <c r="BW67">
        <v>1869.37</v>
      </c>
      <c r="BX67">
        <v>114.872</v>
      </c>
      <c r="BY67">
        <v>1041.2619999999999</v>
      </c>
      <c r="BZ67">
        <v>1879.84</v>
      </c>
      <c r="CA67">
        <v>200.26</v>
      </c>
      <c r="CB67">
        <v>1028.9110000000001</v>
      </c>
      <c r="CC67">
        <v>1722.136</v>
      </c>
      <c r="CD67">
        <v>277.21199999999999</v>
      </c>
      <c r="CE67">
        <v>990.7</v>
      </c>
      <c r="CF67">
        <v>1756.193</v>
      </c>
      <c r="CG67">
        <v>-17.123999999999999</v>
      </c>
      <c r="CH67">
        <v>832.86800000000005</v>
      </c>
      <c r="CI67">
        <v>1681.6859999999999</v>
      </c>
      <c r="CJ67">
        <v>32.570999999999998</v>
      </c>
      <c r="CK67">
        <v>503.07</v>
      </c>
      <c r="CL67">
        <v>1686.7339999999999</v>
      </c>
      <c r="CM67">
        <v>33.139000000000003</v>
      </c>
      <c r="CN67">
        <v>433.74599999999998</v>
      </c>
      <c r="CO67">
        <v>1641.3989999999999</v>
      </c>
      <c r="CP67">
        <v>83.497</v>
      </c>
      <c r="CQ67">
        <v>418.851</v>
      </c>
      <c r="CR67">
        <v>1718.9939999999999</v>
      </c>
      <c r="CS67">
        <v>85.191000000000003</v>
      </c>
      <c r="CT67">
        <v>72.613</v>
      </c>
      <c r="CU67">
        <v>1771.89</v>
      </c>
      <c r="CV67">
        <v>132.38</v>
      </c>
      <c r="CW67">
        <v>75.031000000000006</v>
      </c>
      <c r="CX67">
        <v>1779.2660000000001</v>
      </c>
      <c r="CY67">
        <v>135.34800000000001</v>
      </c>
      <c r="CZ67">
        <v>37.851999999999997</v>
      </c>
      <c r="DA67">
        <v>1728.2529999999999</v>
      </c>
      <c r="DB67">
        <v>94.819000000000003</v>
      </c>
      <c r="DC67">
        <v>30.943000000000001</v>
      </c>
      <c r="DD67">
        <v>1677.13</v>
      </c>
      <c r="DE67">
        <v>84.347999999999999</v>
      </c>
      <c r="DF67">
        <v>26.117000000000001</v>
      </c>
      <c r="DG67">
        <v>1614.7529999999999</v>
      </c>
      <c r="DH67">
        <v>63.933</v>
      </c>
      <c r="DI67">
        <v>18.259</v>
      </c>
      <c r="DJ67">
        <v>1590.107</v>
      </c>
      <c r="DK67">
        <v>114.81399999999999</v>
      </c>
      <c r="DL67">
        <v>32.671999999999997</v>
      </c>
      <c r="DM67">
        <v>1539.1769999999999</v>
      </c>
      <c r="DN67">
        <v>155.19999999999999</v>
      </c>
      <c r="DO67">
        <v>15.842000000000001</v>
      </c>
      <c r="DP67">
        <v>1641.809</v>
      </c>
      <c r="DQ67">
        <v>137.852</v>
      </c>
      <c r="DR67">
        <v>71.903000000000006</v>
      </c>
      <c r="DS67">
        <v>1800.7629999999999</v>
      </c>
      <c r="DT67">
        <v>325.584</v>
      </c>
      <c r="DU67">
        <v>793.62099999999998</v>
      </c>
      <c r="DV67">
        <v>1760.7470000000001</v>
      </c>
      <c r="DW67">
        <v>320.56</v>
      </c>
      <c r="DX67">
        <v>486.77800000000002</v>
      </c>
      <c r="DY67">
        <v>1816.7660000000001</v>
      </c>
      <c r="DZ67">
        <v>322.303</v>
      </c>
      <c r="EA67">
        <v>442.20499999999998</v>
      </c>
      <c r="EB67">
        <v>1770.896</v>
      </c>
      <c r="EC67">
        <v>290.5</v>
      </c>
      <c r="ED67">
        <v>393.952</v>
      </c>
      <c r="EE67">
        <v>2103.9899999999998</v>
      </c>
      <c r="EF67">
        <v>265.70100000000002</v>
      </c>
      <c r="EG67">
        <v>236.584</v>
      </c>
      <c r="EH67">
        <v>2112.9760000000001</v>
      </c>
      <c r="EI67">
        <v>207.40600000000001</v>
      </c>
      <c r="EJ67">
        <v>261.59899999999999</v>
      </c>
      <c r="EK67">
        <v>2142.192</v>
      </c>
      <c r="EL67">
        <v>198.946</v>
      </c>
      <c r="EM67">
        <v>249.774</v>
      </c>
      <c r="EN67">
        <v>2139.3539999999998</v>
      </c>
      <c r="EO67">
        <v>250.22</v>
      </c>
      <c r="EP67">
        <v>214.62799999999999</v>
      </c>
      <c r="EQ67">
        <v>2128.1990000000001</v>
      </c>
      <c r="ER67">
        <v>277.65699999999998</v>
      </c>
      <c r="ES67">
        <v>165.04300000000001</v>
      </c>
      <c r="ET67">
        <v>2121.5880000000002</v>
      </c>
      <c r="EU67">
        <v>299.39999999999998</v>
      </c>
      <c r="EV67">
        <v>110.53700000000001</v>
      </c>
      <c r="EW67">
        <v>2082.8200000000002</v>
      </c>
      <c r="EX67">
        <v>267.64299999999997</v>
      </c>
      <c r="EY67">
        <v>82.492999999999995</v>
      </c>
      <c r="EZ67">
        <v>2058.0239999999999</v>
      </c>
      <c r="FA67">
        <v>238.20599999999999</v>
      </c>
      <c r="FB67">
        <v>47.125</v>
      </c>
      <c r="FC67">
        <v>2058.86</v>
      </c>
      <c r="FD67">
        <v>250.417</v>
      </c>
      <c r="FE67">
        <v>148.26599999999999</v>
      </c>
    </row>
    <row r="68" spans="1:161" x14ac:dyDescent="0.25">
      <c r="A68">
        <v>57</v>
      </c>
      <c r="B68">
        <v>0.56000000000000005</v>
      </c>
      <c r="C68">
        <v>1774.4349999999999</v>
      </c>
      <c r="D68">
        <v>92.087999999999994</v>
      </c>
      <c r="E68">
        <v>1648.0229999999999</v>
      </c>
      <c r="F68">
        <v>1785.8489999999999</v>
      </c>
      <c r="G68">
        <v>262.03899999999999</v>
      </c>
      <c r="H68">
        <v>1639.0139999999999</v>
      </c>
      <c r="I68">
        <v>1652.867</v>
      </c>
      <c r="J68">
        <v>184.595</v>
      </c>
      <c r="K68">
        <v>1677.9179999999999</v>
      </c>
      <c r="L68">
        <v>1719.873</v>
      </c>
      <c r="M68">
        <v>166.36799999999999</v>
      </c>
      <c r="N68">
        <v>1395.7850000000001</v>
      </c>
      <c r="O68">
        <v>1687.643</v>
      </c>
      <c r="P68">
        <v>167.76499999999999</v>
      </c>
      <c r="Q68">
        <v>1242.749</v>
      </c>
      <c r="R68">
        <v>1849.83</v>
      </c>
      <c r="S68">
        <v>171.792</v>
      </c>
      <c r="T68">
        <v>1490.5820000000001</v>
      </c>
      <c r="U68">
        <v>1870.279</v>
      </c>
      <c r="V68">
        <v>166.06299999999999</v>
      </c>
      <c r="W68">
        <v>1455.155</v>
      </c>
      <c r="X68">
        <v>1901.5340000000001</v>
      </c>
      <c r="Y68">
        <v>155.602</v>
      </c>
      <c r="Z68">
        <v>1321.7449999999999</v>
      </c>
      <c r="AA68">
        <v>1859.172</v>
      </c>
      <c r="AB68">
        <v>158.94</v>
      </c>
      <c r="AC68">
        <v>1138.691</v>
      </c>
      <c r="AD68">
        <v>1850.7660000000001</v>
      </c>
      <c r="AE68">
        <v>156.88999999999999</v>
      </c>
      <c r="AF68">
        <v>1100.125</v>
      </c>
      <c r="AG68">
        <v>1857.778</v>
      </c>
      <c r="AH68">
        <v>155.38800000000001</v>
      </c>
      <c r="AI68">
        <v>1061.8710000000001</v>
      </c>
      <c r="AJ68">
        <v>1781.549</v>
      </c>
      <c r="AK68">
        <v>-41.579000000000001</v>
      </c>
      <c r="AL68">
        <v>1441.08</v>
      </c>
      <c r="AM68">
        <v>1817.348</v>
      </c>
      <c r="AN68">
        <v>-75.25</v>
      </c>
      <c r="AO68">
        <v>1266.8920000000001</v>
      </c>
      <c r="AP68">
        <v>1835.0450000000001</v>
      </c>
      <c r="AQ68">
        <v>-81.396000000000001</v>
      </c>
      <c r="AR68">
        <v>1119.1659999999999</v>
      </c>
      <c r="AS68">
        <v>1741.5450000000001</v>
      </c>
      <c r="AT68">
        <v>-74.658000000000001</v>
      </c>
      <c r="AU68">
        <v>873.44100000000003</v>
      </c>
      <c r="AV68">
        <v>1793.0650000000001</v>
      </c>
      <c r="AW68">
        <v>-118.52200000000001</v>
      </c>
      <c r="AX68">
        <v>861.03099999999995</v>
      </c>
      <c r="AY68">
        <v>1751.309</v>
      </c>
      <c r="AZ68">
        <v>-112.72499999999999</v>
      </c>
      <c r="BA68">
        <v>797.37800000000004</v>
      </c>
      <c r="BB68">
        <v>1796.9380000000001</v>
      </c>
      <c r="BC68">
        <v>373.851</v>
      </c>
      <c r="BD68">
        <v>1424.576</v>
      </c>
      <c r="BE68">
        <v>1835.606</v>
      </c>
      <c r="BF68">
        <v>415.63900000000001</v>
      </c>
      <c r="BG68">
        <v>1250.068</v>
      </c>
      <c r="BH68">
        <v>1809.711</v>
      </c>
      <c r="BI68">
        <v>444.51299999999998</v>
      </c>
      <c r="BJ68">
        <v>1107.471</v>
      </c>
      <c r="BK68">
        <v>1627.5029999999999</v>
      </c>
      <c r="BL68">
        <v>408.28300000000002</v>
      </c>
      <c r="BM68">
        <v>912.61699999999996</v>
      </c>
      <c r="BN68">
        <v>1673.1220000000001</v>
      </c>
      <c r="BO68">
        <v>452.024</v>
      </c>
      <c r="BP68">
        <v>884.00599999999997</v>
      </c>
      <c r="BQ68">
        <v>1590.93</v>
      </c>
      <c r="BR68">
        <v>440.947</v>
      </c>
      <c r="BS68">
        <v>850.29399999999998</v>
      </c>
      <c r="BT68">
        <v>1685.4949999999999</v>
      </c>
      <c r="BU68">
        <v>59.576000000000001</v>
      </c>
      <c r="BV68">
        <v>1007.914</v>
      </c>
      <c r="BW68">
        <v>1857.5820000000001</v>
      </c>
      <c r="BX68">
        <v>114.113</v>
      </c>
      <c r="BY68">
        <v>1042.9639999999999</v>
      </c>
      <c r="BZ68">
        <v>1868.146</v>
      </c>
      <c r="CA68">
        <v>199.589</v>
      </c>
      <c r="CB68">
        <v>1031.126</v>
      </c>
      <c r="CC68">
        <v>1710.693</v>
      </c>
      <c r="CD68">
        <v>276.77699999999999</v>
      </c>
      <c r="CE68">
        <v>993.24300000000005</v>
      </c>
      <c r="CF68">
        <v>1746.9390000000001</v>
      </c>
      <c r="CG68">
        <v>-17.215</v>
      </c>
      <c r="CH68">
        <v>833.40300000000002</v>
      </c>
      <c r="CI68">
        <v>1676.681</v>
      </c>
      <c r="CJ68">
        <v>32.299999999999997</v>
      </c>
      <c r="CK68">
        <v>502.77199999999999</v>
      </c>
      <c r="CL68">
        <v>1682.7460000000001</v>
      </c>
      <c r="CM68">
        <v>32.838999999999999</v>
      </c>
      <c r="CN68">
        <v>433.61</v>
      </c>
      <c r="CO68">
        <v>1637.6959999999999</v>
      </c>
      <c r="CP68">
        <v>83.001999999999995</v>
      </c>
      <c r="CQ68">
        <v>418.31599999999997</v>
      </c>
      <c r="CR68">
        <v>1719.0450000000001</v>
      </c>
      <c r="CS68">
        <v>84.971000000000004</v>
      </c>
      <c r="CT68">
        <v>72.581999999999994</v>
      </c>
      <c r="CU68">
        <v>1771.874</v>
      </c>
      <c r="CV68">
        <v>131.97399999999999</v>
      </c>
      <c r="CW68">
        <v>75.331000000000003</v>
      </c>
      <c r="CX68">
        <v>1779.3219999999999</v>
      </c>
      <c r="CY68">
        <v>135.24600000000001</v>
      </c>
      <c r="CZ68">
        <v>37.999000000000002</v>
      </c>
      <c r="DA68">
        <v>1728.279</v>
      </c>
      <c r="DB68">
        <v>94.641999999999996</v>
      </c>
      <c r="DC68">
        <v>30.859000000000002</v>
      </c>
      <c r="DD68">
        <v>1677.1679999999999</v>
      </c>
      <c r="DE68">
        <v>84.108999999999995</v>
      </c>
      <c r="DF68">
        <v>25.928000000000001</v>
      </c>
      <c r="DG68">
        <v>1614.7750000000001</v>
      </c>
      <c r="DH68">
        <v>63.741999999999997</v>
      </c>
      <c r="DI68">
        <v>18.164999999999999</v>
      </c>
      <c r="DJ68">
        <v>1590.175</v>
      </c>
      <c r="DK68">
        <v>114.676</v>
      </c>
      <c r="DL68">
        <v>32.594000000000001</v>
      </c>
      <c r="DM68">
        <v>1539.288</v>
      </c>
      <c r="DN68">
        <v>155.09800000000001</v>
      </c>
      <c r="DO68">
        <v>15.914</v>
      </c>
      <c r="DP68">
        <v>1641.88</v>
      </c>
      <c r="DQ68">
        <v>137.47399999999999</v>
      </c>
      <c r="DR68">
        <v>71.918000000000006</v>
      </c>
      <c r="DS68">
        <v>1786</v>
      </c>
      <c r="DT68">
        <v>325.56599999999997</v>
      </c>
      <c r="DU68">
        <v>795.79700000000003</v>
      </c>
      <c r="DV68">
        <v>1737.7639999999999</v>
      </c>
      <c r="DW68">
        <v>319.81900000000002</v>
      </c>
      <c r="DX68">
        <v>490.30200000000002</v>
      </c>
      <c r="DY68">
        <v>1792.924</v>
      </c>
      <c r="DZ68">
        <v>321.07600000000002</v>
      </c>
      <c r="EA68">
        <v>445.37599999999998</v>
      </c>
      <c r="EB68">
        <v>1746.3920000000001</v>
      </c>
      <c r="EC68">
        <v>289.69400000000002</v>
      </c>
      <c r="ED68">
        <v>397.072</v>
      </c>
      <c r="EE68">
        <v>2079.2310000000002</v>
      </c>
      <c r="EF68">
        <v>263.48099999999999</v>
      </c>
      <c r="EG68">
        <v>240.30799999999999</v>
      </c>
      <c r="EH68">
        <v>2089.2559999999999</v>
      </c>
      <c r="EI68">
        <v>205.01400000000001</v>
      </c>
      <c r="EJ68">
        <v>263.25599999999997</v>
      </c>
      <c r="EK68">
        <v>2118.5770000000002</v>
      </c>
      <c r="EL68">
        <v>197.202</v>
      </c>
      <c r="EM68">
        <v>250.54499999999999</v>
      </c>
      <c r="EN68">
        <v>2114.0160000000001</v>
      </c>
      <c r="EO68">
        <v>249.386</v>
      </c>
      <c r="EP68">
        <v>217.316</v>
      </c>
      <c r="EQ68">
        <v>2100.875</v>
      </c>
      <c r="ER68">
        <v>278.32600000000002</v>
      </c>
      <c r="ES68">
        <v>169.33600000000001</v>
      </c>
      <c r="ET68">
        <v>2092.2280000000001</v>
      </c>
      <c r="EU68">
        <v>303.00799999999998</v>
      </c>
      <c r="EV68">
        <v>115.952</v>
      </c>
      <c r="EW68">
        <v>2054.8200000000002</v>
      </c>
      <c r="EX68">
        <v>270.56900000000002</v>
      </c>
      <c r="EY68">
        <v>86.637</v>
      </c>
      <c r="EZ68">
        <v>2030.9359999999999</v>
      </c>
      <c r="FA68">
        <v>241.94300000000001</v>
      </c>
      <c r="FB68">
        <v>49.203000000000003</v>
      </c>
      <c r="FC68">
        <v>2032.903</v>
      </c>
      <c r="FD68">
        <v>250.501</v>
      </c>
      <c r="FE68">
        <v>152.321</v>
      </c>
    </row>
    <row r="69" spans="1:161" x14ac:dyDescent="0.25">
      <c r="A69">
        <v>58</v>
      </c>
      <c r="B69">
        <v>0.56999999999999995</v>
      </c>
      <c r="C69">
        <v>1761.9639999999999</v>
      </c>
      <c r="D69">
        <v>91.7</v>
      </c>
      <c r="E69">
        <v>1649.847</v>
      </c>
      <c r="F69">
        <v>1773.816</v>
      </c>
      <c r="G69">
        <v>261.60500000000002</v>
      </c>
      <c r="H69">
        <v>1640.771</v>
      </c>
      <c r="I69">
        <v>1640.635</v>
      </c>
      <c r="J69">
        <v>184.553</v>
      </c>
      <c r="K69">
        <v>1679.748</v>
      </c>
      <c r="L69">
        <v>1708.117</v>
      </c>
      <c r="M69">
        <v>166.154</v>
      </c>
      <c r="N69">
        <v>1397.683</v>
      </c>
      <c r="O69">
        <v>1675.9860000000001</v>
      </c>
      <c r="P69">
        <v>167.727</v>
      </c>
      <c r="Q69">
        <v>1244.4690000000001</v>
      </c>
      <c r="R69">
        <v>1837.883</v>
      </c>
      <c r="S69">
        <v>170.863</v>
      </c>
      <c r="T69">
        <v>1492.4690000000001</v>
      </c>
      <c r="U69">
        <v>1858.2919999999999</v>
      </c>
      <c r="V69">
        <v>164.934</v>
      </c>
      <c r="W69">
        <v>1457.0250000000001</v>
      </c>
      <c r="X69">
        <v>1889.6389999999999</v>
      </c>
      <c r="Y69">
        <v>154.09800000000001</v>
      </c>
      <c r="Z69">
        <v>1323.6980000000001</v>
      </c>
      <c r="AA69">
        <v>1847.4580000000001</v>
      </c>
      <c r="AB69">
        <v>157.83199999999999</v>
      </c>
      <c r="AC69">
        <v>1140.5840000000001</v>
      </c>
      <c r="AD69">
        <v>1839.0619999999999</v>
      </c>
      <c r="AE69">
        <v>155.84100000000001</v>
      </c>
      <c r="AF69">
        <v>1102.0409999999999</v>
      </c>
      <c r="AG69">
        <v>1846.1220000000001</v>
      </c>
      <c r="AH69">
        <v>154.56700000000001</v>
      </c>
      <c r="AI69">
        <v>1063.855</v>
      </c>
      <c r="AJ69">
        <v>1767.54</v>
      </c>
      <c r="AK69">
        <v>-41.918999999999997</v>
      </c>
      <c r="AL69">
        <v>1443.511</v>
      </c>
      <c r="AM69">
        <v>1801.646</v>
      </c>
      <c r="AN69">
        <v>-76.697999999999993</v>
      </c>
      <c r="AO69">
        <v>1269.2439999999999</v>
      </c>
      <c r="AP69">
        <v>1818.317</v>
      </c>
      <c r="AQ69">
        <v>-83.626000000000005</v>
      </c>
      <c r="AR69">
        <v>1121.3219999999999</v>
      </c>
      <c r="AS69">
        <v>1720.7729999999999</v>
      </c>
      <c r="AT69">
        <v>-75.655000000000001</v>
      </c>
      <c r="AU69">
        <v>877.1</v>
      </c>
      <c r="AV69">
        <v>1771.923</v>
      </c>
      <c r="AW69">
        <v>-120.074</v>
      </c>
      <c r="AX69">
        <v>863.72500000000002</v>
      </c>
      <c r="AY69">
        <v>1729.327</v>
      </c>
      <c r="AZ69">
        <v>-113.73399999999999</v>
      </c>
      <c r="BA69">
        <v>800.75599999999997</v>
      </c>
      <c r="BB69">
        <v>1786.6610000000001</v>
      </c>
      <c r="BC69">
        <v>373.27199999999999</v>
      </c>
      <c r="BD69">
        <v>1426.2159999999999</v>
      </c>
      <c r="BE69">
        <v>1826.585</v>
      </c>
      <c r="BF69">
        <v>414.43</v>
      </c>
      <c r="BG69">
        <v>1251.8430000000001</v>
      </c>
      <c r="BH69">
        <v>1802.1590000000001</v>
      </c>
      <c r="BI69">
        <v>442.93299999999999</v>
      </c>
      <c r="BJ69">
        <v>1108.94</v>
      </c>
      <c r="BK69">
        <v>1622.78</v>
      </c>
      <c r="BL69">
        <v>407.76799999999997</v>
      </c>
      <c r="BM69">
        <v>911.19500000000005</v>
      </c>
      <c r="BN69">
        <v>1668.9190000000001</v>
      </c>
      <c r="BO69">
        <v>451.399</v>
      </c>
      <c r="BP69">
        <v>883.45899999999995</v>
      </c>
      <c r="BQ69">
        <v>1587.49</v>
      </c>
      <c r="BR69">
        <v>440.416</v>
      </c>
      <c r="BS69">
        <v>848.06899999999996</v>
      </c>
      <c r="BT69">
        <v>1673.84</v>
      </c>
      <c r="BU69">
        <v>58.877000000000002</v>
      </c>
      <c r="BV69">
        <v>1009.254</v>
      </c>
      <c r="BW69">
        <v>1845.9290000000001</v>
      </c>
      <c r="BX69">
        <v>113.46899999999999</v>
      </c>
      <c r="BY69">
        <v>1044.704</v>
      </c>
      <c r="BZ69">
        <v>1856.54</v>
      </c>
      <c r="CA69">
        <v>199.07599999999999</v>
      </c>
      <c r="CB69">
        <v>1033.3630000000001</v>
      </c>
      <c r="CC69">
        <v>1699.1849999999999</v>
      </c>
      <c r="CD69">
        <v>276.18799999999999</v>
      </c>
      <c r="CE69">
        <v>995.82600000000002</v>
      </c>
      <c r="CF69">
        <v>1737.7570000000001</v>
      </c>
      <c r="CG69">
        <v>-17.274000000000001</v>
      </c>
      <c r="CH69">
        <v>833.99699999999996</v>
      </c>
      <c r="CI69">
        <v>1672.1489999999999</v>
      </c>
      <c r="CJ69">
        <v>32.195999999999998</v>
      </c>
      <c r="CK69">
        <v>502.51600000000002</v>
      </c>
      <c r="CL69">
        <v>1679.287</v>
      </c>
      <c r="CM69">
        <v>32.588999999999999</v>
      </c>
      <c r="CN69">
        <v>433.54599999999999</v>
      </c>
      <c r="CO69">
        <v>1634.5640000000001</v>
      </c>
      <c r="CP69">
        <v>82.867999999999995</v>
      </c>
      <c r="CQ69">
        <v>417.68400000000003</v>
      </c>
      <c r="CR69">
        <v>1719.03</v>
      </c>
      <c r="CS69">
        <v>84.838999999999999</v>
      </c>
      <c r="CT69">
        <v>72.596999999999994</v>
      </c>
      <c r="CU69">
        <v>1771.79</v>
      </c>
      <c r="CV69">
        <v>131.79400000000001</v>
      </c>
      <c r="CW69">
        <v>75.587999999999994</v>
      </c>
      <c r="CX69">
        <v>1779.261</v>
      </c>
      <c r="CY69">
        <v>135.43299999999999</v>
      </c>
      <c r="CZ69">
        <v>38.270000000000003</v>
      </c>
      <c r="DA69">
        <v>1728.3109999999999</v>
      </c>
      <c r="DB69">
        <v>94.563999999999993</v>
      </c>
      <c r="DC69">
        <v>30.806000000000001</v>
      </c>
      <c r="DD69">
        <v>1677.2059999999999</v>
      </c>
      <c r="DE69">
        <v>83.956000000000003</v>
      </c>
      <c r="DF69">
        <v>25.8</v>
      </c>
      <c r="DG69">
        <v>1614.828</v>
      </c>
      <c r="DH69">
        <v>63.576999999999998</v>
      </c>
      <c r="DI69">
        <v>18.065999999999999</v>
      </c>
      <c r="DJ69">
        <v>1590.25</v>
      </c>
      <c r="DK69">
        <v>114.596</v>
      </c>
      <c r="DL69">
        <v>32.508000000000003</v>
      </c>
      <c r="DM69">
        <v>1539.38</v>
      </c>
      <c r="DN69">
        <v>154.94399999999999</v>
      </c>
      <c r="DO69">
        <v>16.015000000000001</v>
      </c>
      <c r="DP69">
        <v>1641.8430000000001</v>
      </c>
      <c r="DQ69">
        <v>137.006</v>
      </c>
      <c r="DR69">
        <v>71.822999999999993</v>
      </c>
      <c r="DS69">
        <v>1771.425</v>
      </c>
      <c r="DT69">
        <v>325.60500000000002</v>
      </c>
      <c r="DU69">
        <v>798.27200000000005</v>
      </c>
      <c r="DV69">
        <v>1715.2919999999999</v>
      </c>
      <c r="DW69">
        <v>319.06599999999997</v>
      </c>
      <c r="DX69">
        <v>494.08300000000003</v>
      </c>
      <c r="DY69">
        <v>1769.4069999999999</v>
      </c>
      <c r="DZ69">
        <v>320.05399999999997</v>
      </c>
      <c r="EA69">
        <v>448.661</v>
      </c>
      <c r="EB69">
        <v>1721.7719999999999</v>
      </c>
      <c r="EC69">
        <v>289.14</v>
      </c>
      <c r="ED69">
        <v>400.548</v>
      </c>
      <c r="EE69">
        <v>2053.2069999999999</v>
      </c>
      <c r="EF69">
        <v>263.52199999999999</v>
      </c>
      <c r="EG69">
        <v>240.94399999999999</v>
      </c>
      <c r="EH69">
        <v>2064.4209999999998</v>
      </c>
      <c r="EI69">
        <v>204.149</v>
      </c>
      <c r="EJ69">
        <v>263.55900000000003</v>
      </c>
      <c r="EK69">
        <v>2093.884</v>
      </c>
      <c r="EL69">
        <v>196.63399999999999</v>
      </c>
      <c r="EM69">
        <v>250.22300000000001</v>
      </c>
      <c r="EN69">
        <v>2088.413</v>
      </c>
      <c r="EO69">
        <v>248.90600000000001</v>
      </c>
      <c r="EP69">
        <v>218.14599999999999</v>
      </c>
      <c r="EQ69">
        <v>2073.4140000000002</v>
      </c>
      <c r="ER69">
        <v>278.72300000000001</v>
      </c>
      <c r="ES69">
        <v>171.2</v>
      </c>
      <c r="ET69">
        <v>2062.7379999999998</v>
      </c>
      <c r="EU69">
        <v>305.23899999999998</v>
      </c>
      <c r="EV69">
        <v>119.01900000000001</v>
      </c>
      <c r="EW69">
        <v>2026.702</v>
      </c>
      <c r="EX69">
        <v>271.70600000000002</v>
      </c>
      <c r="EY69">
        <v>88.656999999999996</v>
      </c>
      <c r="EZ69">
        <v>2002.5740000000001</v>
      </c>
      <c r="FA69">
        <v>244.309</v>
      </c>
      <c r="FB69">
        <v>50.442999999999998</v>
      </c>
      <c r="FC69">
        <v>2005.711</v>
      </c>
      <c r="FD69">
        <v>250.405</v>
      </c>
      <c r="FE69">
        <v>154.304</v>
      </c>
    </row>
    <row r="70" spans="1:161" x14ac:dyDescent="0.25">
      <c r="A70">
        <v>59</v>
      </c>
      <c r="B70">
        <v>0.57999999999999996</v>
      </c>
      <c r="C70">
        <v>1749.5250000000001</v>
      </c>
      <c r="D70">
        <v>91.346999999999994</v>
      </c>
      <c r="E70">
        <v>1651.643</v>
      </c>
      <c r="F70">
        <v>1761.827</v>
      </c>
      <c r="G70">
        <v>261.26400000000001</v>
      </c>
      <c r="H70">
        <v>1642.52</v>
      </c>
      <c r="I70">
        <v>1628.4059999999999</v>
      </c>
      <c r="J70">
        <v>184.529</v>
      </c>
      <c r="K70">
        <v>1681.413</v>
      </c>
      <c r="L70">
        <v>1696.2560000000001</v>
      </c>
      <c r="M70">
        <v>166.083</v>
      </c>
      <c r="N70">
        <v>1399.5160000000001</v>
      </c>
      <c r="O70">
        <v>1664.25</v>
      </c>
      <c r="P70">
        <v>167.68700000000001</v>
      </c>
      <c r="Q70">
        <v>1246.2829999999999</v>
      </c>
      <c r="R70">
        <v>1825.9490000000001</v>
      </c>
      <c r="S70">
        <v>169.90700000000001</v>
      </c>
      <c r="T70">
        <v>1494.2429999999999</v>
      </c>
      <c r="U70">
        <v>1846.3579999999999</v>
      </c>
      <c r="V70">
        <v>163.779</v>
      </c>
      <c r="W70">
        <v>1458.87</v>
      </c>
      <c r="X70">
        <v>1877.798</v>
      </c>
      <c r="Y70">
        <v>152.625</v>
      </c>
      <c r="Z70">
        <v>1325.5920000000001</v>
      </c>
      <c r="AA70">
        <v>1835.74</v>
      </c>
      <c r="AB70">
        <v>156.80799999999999</v>
      </c>
      <c r="AC70">
        <v>1142.4829999999999</v>
      </c>
      <c r="AD70">
        <v>1827.422</v>
      </c>
      <c r="AE70">
        <v>154.93299999999999</v>
      </c>
      <c r="AF70">
        <v>1103.9290000000001</v>
      </c>
      <c r="AG70">
        <v>1834.5450000000001</v>
      </c>
      <c r="AH70">
        <v>153.875</v>
      </c>
      <c r="AI70">
        <v>1065.787</v>
      </c>
      <c r="AJ70">
        <v>1753.771</v>
      </c>
      <c r="AK70">
        <v>-42.207999999999998</v>
      </c>
      <c r="AL70">
        <v>1445.8679999999999</v>
      </c>
      <c r="AM70">
        <v>1785.9159999999999</v>
      </c>
      <c r="AN70">
        <v>-78.195999999999998</v>
      </c>
      <c r="AO70">
        <v>1271.6130000000001</v>
      </c>
      <c r="AP70">
        <v>1801.5409999999999</v>
      </c>
      <c r="AQ70">
        <v>-85.932000000000002</v>
      </c>
      <c r="AR70">
        <v>1123.4480000000001</v>
      </c>
      <c r="AS70">
        <v>1699.9259999999999</v>
      </c>
      <c r="AT70">
        <v>-76.59</v>
      </c>
      <c r="AU70">
        <v>880.78800000000001</v>
      </c>
      <c r="AV70">
        <v>1750.5129999999999</v>
      </c>
      <c r="AW70">
        <v>-121.633</v>
      </c>
      <c r="AX70">
        <v>866.52499999999998</v>
      </c>
      <c r="AY70">
        <v>1706.952</v>
      </c>
      <c r="AZ70">
        <v>-114.702</v>
      </c>
      <c r="BA70">
        <v>804.34299999999996</v>
      </c>
      <c r="BB70">
        <v>1776.49</v>
      </c>
      <c r="BC70">
        <v>372.67500000000001</v>
      </c>
      <c r="BD70">
        <v>1427.8109999999999</v>
      </c>
      <c r="BE70">
        <v>1817.7639999999999</v>
      </c>
      <c r="BF70">
        <v>413.26600000000002</v>
      </c>
      <c r="BG70">
        <v>1253.6130000000001</v>
      </c>
      <c r="BH70">
        <v>1794.7449999999999</v>
      </c>
      <c r="BI70">
        <v>441.45600000000002</v>
      </c>
      <c r="BJ70">
        <v>1110.5139999999999</v>
      </c>
      <c r="BK70">
        <v>1618.3630000000001</v>
      </c>
      <c r="BL70">
        <v>407.31799999999998</v>
      </c>
      <c r="BM70">
        <v>909.91700000000003</v>
      </c>
      <c r="BN70">
        <v>1665.027</v>
      </c>
      <c r="BO70">
        <v>451.10599999999999</v>
      </c>
      <c r="BP70">
        <v>883.072</v>
      </c>
      <c r="BQ70">
        <v>1584.317</v>
      </c>
      <c r="BR70">
        <v>439.9</v>
      </c>
      <c r="BS70">
        <v>845.94</v>
      </c>
      <c r="BT70">
        <v>1662.57</v>
      </c>
      <c r="BU70">
        <v>58.165999999999997</v>
      </c>
      <c r="BV70">
        <v>1010.402</v>
      </c>
      <c r="BW70">
        <v>1834.3520000000001</v>
      </c>
      <c r="BX70">
        <v>113.027</v>
      </c>
      <c r="BY70">
        <v>1046.4079999999999</v>
      </c>
      <c r="BZ70">
        <v>1844.8119999999999</v>
      </c>
      <c r="CA70">
        <v>198.85400000000001</v>
      </c>
      <c r="CB70">
        <v>1035.502</v>
      </c>
      <c r="CC70">
        <v>1687.104</v>
      </c>
      <c r="CD70">
        <v>275.46499999999997</v>
      </c>
      <c r="CE70">
        <v>998.47199999999998</v>
      </c>
      <c r="CF70">
        <v>1729.941</v>
      </c>
      <c r="CG70">
        <v>-17.242000000000001</v>
      </c>
      <c r="CH70">
        <v>834.54300000000001</v>
      </c>
      <c r="CI70">
        <v>1668.32</v>
      </c>
      <c r="CJ70">
        <v>32.1</v>
      </c>
      <c r="CK70">
        <v>502.37099999999998</v>
      </c>
      <c r="CL70">
        <v>1676.077</v>
      </c>
      <c r="CM70">
        <v>32.609000000000002</v>
      </c>
      <c r="CN70">
        <v>433.36599999999999</v>
      </c>
      <c r="CO70">
        <v>1631.8019999999999</v>
      </c>
      <c r="CP70">
        <v>82.840999999999994</v>
      </c>
      <c r="CQ70">
        <v>417.178</v>
      </c>
      <c r="CR70">
        <v>1719.0830000000001</v>
      </c>
      <c r="CS70">
        <v>84.777000000000001</v>
      </c>
      <c r="CT70">
        <v>72.722999999999999</v>
      </c>
      <c r="CU70">
        <v>1771.673</v>
      </c>
      <c r="CV70">
        <v>131.74199999999999</v>
      </c>
      <c r="CW70">
        <v>75.954999999999998</v>
      </c>
      <c r="CX70">
        <v>1779.39</v>
      </c>
      <c r="CY70">
        <v>135.173</v>
      </c>
      <c r="CZ70">
        <v>38.607999999999997</v>
      </c>
      <c r="DA70">
        <v>1728.2619999999999</v>
      </c>
      <c r="DB70">
        <v>94.641000000000005</v>
      </c>
      <c r="DC70">
        <v>30.82</v>
      </c>
      <c r="DD70">
        <v>1677.2339999999999</v>
      </c>
      <c r="DE70">
        <v>83.837000000000003</v>
      </c>
      <c r="DF70">
        <v>25.706</v>
      </c>
      <c r="DG70">
        <v>1614.8779999999999</v>
      </c>
      <c r="DH70">
        <v>63.406999999999996</v>
      </c>
      <c r="DI70">
        <v>17.97</v>
      </c>
      <c r="DJ70">
        <v>1590.2650000000001</v>
      </c>
      <c r="DK70">
        <v>114.46899999999999</v>
      </c>
      <c r="DL70">
        <v>32.423999999999999</v>
      </c>
      <c r="DM70">
        <v>1539.4069999999999</v>
      </c>
      <c r="DN70">
        <v>154.72300000000001</v>
      </c>
      <c r="DO70">
        <v>16.106000000000002</v>
      </c>
      <c r="DP70">
        <v>1641.8040000000001</v>
      </c>
      <c r="DQ70">
        <v>136.762</v>
      </c>
      <c r="DR70">
        <v>71.819000000000003</v>
      </c>
      <c r="DS70">
        <v>1756.172</v>
      </c>
      <c r="DT70">
        <v>325.21499999999997</v>
      </c>
      <c r="DU70">
        <v>800.88400000000001</v>
      </c>
      <c r="DV70">
        <v>1693.241</v>
      </c>
      <c r="DW70">
        <v>318.21699999999998</v>
      </c>
      <c r="DX70">
        <v>498.06700000000001</v>
      </c>
      <c r="DY70">
        <v>1746.213</v>
      </c>
      <c r="DZ70">
        <v>319.24900000000002</v>
      </c>
      <c r="EA70">
        <v>452.14499999999998</v>
      </c>
      <c r="EB70">
        <v>1697.579</v>
      </c>
      <c r="EC70">
        <v>288.59100000000001</v>
      </c>
      <c r="ED70">
        <v>404.13299999999998</v>
      </c>
      <c r="EE70">
        <v>2026.87</v>
      </c>
      <c r="EF70">
        <v>263.79399999999998</v>
      </c>
      <c r="EG70">
        <v>240.34</v>
      </c>
      <c r="EH70">
        <v>2038.9960000000001</v>
      </c>
      <c r="EI70">
        <v>204.42500000000001</v>
      </c>
      <c r="EJ70">
        <v>262.70699999999999</v>
      </c>
      <c r="EK70">
        <v>2068.5039999999999</v>
      </c>
      <c r="EL70">
        <v>196.994</v>
      </c>
      <c r="EM70">
        <v>248.749</v>
      </c>
      <c r="EN70">
        <v>2061.9499999999998</v>
      </c>
      <c r="EO70">
        <v>249.30500000000001</v>
      </c>
      <c r="EP70">
        <v>216.97399999999999</v>
      </c>
      <c r="EQ70">
        <v>2045.6320000000001</v>
      </c>
      <c r="ER70">
        <v>279.26299999999998</v>
      </c>
      <c r="ES70">
        <v>170.65100000000001</v>
      </c>
      <c r="ET70">
        <v>2033.538</v>
      </c>
      <c r="EU70">
        <v>306.09800000000001</v>
      </c>
      <c r="EV70">
        <v>119.116</v>
      </c>
      <c r="EW70">
        <v>1996.337</v>
      </c>
      <c r="EX70">
        <v>273.053</v>
      </c>
      <c r="EY70">
        <v>89.652000000000001</v>
      </c>
      <c r="EZ70">
        <v>1972.692</v>
      </c>
      <c r="FA70">
        <v>245.006</v>
      </c>
      <c r="FB70">
        <v>50.978999999999999</v>
      </c>
      <c r="FC70">
        <v>1977.86</v>
      </c>
      <c r="FD70">
        <v>250.399</v>
      </c>
      <c r="FE70">
        <v>154.774</v>
      </c>
    </row>
    <row r="71" spans="1:161" x14ac:dyDescent="0.25">
      <c r="A71">
        <v>60</v>
      </c>
      <c r="B71">
        <v>0.59</v>
      </c>
      <c r="C71">
        <v>1737.1369999999999</v>
      </c>
      <c r="D71">
        <v>91.043000000000006</v>
      </c>
      <c r="E71">
        <v>1653.4179999999999</v>
      </c>
      <c r="F71">
        <v>1749.912</v>
      </c>
      <c r="G71">
        <v>260.858</v>
      </c>
      <c r="H71">
        <v>1644.202</v>
      </c>
      <c r="I71">
        <v>1616.2080000000001</v>
      </c>
      <c r="J71">
        <v>184.59700000000001</v>
      </c>
      <c r="K71">
        <v>1682.934</v>
      </c>
      <c r="L71">
        <v>1684.4349999999999</v>
      </c>
      <c r="M71">
        <v>166.029</v>
      </c>
      <c r="N71">
        <v>1401.2619999999999</v>
      </c>
      <c r="O71">
        <v>1652.633</v>
      </c>
      <c r="P71">
        <v>167.69200000000001</v>
      </c>
      <c r="Q71">
        <v>1247.9939999999999</v>
      </c>
      <c r="R71">
        <v>1814.1030000000001</v>
      </c>
      <c r="S71">
        <v>169.08199999999999</v>
      </c>
      <c r="T71">
        <v>1495.961</v>
      </c>
      <c r="U71">
        <v>1834.499</v>
      </c>
      <c r="V71">
        <v>162.72200000000001</v>
      </c>
      <c r="W71">
        <v>1460.5429999999999</v>
      </c>
      <c r="X71">
        <v>1865.9549999999999</v>
      </c>
      <c r="Y71">
        <v>151.21700000000001</v>
      </c>
      <c r="Z71">
        <v>1327.3240000000001</v>
      </c>
      <c r="AA71">
        <v>1824.146</v>
      </c>
      <c r="AB71">
        <v>155.89599999999999</v>
      </c>
      <c r="AC71">
        <v>1144.268</v>
      </c>
      <c r="AD71">
        <v>1815.806</v>
      </c>
      <c r="AE71">
        <v>154.07</v>
      </c>
      <c r="AF71">
        <v>1105.7650000000001</v>
      </c>
      <c r="AG71">
        <v>1822.9649999999999</v>
      </c>
      <c r="AH71">
        <v>153.327</v>
      </c>
      <c r="AI71">
        <v>1067.6389999999999</v>
      </c>
      <c r="AJ71">
        <v>1740.232</v>
      </c>
      <c r="AK71">
        <v>-42.478000000000002</v>
      </c>
      <c r="AL71">
        <v>1448.1510000000001</v>
      </c>
      <c r="AM71">
        <v>1770.231</v>
      </c>
      <c r="AN71">
        <v>-79.623000000000005</v>
      </c>
      <c r="AO71">
        <v>1273.932</v>
      </c>
      <c r="AP71">
        <v>1784.8489999999999</v>
      </c>
      <c r="AQ71">
        <v>-88.256</v>
      </c>
      <c r="AR71">
        <v>1125.5450000000001</v>
      </c>
      <c r="AS71">
        <v>1679.173</v>
      </c>
      <c r="AT71">
        <v>-77.388000000000005</v>
      </c>
      <c r="AU71">
        <v>884.62</v>
      </c>
      <c r="AV71">
        <v>1728.8240000000001</v>
      </c>
      <c r="AW71">
        <v>-123.096</v>
      </c>
      <c r="AX71">
        <v>869.42899999999997</v>
      </c>
      <c r="AY71">
        <v>1684.2539999999999</v>
      </c>
      <c r="AZ71">
        <v>-115.482</v>
      </c>
      <c r="BA71">
        <v>808.08799999999997</v>
      </c>
      <c r="BB71">
        <v>1766.395</v>
      </c>
      <c r="BC71">
        <v>372.08800000000002</v>
      </c>
      <c r="BD71">
        <v>1429.3789999999999</v>
      </c>
      <c r="BE71">
        <v>1809.0889999999999</v>
      </c>
      <c r="BF71">
        <v>412.09300000000002</v>
      </c>
      <c r="BG71">
        <v>1255.421</v>
      </c>
      <c r="BH71">
        <v>1787.556</v>
      </c>
      <c r="BI71">
        <v>440.05799999999999</v>
      </c>
      <c r="BJ71">
        <v>1112.0719999999999</v>
      </c>
      <c r="BK71">
        <v>1614.2149999999999</v>
      </c>
      <c r="BL71">
        <v>406.98899999999998</v>
      </c>
      <c r="BM71">
        <v>908.63599999999997</v>
      </c>
      <c r="BN71">
        <v>1661.4069999999999</v>
      </c>
      <c r="BO71">
        <v>450.87099999999998</v>
      </c>
      <c r="BP71">
        <v>882.71900000000005</v>
      </c>
      <c r="BQ71">
        <v>1581.4449999999999</v>
      </c>
      <c r="BR71">
        <v>439.55099999999999</v>
      </c>
      <c r="BS71">
        <v>843.87099999999998</v>
      </c>
      <c r="BT71">
        <v>1651.453</v>
      </c>
      <c r="BU71">
        <v>57.414000000000001</v>
      </c>
      <c r="BV71">
        <v>1011.557</v>
      </c>
      <c r="BW71">
        <v>1822.8820000000001</v>
      </c>
      <c r="BX71">
        <v>112.75</v>
      </c>
      <c r="BY71">
        <v>1048.0309999999999</v>
      </c>
      <c r="BZ71">
        <v>1833.2550000000001</v>
      </c>
      <c r="CA71">
        <v>198.72900000000001</v>
      </c>
      <c r="CB71">
        <v>1037.723</v>
      </c>
      <c r="CC71">
        <v>1675.6780000000001</v>
      </c>
      <c r="CD71">
        <v>274.53800000000001</v>
      </c>
      <c r="CE71">
        <v>1000.7140000000001</v>
      </c>
      <c r="CF71">
        <v>1719.885</v>
      </c>
      <c r="CG71">
        <v>-17.297999999999998</v>
      </c>
      <c r="CH71">
        <v>835.67200000000003</v>
      </c>
      <c r="CI71">
        <v>1665.038</v>
      </c>
      <c r="CJ71">
        <v>32.070999999999998</v>
      </c>
      <c r="CK71">
        <v>502.27199999999999</v>
      </c>
      <c r="CL71">
        <v>1673.202</v>
      </c>
      <c r="CM71">
        <v>32.731999999999999</v>
      </c>
      <c r="CN71">
        <v>433.14400000000001</v>
      </c>
      <c r="CO71">
        <v>1629.1120000000001</v>
      </c>
      <c r="CP71">
        <v>83.156999999999996</v>
      </c>
      <c r="CQ71">
        <v>416.73500000000001</v>
      </c>
      <c r="CR71">
        <v>1719.0429999999999</v>
      </c>
      <c r="CS71">
        <v>84.936999999999998</v>
      </c>
      <c r="CT71">
        <v>72.87</v>
      </c>
      <c r="CU71">
        <v>1771.4829999999999</v>
      </c>
      <c r="CV71">
        <v>131.93799999999999</v>
      </c>
      <c r="CW71">
        <v>76.320999999999998</v>
      </c>
      <c r="CX71">
        <v>1779.355</v>
      </c>
      <c r="CY71">
        <v>135.39599999999999</v>
      </c>
      <c r="CZ71">
        <v>38.901000000000003</v>
      </c>
      <c r="DA71">
        <v>1728.1559999999999</v>
      </c>
      <c r="DB71">
        <v>94.878</v>
      </c>
      <c r="DC71">
        <v>30.920999999999999</v>
      </c>
      <c r="DD71">
        <v>1677.191</v>
      </c>
      <c r="DE71">
        <v>83.86</v>
      </c>
      <c r="DF71">
        <v>25.684000000000001</v>
      </c>
      <c r="DG71">
        <v>1614.8969999999999</v>
      </c>
      <c r="DH71">
        <v>63.319000000000003</v>
      </c>
      <c r="DI71">
        <v>17.899000000000001</v>
      </c>
      <c r="DJ71">
        <v>1590.2260000000001</v>
      </c>
      <c r="DK71">
        <v>114.38800000000001</v>
      </c>
      <c r="DL71">
        <v>32.366</v>
      </c>
      <c r="DM71">
        <v>1539.355</v>
      </c>
      <c r="DN71">
        <v>154.53299999999999</v>
      </c>
      <c r="DO71">
        <v>16.175000000000001</v>
      </c>
      <c r="DP71">
        <v>1641.6949999999999</v>
      </c>
      <c r="DQ71">
        <v>136.67500000000001</v>
      </c>
      <c r="DR71">
        <v>71.802999999999997</v>
      </c>
      <c r="DS71">
        <v>1741.4929999999999</v>
      </c>
      <c r="DT71">
        <v>325.56099999999998</v>
      </c>
      <c r="DU71">
        <v>803.54899999999998</v>
      </c>
      <c r="DV71">
        <v>1671.702</v>
      </c>
      <c r="DW71">
        <v>317.77699999999999</v>
      </c>
      <c r="DX71">
        <v>502.37700000000001</v>
      </c>
      <c r="DY71">
        <v>1723.3420000000001</v>
      </c>
      <c r="DZ71">
        <v>318.39100000000002</v>
      </c>
      <c r="EA71">
        <v>455.74299999999999</v>
      </c>
      <c r="EB71">
        <v>1673.605</v>
      </c>
      <c r="EC71">
        <v>288.33600000000001</v>
      </c>
      <c r="ED71">
        <v>408.15</v>
      </c>
      <c r="EE71">
        <v>2000.0419999999999</v>
      </c>
      <c r="EF71">
        <v>264.65100000000001</v>
      </c>
      <c r="EG71">
        <v>238.363</v>
      </c>
      <c r="EH71">
        <v>2013.2270000000001</v>
      </c>
      <c r="EI71">
        <v>205.42400000000001</v>
      </c>
      <c r="EJ71">
        <v>260.68200000000002</v>
      </c>
      <c r="EK71">
        <v>2042.7</v>
      </c>
      <c r="EL71">
        <v>198.13499999999999</v>
      </c>
      <c r="EM71">
        <v>246.02799999999999</v>
      </c>
      <c r="EN71">
        <v>2033.8520000000001</v>
      </c>
      <c r="EO71">
        <v>251.32499999999999</v>
      </c>
      <c r="EP71">
        <v>214.65299999999999</v>
      </c>
      <c r="EQ71">
        <v>2017.0070000000001</v>
      </c>
      <c r="ER71">
        <v>279.44099999999997</v>
      </c>
      <c r="ES71">
        <v>167.70400000000001</v>
      </c>
      <c r="ET71">
        <v>2003.6010000000001</v>
      </c>
      <c r="EU71">
        <v>305.85899999999998</v>
      </c>
      <c r="EV71">
        <v>116.48</v>
      </c>
      <c r="EW71">
        <v>1965.6790000000001</v>
      </c>
      <c r="EX71">
        <v>272.71699999999998</v>
      </c>
      <c r="EY71">
        <v>88.495999999999995</v>
      </c>
      <c r="EZ71">
        <v>1940.508</v>
      </c>
      <c r="FA71">
        <v>244.75</v>
      </c>
      <c r="FB71">
        <v>51.02</v>
      </c>
      <c r="FC71">
        <v>1949.258</v>
      </c>
      <c r="FD71">
        <v>250.49</v>
      </c>
      <c r="FE71">
        <v>154.184</v>
      </c>
    </row>
    <row r="72" spans="1:161" x14ac:dyDescent="0.25">
      <c r="A72">
        <v>61</v>
      </c>
      <c r="B72">
        <v>0.6</v>
      </c>
      <c r="C72">
        <v>1724.7950000000001</v>
      </c>
      <c r="D72">
        <v>90.745000000000005</v>
      </c>
      <c r="E72">
        <v>1655.0509999999999</v>
      </c>
      <c r="F72">
        <v>1738.088</v>
      </c>
      <c r="G72">
        <v>260.56700000000001</v>
      </c>
      <c r="H72">
        <v>1645.7619999999999</v>
      </c>
      <c r="I72">
        <v>1604.095</v>
      </c>
      <c r="J72">
        <v>184.69</v>
      </c>
      <c r="K72">
        <v>1684.211</v>
      </c>
      <c r="L72">
        <v>1672.682</v>
      </c>
      <c r="M72">
        <v>165.97300000000001</v>
      </c>
      <c r="N72">
        <v>1402.9449999999999</v>
      </c>
      <c r="O72">
        <v>1640.9960000000001</v>
      </c>
      <c r="P72">
        <v>167.58199999999999</v>
      </c>
      <c r="Q72">
        <v>1249.6679999999999</v>
      </c>
      <c r="R72">
        <v>1802.2660000000001</v>
      </c>
      <c r="S72">
        <v>168.18899999999999</v>
      </c>
      <c r="T72">
        <v>1497.5619999999999</v>
      </c>
      <c r="U72">
        <v>1822.6790000000001</v>
      </c>
      <c r="V72">
        <v>161.82</v>
      </c>
      <c r="W72">
        <v>1462.116</v>
      </c>
      <c r="X72">
        <v>1854.144</v>
      </c>
      <c r="Y72">
        <v>149.977</v>
      </c>
      <c r="Z72">
        <v>1328.981</v>
      </c>
      <c r="AA72">
        <v>1812.5809999999999</v>
      </c>
      <c r="AB72">
        <v>155.04900000000001</v>
      </c>
      <c r="AC72">
        <v>1145.9939999999999</v>
      </c>
      <c r="AD72">
        <v>1804.26</v>
      </c>
      <c r="AE72">
        <v>153.358</v>
      </c>
      <c r="AF72">
        <v>1107.479</v>
      </c>
      <c r="AG72">
        <v>1811.453</v>
      </c>
      <c r="AH72">
        <v>152.88499999999999</v>
      </c>
      <c r="AI72">
        <v>1069.4290000000001</v>
      </c>
      <c r="AJ72">
        <v>1726.893</v>
      </c>
      <c r="AK72">
        <v>-42.704999999999998</v>
      </c>
      <c r="AL72">
        <v>1450.327</v>
      </c>
      <c r="AM72">
        <v>1754.4290000000001</v>
      </c>
      <c r="AN72">
        <v>-80.658000000000001</v>
      </c>
      <c r="AO72">
        <v>1276.1199999999999</v>
      </c>
      <c r="AP72">
        <v>1767.7429999999999</v>
      </c>
      <c r="AQ72">
        <v>-90.88</v>
      </c>
      <c r="AR72">
        <v>1127.5519999999999</v>
      </c>
      <c r="AS72">
        <v>1658.259</v>
      </c>
      <c r="AT72">
        <v>-78.091999999999999</v>
      </c>
      <c r="AU72">
        <v>888.56299999999999</v>
      </c>
      <c r="AV72">
        <v>1706.9359999999999</v>
      </c>
      <c r="AW72">
        <v>-124.49299999999999</v>
      </c>
      <c r="AX72">
        <v>872.43600000000004</v>
      </c>
      <c r="AY72">
        <v>1661.3520000000001</v>
      </c>
      <c r="AZ72">
        <v>-116.128</v>
      </c>
      <c r="BA72">
        <v>811.952</v>
      </c>
      <c r="BB72">
        <v>1756.377</v>
      </c>
      <c r="BC72">
        <v>371.48599999999999</v>
      </c>
      <c r="BD72">
        <v>1430.9380000000001</v>
      </c>
      <c r="BE72">
        <v>1800.55</v>
      </c>
      <c r="BF72">
        <v>410.9</v>
      </c>
      <c r="BG72">
        <v>1257.2070000000001</v>
      </c>
      <c r="BH72">
        <v>1780.5260000000001</v>
      </c>
      <c r="BI72">
        <v>438.738</v>
      </c>
      <c r="BJ72">
        <v>1113.5840000000001</v>
      </c>
      <c r="BK72">
        <v>1610.268</v>
      </c>
      <c r="BL72">
        <v>406.74099999999999</v>
      </c>
      <c r="BM72">
        <v>907.40200000000004</v>
      </c>
      <c r="BN72">
        <v>1657.973</v>
      </c>
      <c r="BO72">
        <v>450.81299999999999</v>
      </c>
      <c r="BP72">
        <v>882.30700000000002</v>
      </c>
      <c r="BQ72">
        <v>1578.777</v>
      </c>
      <c r="BR72">
        <v>439.29700000000003</v>
      </c>
      <c r="BS72">
        <v>841.89200000000005</v>
      </c>
      <c r="BT72">
        <v>1640.5</v>
      </c>
      <c r="BU72">
        <v>56.628</v>
      </c>
      <c r="BV72">
        <v>1012.583</v>
      </c>
      <c r="BW72">
        <v>1811.327</v>
      </c>
      <c r="BX72">
        <v>112.69499999999999</v>
      </c>
      <c r="BY72">
        <v>1049.42</v>
      </c>
      <c r="BZ72">
        <v>1821.732</v>
      </c>
      <c r="CA72">
        <v>198.75200000000001</v>
      </c>
      <c r="CB72">
        <v>1039.796</v>
      </c>
      <c r="CC72">
        <v>1664.4839999999999</v>
      </c>
      <c r="CD72">
        <v>273.55200000000002</v>
      </c>
      <c r="CE72">
        <v>1002.775</v>
      </c>
      <c r="CF72">
        <v>1710.806</v>
      </c>
      <c r="CG72">
        <v>-17.181000000000001</v>
      </c>
      <c r="CH72">
        <v>836.60900000000004</v>
      </c>
      <c r="CI72">
        <v>1662.0160000000001</v>
      </c>
      <c r="CJ72">
        <v>32.149000000000001</v>
      </c>
      <c r="CK72">
        <v>502.11799999999999</v>
      </c>
      <c r="CL72">
        <v>1670.644</v>
      </c>
      <c r="CM72">
        <v>32.923999999999999</v>
      </c>
      <c r="CN72">
        <v>432.91500000000002</v>
      </c>
      <c r="CO72">
        <v>1626.7190000000001</v>
      </c>
      <c r="CP72">
        <v>83.492999999999995</v>
      </c>
      <c r="CQ72">
        <v>416.37799999999999</v>
      </c>
      <c r="CR72">
        <v>1719.2159999999999</v>
      </c>
      <c r="CS72">
        <v>85.075999999999993</v>
      </c>
      <c r="CT72">
        <v>72.760999999999996</v>
      </c>
      <c r="CU72">
        <v>1771.309</v>
      </c>
      <c r="CV72">
        <v>132.19900000000001</v>
      </c>
      <c r="CW72">
        <v>76.653000000000006</v>
      </c>
      <c r="CX72">
        <v>1779.2919999999999</v>
      </c>
      <c r="CY72">
        <v>135.708</v>
      </c>
      <c r="CZ72">
        <v>39.249000000000002</v>
      </c>
      <c r="DA72">
        <v>1728.02</v>
      </c>
      <c r="DB72">
        <v>95.152000000000001</v>
      </c>
      <c r="DC72">
        <v>31.082000000000001</v>
      </c>
      <c r="DD72">
        <v>1677.41</v>
      </c>
      <c r="DE72">
        <v>83.991</v>
      </c>
      <c r="DF72">
        <v>25.367000000000001</v>
      </c>
      <c r="DG72">
        <v>1614.9459999999999</v>
      </c>
      <c r="DH72">
        <v>63.244999999999997</v>
      </c>
      <c r="DI72">
        <v>17.873999999999999</v>
      </c>
      <c r="DJ72">
        <v>1590.1780000000001</v>
      </c>
      <c r="DK72">
        <v>114.321</v>
      </c>
      <c r="DL72">
        <v>32.289000000000001</v>
      </c>
      <c r="DM72">
        <v>1539.2850000000001</v>
      </c>
      <c r="DN72">
        <v>154.339</v>
      </c>
      <c r="DO72">
        <v>16.210999999999999</v>
      </c>
      <c r="DP72">
        <v>1641.5509999999999</v>
      </c>
      <c r="DQ72">
        <v>136.71</v>
      </c>
      <c r="DR72">
        <v>71.765000000000001</v>
      </c>
      <c r="DS72">
        <v>1726.777</v>
      </c>
      <c r="DT72">
        <v>325.971</v>
      </c>
      <c r="DU72">
        <v>806.12900000000002</v>
      </c>
      <c r="DV72">
        <v>1650.402</v>
      </c>
      <c r="DW72">
        <v>317.02300000000002</v>
      </c>
      <c r="DX72">
        <v>506.52699999999999</v>
      </c>
      <c r="DY72">
        <v>1700.885</v>
      </c>
      <c r="DZ72">
        <v>317.63900000000001</v>
      </c>
      <c r="EA72">
        <v>459.41199999999998</v>
      </c>
      <c r="EB72">
        <v>1649.9459999999999</v>
      </c>
      <c r="EC72">
        <v>288.01499999999999</v>
      </c>
      <c r="ED72">
        <v>412.34399999999999</v>
      </c>
      <c r="EE72">
        <v>1972.68</v>
      </c>
      <c r="EF72">
        <v>265.887</v>
      </c>
      <c r="EG72">
        <v>235.131</v>
      </c>
      <c r="EH72">
        <v>1987.499</v>
      </c>
      <c r="EI72">
        <v>207.06899999999999</v>
      </c>
      <c r="EJ72">
        <v>257.56599999999997</v>
      </c>
      <c r="EK72">
        <v>2016.6790000000001</v>
      </c>
      <c r="EL72">
        <v>200.131</v>
      </c>
      <c r="EM72">
        <v>242.227</v>
      </c>
      <c r="EN72">
        <v>2006.854</v>
      </c>
      <c r="EO72">
        <v>251.32</v>
      </c>
      <c r="EP72">
        <v>208.7</v>
      </c>
      <c r="EQ72">
        <v>1987.663</v>
      </c>
      <c r="ER72">
        <v>280.048</v>
      </c>
      <c r="ES72">
        <v>163.27099999999999</v>
      </c>
      <c r="ET72">
        <v>1972.366</v>
      </c>
      <c r="EU72">
        <v>304.738</v>
      </c>
      <c r="EV72">
        <v>111.86499999999999</v>
      </c>
      <c r="EW72">
        <v>1933.2550000000001</v>
      </c>
      <c r="EX72">
        <v>271.608</v>
      </c>
      <c r="EY72">
        <v>86.451999999999998</v>
      </c>
      <c r="EZ72">
        <v>1906.769</v>
      </c>
      <c r="FA72">
        <v>242.90899999999999</v>
      </c>
      <c r="FB72">
        <v>50.360999999999997</v>
      </c>
      <c r="FC72">
        <v>1919.729</v>
      </c>
      <c r="FD72">
        <v>250.33799999999999</v>
      </c>
      <c r="FE72">
        <v>152.86699999999999</v>
      </c>
    </row>
    <row r="73" spans="1:161" x14ac:dyDescent="0.25">
      <c r="A73">
        <v>62</v>
      </c>
      <c r="B73">
        <v>0.61</v>
      </c>
      <c r="C73">
        <v>1712.5219999999999</v>
      </c>
      <c r="D73">
        <v>90.522999999999996</v>
      </c>
      <c r="E73">
        <v>1656.557</v>
      </c>
      <c r="F73">
        <v>1726.3209999999999</v>
      </c>
      <c r="G73">
        <v>260.27100000000002</v>
      </c>
      <c r="H73">
        <v>1647.096</v>
      </c>
      <c r="I73">
        <v>1591.9590000000001</v>
      </c>
      <c r="J73">
        <v>184.79900000000001</v>
      </c>
      <c r="K73">
        <v>1685.364</v>
      </c>
      <c r="L73">
        <v>1660.921</v>
      </c>
      <c r="M73">
        <v>165.864</v>
      </c>
      <c r="N73">
        <v>1404.4580000000001</v>
      </c>
      <c r="O73">
        <v>1629.4169999999999</v>
      </c>
      <c r="P73">
        <v>167.47800000000001</v>
      </c>
      <c r="Q73">
        <v>1251.1369999999999</v>
      </c>
      <c r="R73">
        <v>1790.3920000000001</v>
      </c>
      <c r="S73">
        <v>167.38399999999999</v>
      </c>
      <c r="T73">
        <v>1498.92</v>
      </c>
      <c r="U73">
        <v>1810.8109999999999</v>
      </c>
      <c r="V73">
        <v>160.876</v>
      </c>
      <c r="W73">
        <v>1463.54</v>
      </c>
      <c r="X73">
        <v>1842.326</v>
      </c>
      <c r="Y73">
        <v>148.77199999999999</v>
      </c>
      <c r="Z73">
        <v>1330.4190000000001</v>
      </c>
      <c r="AA73">
        <v>1801.0340000000001</v>
      </c>
      <c r="AB73">
        <v>154.32300000000001</v>
      </c>
      <c r="AC73">
        <v>1147.4939999999999</v>
      </c>
      <c r="AD73">
        <v>1792.7280000000001</v>
      </c>
      <c r="AE73">
        <v>152.77699999999999</v>
      </c>
      <c r="AF73">
        <v>1109.0309999999999</v>
      </c>
      <c r="AG73">
        <v>1800.0509999999999</v>
      </c>
      <c r="AH73">
        <v>152.541</v>
      </c>
      <c r="AI73">
        <v>1071.0419999999999</v>
      </c>
      <c r="AJ73">
        <v>1713.7470000000001</v>
      </c>
      <c r="AK73">
        <v>-42.893999999999998</v>
      </c>
      <c r="AL73">
        <v>1452.338</v>
      </c>
      <c r="AM73">
        <v>1738.7</v>
      </c>
      <c r="AN73">
        <v>-82.387</v>
      </c>
      <c r="AO73">
        <v>1278.383</v>
      </c>
      <c r="AP73">
        <v>1751.164</v>
      </c>
      <c r="AQ73">
        <v>-93.369</v>
      </c>
      <c r="AR73">
        <v>1129.4839999999999</v>
      </c>
      <c r="AS73">
        <v>1637.2670000000001</v>
      </c>
      <c r="AT73">
        <v>-78.706000000000003</v>
      </c>
      <c r="AU73">
        <v>892.59799999999996</v>
      </c>
      <c r="AV73">
        <v>1684.9829999999999</v>
      </c>
      <c r="AW73">
        <v>-125.92</v>
      </c>
      <c r="AX73">
        <v>875.55399999999997</v>
      </c>
      <c r="AY73">
        <v>1638.223</v>
      </c>
      <c r="AZ73">
        <v>-116.68600000000001</v>
      </c>
      <c r="BA73">
        <v>815.96500000000003</v>
      </c>
      <c r="BB73">
        <v>1746.1959999999999</v>
      </c>
      <c r="BC73">
        <v>370.90600000000001</v>
      </c>
      <c r="BD73">
        <v>1432.327</v>
      </c>
      <c r="BE73">
        <v>1792.086</v>
      </c>
      <c r="BF73">
        <v>409.66199999999998</v>
      </c>
      <c r="BG73">
        <v>1258.9369999999999</v>
      </c>
      <c r="BH73">
        <v>1773.615</v>
      </c>
      <c r="BI73">
        <v>437.50400000000002</v>
      </c>
      <c r="BJ73">
        <v>1115.076</v>
      </c>
      <c r="BK73">
        <v>1606.5440000000001</v>
      </c>
      <c r="BL73">
        <v>406.62400000000002</v>
      </c>
      <c r="BM73">
        <v>906.149</v>
      </c>
      <c r="BN73">
        <v>1654.739</v>
      </c>
      <c r="BO73">
        <v>450.76</v>
      </c>
      <c r="BP73">
        <v>881.96699999999998</v>
      </c>
      <c r="BQ73">
        <v>1576.3430000000001</v>
      </c>
      <c r="BR73">
        <v>439.2</v>
      </c>
      <c r="BS73">
        <v>839.92499999999995</v>
      </c>
      <c r="BT73">
        <v>1629.6</v>
      </c>
      <c r="BU73">
        <v>55.841000000000001</v>
      </c>
      <c r="BV73">
        <v>1013.564</v>
      </c>
      <c r="BW73">
        <v>1800.3420000000001</v>
      </c>
      <c r="BX73">
        <v>112.616</v>
      </c>
      <c r="BY73">
        <v>1050.922</v>
      </c>
      <c r="BZ73">
        <v>1810.2539999999999</v>
      </c>
      <c r="CA73">
        <v>198.90899999999999</v>
      </c>
      <c r="CB73">
        <v>1041.6679999999999</v>
      </c>
      <c r="CC73">
        <v>1652.9010000000001</v>
      </c>
      <c r="CD73">
        <v>272.64699999999999</v>
      </c>
      <c r="CE73">
        <v>1004.813</v>
      </c>
      <c r="CF73">
        <v>1701.9680000000001</v>
      </c>
      <c r="CG73">
        <v>-16.975000000000001</v>
      </c>
      <c r="CH73">
        <v>837.43399999999997</v>
      </c>
      <c r="CI73">
        <v>1659.2059999999999</v>
      </c>
      <c r="CJ73">
        <v>32.210999999999999</v>
      </c>
      <c r="CK73">
        <v>501.94600000000003</v>
      </c>
      <c r="CL73">
        <v>1668.7</v>
      </c>
      <c r="CM73">
        <v>32.927999999999997</v>
      </c>
      <c r="CN73">
        <v>432.834</v>
      </c>
      <c r="CO73">
        <v>1624.47</v>
      </c>
      <c r="CP73">
        <v>83.600999999999999</v>
      </c>
      <c r="CQ73">
        <v>415.94</v>
      </c>
      <c r="CR73">
        <v>1719.1690000000001</v>
      </c>
      <c r="CS73">
        <v>85.325000000000003</v>
      </c>
      <c r="CT73">
        <v>72.903000000000006</v>
      </c>
      <c r="CU73">
        <v>1771.047</v>
      </c>
      <c r="CV73">
        <v>132.62700000000001</v>
      </c>
      <c r="CW73">
        <v>77.02</v>
      </c>
      <c r="CX73">
        <v>1779.222</v>
      </c>
      <c r="CY73">
        <v>136.07400000000001</v>
      </c>
      <c r="CZ73">
        <v>39.575000000000003</v>
      </c>
      <c r="DA73">
        <v>1727.9059999999999</v>
      </c>
      <c r="DB73">
        <v>95.506</v>
      </c>
      <c r="DC73">
        <v>31.242000000000001</v>
      </c>
      <c r="DD73">
        <v>1677.364</v>
      </c>
      <c r="DE73">
        <v>84.082999999999998</v>
      </c>
      <c r="DF73">
        <v>25.408999999999999</v>
      </c>
      <c r="DG73">
        <v>1614.9960000000001</v>
      </c>
      <c r="DH73">
        <v>63.19</v>
      </c>
      <c r="DI73">
        <v>17.829999999999998</v>
      </c>
      <c r="DJ73">
        <v>1590.134</v>
      </c>
      <c r="DK73">
        <v>114.249</v>
      </c>
      <c r="DL73">
        <v>32.244999999999997</v>
      </c>
      <c r="DM73">
        <v>1539.201</v>
      </c>
      <c r="DN73">
        <v>154.11099999999999</v>
      </c>
      <c r="DO73">
        <v>16.268000000000001</v>
      </c>
      <c r="DP73">
        <v>1641.402</v>
      </c>
      <c r="DQ73">
        <v>136.66300000000001</v>
      </c>
      <c r="DR73">
        <v>71.742000000000004</v>
      </c>
      <c r="DS73">
        <v>1712.1990000000001</v>
      </c>
      <c r="DT73">
        <v>326.26400000000001</v>
      </c>
      <c r="DU73">
        <v>808.61599999999999</v>
      </c>
      <c r="DV73">
        <v>1629.4549999999999</v>
      </c>
      <c r="DW73">
        <v>316.16800000000001</v>
      </c>
      <c r="DX73">
        <v>510.464</v>
      </c>
      <c r="DY73">
        <v>1678.865</v>
      </c>
      <c r="DZ73">
        <v>317.46800000000002</v>
      </c>
      <c r="EA73">
        <v>463.03500000000003</v>
      </c>
      <c r="EB73">
        <v>1626.681</v>
      </c>
      <c r="EC73">
        <v>287.49099999999999</v>
      </c>
      <c r="ED73">
        <v>416.49</v>
      </c>
      <c r="EE73">
        <v>1945.2829999999999</v>
      </c>
      <c r="EF73">
        <v>266.94799999999998</v>
      </c>
      <c r="EG73">
        <v>230.96</v>
      </c>
      <c r="EH73">
        <v>1962.0809999999999</v>
      </c>
      <c r="EI73">
        <v>208.83699999999999</v>
      </c>
      <c r="EJ73">
        <v>253.42</v>
      </c>
      <c r="EK73">
        <v>1990.711</v>
      </c>
      <c r="EL73">
        <v>202.62200000000001</v>
      </c>
      <c r="EM73">
        <v>236.85300000000001</v>
      </c>
      <c r="EN73">
        <v>1978.48</v>
      </c>
      <c r="EO73">
        <v>253.078</v>
      </c>
      <c r="EP73">
        <v>202.756</v>
      </c>
      <c r="EQ73">
        <v>1957.0329999999999</v>
      </c>
      <c r="ER73">
        <v>280.68299999999999</v>
      </c>
      <c r="ES73">
        <v>157.55099999999999</v>
      </c>
      <c r="ET73">
        <v>1938.806</v>
      </c>
      <c r="EU73">
        <v>303.84500000000003</v>
      </c>
      <c r="EV73">
        <v>106.667</v>
      </c>
      <c r="EW73">
        <v>1898.9069999999999</v>
      </c>
      <c r="EX73">
        <v>269.60899999999998</v>
      </c>
      <c r="EY73">
        <v>83.953999999999994</v>
      </c>
      <c r="EZ73">
        <v>1871.308</v>
      </c>
      <c r="FA73">
        <v>239.95500000000001</v>
      </c>
      <c r="FB73">
        <v>49.396999999999998</v>
      </c>
      <c r="FC73">
        <v>1889.357</v>
      </c>
      <c r="FD73">
        <v>249.54</v>
      </c>
      <c r="FE73">
        <v>150.92099999999999</v>
      </c>
    </row>
    <row r="74" spans="1:161" x14ac:dyDescent="0.25">
      <c r="A74">
        <v>63</v>
      </c>
      <c r="B74">
        <v>0.62</v>
      </c>
      <c r="C74">
        <v>1700.277</v>
      </c>
      <c r="D74">
        <v>90.302000000000007</v>
      </c>
      <c r="E74">
        <v>1657.865</v>
      </c>
      <c r="F74">
        <v>1714.585</v>
      </c>
      <c r="G74">
        <v>259.99900000000002</v>
      </c>
      <c r="H74">
        <v>1648.2950000000001</v>
      </c>
      <c r="I74">
        <v>1579.9380000000001</v>
      </c>
      <c r="J74">
        <v>184.96600000000001</v>
      </c>
      <c r="K74">
        <v>1686.3230000000001</v>
      </c>
      <c r="L74">
        <v>1649.146</v>
      </c>
      <c r="M74">
        <v>165.739</v>
      </c>
      <c r="N74">
        <v>1405.77</v>
      </c>
      <c r="O74">
        <v>1617.798</v>
      </c>
      <c r="P74">
        <v>167.26499999999999</v>
      </c>
      <c r="Q74">
        <v>1252.3800000000001</v>
      </c>
      <c r="R74">
        <v>1778.57</v>
      </c>
      <c r="S74">
        <v>166.64</v>
      </c>
      <c r="T74">
        <v>1500.2360000000001</v>
      </c>
      <c r="U74">
        <v>1798.9570000000001</v>
      </c>
      <c r="V74">
        <v>160.00800000000001</v>
      </c>
      <c r="W74">
        <v>1464.7719999999999</v>
      </c>
      <c r="X74">
        <v>1830.5809999999999</v>
      </c>
      <c r="Y74">
        <v>147.679</v>
      </c>
      <c r="Z74">
        <v>1331.713</v>
      </c>
      <c r="AA74">
        <v>1789.509</v>
      </c>
      <c r="AB74">
        <v>153.74600000000001</v>
      </c>
      <c r="AC74">
        <v>1148.8889999999999</v>
      </c>
      <c r="AD74">
        <v>1781.3119999999999</v>
      </c>
      <c r="AE74">
        <v>152.25800000000001</v>
      </c>
      <c r="AF74">
        <v>1110.4490000000001</v>
      </c>
      <c r="AG74">
        <v>1788.645</v>
      </c>
      <c r="AH74">
        <v>152.33099999999999</v>
      </c>
      <c r="AI74">
        <v>1072.4760000000001</v>
      </c>
      <c r="AJ74">
        <v>1700.769</v>
      </c>
      <c r="AK74">
        <v>-43.069000000000003</v>
      </c>
      <c r="AL74">
        <v>1454.1210000000001</v>
      </c>
      <c r="AM74">
        <v>1723.6949999999999</v>
      </c>
      <c r="AN74">
        <v>-83.734999999999999</v>
      </c>
      <c r="AO74">
        <v>1280.395</v>
      </c>
      <c r="AP74">
        <v>1734.7139999999999</v>
      </c>
      <c r="AQ74">
        <v>-95.846000000000004</v>
      </c>
      <c r="AR74">
        <v>1131.297</v>
      </c>
      <c r="AS74">
        <v>1616.1980000000001</v>
      </c>
      <c r="AT74">
        <v>-79.272999999999996</v>
      </c>
      <c r="AU74">
        <v>896.72400000000005</v>
      </c>
      <c r="AV74">
        <v>1662.5519999999999</v>
      </c>
      <c r="AW74">
        <v>-126.887</v>
      </c>
      <c r="AX74">
        <v>878.50300000000004</v>
      </c>
      <c r="AY74">
        <v>1614.9490000000001</v>
      </c>
      <c r="AZ74">
        <v>-117.092</v>
      </c>
      <c r="BA74">
        <v>820.07100000000003</v>
      </c>
      <c r="BB74">
        <v>1735.7850000000001</v>
      </c>
      <c r="BC74">
        <v>370.38900000000001</v>
      </c>
      <c r="BD74">
        <v>1433.4760000000001</v>
      </c>
      <c r="BE74">
        <v>1783.6569999999999</v>
      </c>
      <c r="BF74">
        <v>408.47899999999998</v>
      </c>
      <c r="BG74">
        <v>1260.549</v>
      </c>
      <c r="BH74">
        <v>1767.1769999999999</v>
      </c>
      <c r="BI74">
        <v>436.50299999999999</v>
      </c>
      <c r="BJ74">
        <v>1116.4269999999999</v>
      </c>
      <c r="BK74">
        <v>1602.9469999999999</v>
      </c>
      <c r="BL74">
        <v>406.61900000000003</v>
      </c>
      <c r="BM74">
        <v>904.79600000000005</v>
      </c>
      <c r="BN74">
        <v>1651.6880000000001</v>
      </c>
      <c r="BO74">
        <v>450.762</v>
      </c>
      <c r="BP74">
        <v>881.58799999999997</v>
      </c>
      <c r="BQ74">
        <v>1573.9659999999999</v>
      </c>
      <c r="BR74">
        <v>439.19499999999999</v>
      </c>
      <c r="BS74">
        <v>837.87199999999996</v>
      </c>
      <c r="BT74">
        <v>1618.6489999999999</v>
      </c>
      <c r="BU74">
        <v>55.082000000000001</v>
      </c>
      <c r="BV74">
        <v>1014.419</v>
      </c>
      <c r="BW74">
        <v>1789.45</v>
      </c>
      <c r="BX74">
        <v>112.749</v>
      </c>
      <c r="BY74">
        <v>1052.376</v>
      </c>
      <c r="BZ74">
        <v>1798.8589999999999</v>
      </c>
      <c r="CA74">
        <v>199.10300000000001</v>
      </c>
      <c r="CB74">
        <v>1043.326</v>
      </c>
      <c r="CC74">
        <v>1641.42</v>
      </c>
      <c r="CD74">
        <v>271.85700000000003</v>
      </c>
      <c r="CE74">
        <v>1006.6609999999999</v>
      </c>
      <c r="CF74">
        <v>1693.33</v>
      </c>
      <c r="CG74">
        <v>-16.603999999999999</v>
      </c>
      <c r="CH74">
        <v>838.11500000000001</v>
      </c>
      <c r="CI74">
        <v>1656.5119999999999</v>
      </c>
      <c r="CJ74">
        <v>32.277999999999999</v>
      </c>
      <c r="CK74">
        <v>501.84199999999998</v>
      </c>
      <c r="CL74">
        <v>1667.079</v>
      </c>
      <c r="CM74">
        <v>32.869</v>
      </c>
      <c r="CN74">
        <v>432.88600000000002</v>
      </c>
      <c r="CO74">
        <v>1622.2170000000001</v>
      </c>
      <c r="CP74">
        <v>83.375</v>
      </c>
      <c r="CQ74">
        <v>415.31900000000002</v>
      </c>
      <c r="CR74">
        <v>1719.3920000000001</v>
      </c>
      <c r="CS74">
        <v>85.144999999999996</v>
      </c>
      <c r="CT74">
        <v>73.311999999999998</v>
      </c>
      <c r="CU74">
        <v>1770.818</v>
      </c>
      <c r="CV74">
        <v>133.048</v>
      </c>
      <c r="CW74">
        <v>77.387</v>
      </c>
      <c r="CX74">
        <v>1778.7819999999999</v>
      </c>
      <c r="CY74">
        <v>136.86000000000001</v>
      </c>
      <c r="CZ74">
        <v>39.932000000000002</v>
      </c>
      <c r="DA74">
        <v>1727.77</v>
      </c>
      <c r="DB74">
        <v>95.896000000000001</v>
      </c>
      <c r="DC74">
        <v>31.434999999999999</v>
      </c>
      <c r="DD74">
        <v>1677.3440000000001</v>
      </c>
      <c r="DE74">
        <v>84.233000000000004</v>
      </c>
      <c r="DF74">
        <v>25.433</v>
      </c>
      <c r="DG74">
        <v>1615.046</v>
      </c>
      <c r="DH74">
        <v>63.128999999999998</v>
      </c>
      <c r="DI74">
        <v>17.798999999999999</v>
      </c>
      <c r="DJ74">
        <v>1590.096</v>
      </c>
      <c r="DK74">
        <v>114.175</v>
      </c>
      <c r="DL74">
        <v>32.174999999999997</v>
      </c>
      <c r="DM74">
        <v>1539.1120000000001</v>
      </c>
      <c r="DN74">
        <v>153.857</v>
      </c>
      <c r="DO74">
        <v>16.338000000000001</v>
      </c>
      <c r="DP74">
        <v>1641.231</v>
      </c>
      <c r="DQ74">
        <v>136.66900000000001</v>
      </c>
      <c r="DR74">
        <v>71.727999999999994</v>
      </c>
      <c r="DS74">
        <v>1697.6949999999999</v>
      </c>
      <c r="DT74">
        <v>326.61900000000003</v>
      </c>
      <c r="DU74">
        <v>810.99599999999998</v>
      </c>
      <c r="DV74">
        <v>1608.7940000000001</v>
      </c>
      <c r="DW74">
        <v>315.28800000000001</v>
      </c>
      <c r="DX74">
        <v>514.03599999999994</v>
      </c>
      <c r="DY74">
        <v>1657.079</v>
      </c>
      <c r="DZ74">
        <v>316.82900000000001</v>
      </c>
      <c r="EA74">
        <v>465.57799999999997</v>
      </c>
      <c r="EB74">
        <v>1603.76</v>
      </c>
      <c r="EC74">
        <v>286.51499999999999</v>
      </c>
      <c r="ED74">
        <v>420.38099999999997</v>
      </c>
      <c r="EE74">
        <v>1916.559</v>
      </c>
      <c r="EF74">
        <v>268.73899999999998</v>
      </c>
      <c r="EG74">
        <v>225.29400000000001</v>
      </c>
      <c r="EH74">
        <v>1935.874</v>
      </c>
      <c r="EI74">
        <v>211.55500000000001</v>
      </c>
      <c r="EJ74">
        <v>247.874</v>
      </c>
      <c r="EK74">
        <v>1964.405</v>
      </c>
      <c r="EL74">
        <v>205.553</v>
      </c>
      <c r="EM74">
        <v>230.191</v>
      </c>
      <c r="EN74">
        <v>1949.1489999999999</v>
      </c>
      <c r="EO74">
        <v>254.92699999999999</v>
      </c>
      <c r="EP74">
        <v>195.68299999999999</v>
      </c>
      <c r="EQ74">
        <v>1924.8789999999999</v>
      </c>
      <c r="ER74">
        <v>281.23200000000003</v>
      </c>
      <c r="ES74">
        <v>151.077</v>
      </c>
      <c r="ET74">
        <v>1903.1489999999999</v>
      </c>
      <c r="EU74">
        <v>303.065</v>
      </c>
      <c r="EV74">
        <v>101.108</v>
      </c>
      <c r="EW74">
        <v>1863.1880000000001</v>
      </c>
      <c r="EX74">
        <v>267.19600000000003</v>
      </c>
      <c r="EY74">
        <v>81.158000000000001</v>
      </c>
      <c r="EZ74">
        <v>1834.807</v>
      </c>
      <c r="FA74">
        <v>236.05799999999999</v>
      </c>
      <c r="FB74">
        <v>47.881999999999998</v>
      </c>
      <c r="FC74">
        <v>1857.633</v>
      </c>
      <c r="FD74">
        <v>248.66200000000001</v>
      </c>
      <c r="FE74">
        <v>148.417</v>
      </c>
    </row>
    <row r="75" spans="1:161" x14ac:dyDescent="0.25">
      <c r="A75">
        <v>64</v>
      </c>
      <c r="B75">
        <v>0.63</v>
      </c>
      <c r="C75">
        <v>1688.0740000000001</v>
      </c>
      <c r="D75">
        <v>90.113</v>
      </c>
      <c r="E75">
        <v>1659.0250000000001</v>
      </c>
      <c r="F75">
        <v>1702.8420000000001</v>
      </c>
      <c r="G75">
        <v>259.72199999999998</v>
      </c>
      <c r="H75">
        <v>1649.269</v>
      </c>
      <c r="I75">
        <v>1567.9259999999999</v>
      </c>
      <c r="J75">
        <v>185.11699999999999</v>
      </c>
      <c r="K75">
        <v>1687.152</v>
      </c>
      <c r="L75">
        <v>1637.3989999999999</v>
      </c>
      <c r="M75">
        <v>165.60499999999999</v>
      </c>
      <c r="N75">
        <v>1406.9069999999999</v>
      </c>
      <c r="O75">
        <v>1606.28</v>
      </c>
      <c r="P75">
        <v>167.04499999999999</v>
      </c>
      <c r="Q75">
        <v>1253.3679999999999</v>
      </c>
      <c r="R75">
        <v>1766.7139999999999</v>
      </c>
      <c r="S75">
        <v>165.977</v>
      </c>
      <c r="T75">
        <v>1501.3019999999999</v>
      </c>
      <c r="U75">
        <v>1787.1079999999999</v>
      </c>
      <c r="V75">
        <v>159.25299999999999</v>
      </c>
      <c r="W75">
        <v>1465.875</v>
      </c>
      <c r="X75">
        <v>1818.8389999999999</v>
      </c>
      <c r="Y75">
        <v>146.733</v>
      </c>
      <c r="Z75">
        <v>1332.8440000000001</v>
      </c>
      <c r="AA75">
        <v>1778.7470000000001</v>
      </c>
      <c r="AB75">
        <v>153.37100000000001</v>
      </c>
      <c r="AC75">
        <v>1150.115</v>
      </c>
      <c r="AD75">
        <v>1769.886</v>
      </c>
      <c r="AE75">
        <v>151.869</v>
      </c>
      <c r="AF75">
        <v>1111.6489999999999</v>
      </c>
      <c r="AG75">
        <v>1777.3489999999999</v>
      </c>
      <c r="AH75">
        <v>152.161</v>
      </c>
      <c r="AI75">
        <v>1073.7190000000001</v>
      </c>
      <c r="AJ75">
        <v>1687.8989999999999</v>
      </c>
      <c r="AK75">
        <v>-43.225999999999999</v>
      </c>
      <c r="AL75">
        <v>1455.721</v>
      </c>
      <c r="AM75">
        <v>1708.952</v>
      </c>
      <c r="AN75">
        <v>-85.037000000000006</v>
      </c>
      <c r="AO75">
        <v>1282.2639999999999</v>
      </c>
      <c r="AP75">
        <v>1718.704</v>
      </c>
      <c r="AQ75">
        <v>-98.22</v>
      </c>
      <c r="AR75">
        <v>1132.979</v>
      </c>
      <c r="AS75">
        <v>1594.99</v>
      </c>
      <c r="AT75">
        <v>-79.489000000000004</v>
      </c>
      <c r="AU75">
        <v>900.95899999999995</v>
      </c>
      <c r="AV75">
        <v>1640.528</v>
      </c>
      <c r="AW75">
        <v>-127.973</v>
      </c>
      <c r="AX75">
        <v>881.70899999999995</v>
      </c>
      <c r="AY75">
        <v>1591.5409999999999</v>
      </c>
      <c r="AZ75">
        <v>-117.386</v>
      </c>
      <c r="BA75">
        <v>824.33399999999995</v>
      </c>
      <c r="BB75">
        <v>1725.2840000000001</v>
      </c>
      <c r="BC75">
        <v>369.88</v>
      </c>
      <c r="BD75">
        <v>1434.5050000000001</v>
      </c>
      <c r="BE75">
        <v>1775.192</v>
      </c>
      <c r="BF75">
        <v>407.274</v>
      </c>
      <c r="BG75">
        <v>1262.049</v>
      </c>
      <c r="BH75">
        <v>1760.5060000000001</v>
      </c>
      <c r="BI75">
        <v>435.43200000000002</v>
      </c>
      <c r="BJ75">
        <v>1117.683</v>
      </c>
      <c r="BK75">
        <v>1599.4359999999999</v>
      </c>
      <c r="BL75">
        <v>406.738</v>
      </c>
      <c r="BM75">
        <v>903.38699999999994</v>
      </c>
      <c r="BN75">
        <v>1648.7729999999999</v>
      </c>
      <c r="BO75">
        <v>450.72399999999999</v>
      </c>
      <c r="BP75">
        <v>881.08299999999997</v>
      </c>
      <c r="BQ75">
        <v>1571.845</v>
      </c>
      <c r="BR75">
        <v>439.43900000000002</v>
      </c>
      <c r="BS75">
        <v>835.83100000000002</v>
      </c>
      <c r="BT75">
        <v>1606.9079999999999</v>
      </c>
      <c r="BU75">
        <v>54.343000000000004</v>
      </c>
      <c r="BV75">
        <v>1015.417</v>
      </c>
      <c r="BW75">
        <v>1778.4069999999999</v>
      </c>
      <c r="BX75">
        <v>112.938</v>
      </c>
      <c r="BY75">
        <v>1053.425</v>
      </c>
      <c r="BZ75">
        <v>1787.5060000000001</v>
      </c>
      <c r="CA75">
        <v>199.352</v>
      </c>
      <c r="CB75">
        <v>1044.751</v>
      </c>
      <c r="CC75">
        <v>1630.02</v>
      </c>
      <c r="CD75">
        <v>271.089</v>
      </c>
      <c r="CE75">
        <v>1008.212</v>
      </c>
      <c r="CF75">
        <v>1685.2090000000001</v>
      </c>
      <c r="CG75">
        <v>-16.477</v>
      </c>
      <c r="CH75">
        <v>838.69899999999996</v>
      </c>
      <c r="CI75">
        <v>1654.027</v>
      </c>
      <c r="CJ75">
        <v>32.246000000000002</v>
      </c>
      <c r="CK75">
        <v>501.88600000000002</v>
      </c>
      <c r="CL75">
        <v>1665.65</v>
      </c>
      <c r="CM75">
        <v>32.737000000000002</v>
      </c>
      <c r="CN75">
        <v>433.036</v>
      </c>
      <c r="CO75">
        <v>1620.451</v>
      </c>
      <c r="CP75">
        <v>82.727000000000004</v>
      </c>
      <c r="CQ75">
        <v>414.76</v>
      </c>
      <c r="CR75">
        <v>1719.1110000000001</v>
      </c>
      <c r="CS75">
        <v>85.882999999999996</v>
      </c>
      <c r="CT75">
        <v>73.296999999999997</v>
      </c>
      <c r="CU75">
        <v>1770.5509999999999</v>
      </c>
      <c r="CV75">
        <v>133.517</v>
      </c>
      <c r="CW75">
        <v>77.769000000000005</v>
      </c>
      <c r="CX75">
        <v>1779.3679999999999</v>
      </c>
      <c r="CY75">
        <v>136.67500000000001</v>
      </c>
      <c r="CZ75">
        <v>39.96</v>
      </c>
      <c r="DA75">
        <v>1727.607</v>
      </c>
      <c r="DB75">
        <v>96.322000000000003</v>
      </c>
      <c r="DC75">
        <v>31.635999999999999</v>
      </c>
      <c r="DD75">
        <v>1677.3030000000001</v>
      </c>
      <c r="DE75">
        <v>84.372</v>
      </c>
      <c r="DF75">
        <v>25.48</v>
      </c>
      <c r="DG75">
        <v>1615.1010000000001</v>
      </c>
      <c r="DH75">
        <v>63.067999999999998</v>
      </c>
      <c r="DI75">
        <v>17.762</v>
      </c>
      <c r="DJ75">
        <v>1590.04</v>
      </c>
      <c r="DK75">
        <v>114.086</v>
      </c>
      <c r="DL75">
        <v>32.119</v>
      </c>
      <c r="DM75">
        <v>1538.9839999999999</v>
      </c>
      <c r="DN75">
        <v>153.58699999999999</v>
      </c>
      <c r="DO75">
        <v>16.399999999999999</v>
      </c>
      <c r="DP75">
        <v>1641.0650000000001</v>
      </c>
      <c r="DQ75">
        <v>136.65799999999999</v>
      </c>
      <c r="DR75">
        <v>71.685000000000002</v>
      </c>
      <c r="DS75">
        <v>1683.231</v>
      </c>
      <c r="DT75">
        <v>326.863</v>
      </c>
      <c r="DU75">
        <v>813.32299999999998</v>
      </c>
      <c r="DV75">
        <v>1588.375</v>
      </c>
      <c r="DW75">
        <v>314.12599999999998</v>
      </c>
      <c r="DX75">
        <v>517.26300000000003</v>
      </c>
      <c r="DY75">
        <v>1635.5029999999999</v>
      </c>
      <c r="DZ75">
        <v>316.13099999999997</v>
      </c>
      <c r="EA75">
        <v>467.36399999999998</v>
      </c>
      <c r="EB75">
        <v>1581.1</v>
      </c>
      <c r="EC75">
        <v>285.08300000000003</v>
      </c>
      <c r="ED75">
        <v>423.971</v>
      </c>
      <c r="EE75">
        <v>1887.174</v>
      </c>
      <c r="EF75">
        <v>270.44</v>
      </c>
      <c r="EG75">
        <v>218.49100000000001</v>
      </c>
      <c r="EH75">
        <v>1909.2149999999999</v>
      </c>
      <c r="EI75">
        <v>213.99100000000001</v>
      </c>
      <c r="EJ75">
        <v>241.02600000000001</v>
      </c>
      <c r="EK75">
        <v>1937.3420000000001</v>
      </c>
      <c r="EL75">
        <v>208.46799999999999</v>
      </c>
      <c r="EM75">
        <v>222.02099999999999</v>
      </c>
      <c r="EN75">
        <v>1918.9939999999999</v>
      </c>
      <c r="EO75">
        <v>256.83499999999998</v>
      </c>
      <c r="EP75">
        <v>187.97300000000001</v>
      </c>
      <c r="EQ75">
        <v>1891.508</v>
      </c>
      <c r="ER75">
        <v>281.70699999999999</v>
      </c>
      <c r="ES75">
        <v>143.87799999999999</v>
      </c>
      <c r="ET75">
        <v>1866.3330000000001</v>
      </c>
      <c r="EU75">
        <v>302.16199999999998</v>
      </c>
      <c r="EV75">
        <v>95.171000000000006</v>
      </c>
      <c r="EW75">
        <v>1826.54</v>
      </c>
      <c r="EX75">
        <v>264.55799999999999</v>
      </c>
      <c r="EY75">
        <v>78.031999999999996</v>
      </c>
      <c r="EZ75">
        <v>1797.011</v>
      </c>
      <c r="FA75">
        <v>232.44499999999999</v>
      </c>
      <c r="FB75">
        <v>46.645000000000003</v>
      </c>
      <c r="FC75">
        <v>1825.019</v>
      </c>
      <c r="FD75">
        <v>247.511</v>
      </c>
      <c r="FE75">
        <v>145.386</v>
      </c>
    </row>
    <row r="76" spans="1:161" x14ac:dyDescent="0.25">
      <c r="A76">
        <v>65</v>
      </c>
      <c r="B76">
        <v>0.64</v>
      </c>
      <c r="C76">
        <v>1675.9090000000001</v>
      </c>
      <c r="D76">
        <v>89.915999999999997</v>
      </c>
      <c r="E76">
        <v>1659.9939999999999</v>
      </c>
      <c r="F76">
        <v>1691.123</v>
      </c>
      <c r="G76">
        <v>259.49299999999999</v>
      </c>
      <c r="H76">
        <v>1649.9949999999999</v>
      </c>
      <c r="I76">
        <v>1555.982</v>
      </c>
      <c r="J76">
        <v>185.30099999999999</v>
      </c>
      <c r="K76">
        <v>1687.8720000000001</v>
      </c>
      <c r="L76">
        <v>1625.6410000000001</v>
      </c>
      <c r="M76">
        <v>165.48500000000001</v>
      </c>
      <c r="N76">
        <v>1407.77</v>
      </c>
      <c r="O76">
        <v>1594.7539999999999</v>
      </c>
      <c r="P76">
        <v>166.798</v>
      </c>
      <c r="Q76">
        <v>1254.1969999999999</v>
      </c>
      <c r="R76">
        <v>1754.835</v>
      </c>
      <c r="S76">
        <v>165.393</v>
      </c>
      <c r="T76">
        <v>1502.1990000000001</v>
      </c>
      <c r="U76">
        <v>1775.229</v>
      </c>
      <c r="V76">
        <v>158.54</v>
      </c>
      <c r="W76">
        <v>1466.7629999999999</v>
      </c>
      <c r="X76">
        <v>1807.1130000000001</v>
      </c>
      <c r="Y76">
        <v>145.91200000000001</v>
      </c>
      <c r="Z76">
        <v>1333.84</v>
      </c>
      <c r="AA76">
        <v>1767.3140000000001</v>
      </c>
      <c r="AB76">
        <v>153.04499999999999</v>
      </c>
      <c r="AC76">
        <v>1151.1099999999999</v>
      </c>
      <c r="AD76">
        <v>1758.4960000000001</v>
      </c>
      <c r="AE76">
        <v>151.631</v>
      </c>
      <c r="AF76">
        <v>1112.615</v>
      </c>
      <c r="AG76">
        <v>1766.1310000000001</v>
      </c>
      <c r="AH76">
        <v>152.07</v>
      </c>
      <c r="AI76">
        <v>1074.7339999999999</v>
      </c>
      <c r="AJ76">
        <v>1674.8869999999999</v>
      </c>
      <c r="AK76">
        <v>-43.225999999999999</v>
      </c>
      <c r="AL76">
        <v>1456.989</v>
      </c>
      <c r="AM76">
        <v>1694.499</v>
      </c>
      <c r="AN76">
        <v>-86.308999999999997</v>
      </c>
      <c r="AO76">
        <v>1283.915</v>
      </c>
      <c r="AP76">
        <v>1702.566</v>
      </c>
      <c r="AQ76">
        <v>-100.691</v>
      </c>
      <c r="AR76">
        <v>1134.441</v>
      </c>
      <c r="AS76">
        <v>1573.912</v>
      </c>
      <c r="AT76">
        <v>-79.89</v>
      </c>
      <c r="AU76">
        <v>905.22</v>
      </c>
      <c r="AV76">
        <v>1618.0830000000001</v>
      </c>
      <c r="AW76">
        <v>-128.84200000000001</v>
      </c>
      <c r="AX76">
        <v>884.75099999999998</v>
      </c>
      <c r="AY76">
        <v>1568.076</v>
      </c>
      <c r="AZ76">
        <v>-117.541</v>
      </c>
      <c r="BA76">
        <v>828.71600000000001</v>
      </c>
      <c r="BB76">
        <v>1714.5650000000001</v>
      </c>
      <c r="BC76">
        <v>369.42899999999997</v>
      </c>
      <c r="BD76">
        <v>1435.3140000000001</v>
      </c>
      <c r="BE76">
        <v>1766.6110000000001</v>
      </c>
      <c r="BF76">
        <v>406.1</v>
      </c>
      <c r="BG76">
        <v>1263.356</v>
      </c>
      <c r="BH76">
        <v>1753.739</v>
      </c>
      <c r="BI76">
        <v>434.38299999999998</v>
      </c>
      <c r="BJ76">
        <v>1118.846</v>
      </c>
      <c r="BK76">
        <v>1595.9770000000001</v>
      </c>
      <c r="BL76">
        <v>406.92700000000002</v>
      </c>
      <c r="BM76">
        <v>901.74699999999996</v>
      </c>
      <c r="BN76">
        <v>1645.9559999999999</v>
      </c>
      <c r="BO76">
        <v>450.70100000000002</v>
      </c>
      <c r="BP76">
        <v>880.50199999999995</v>
      </c>
      <c r="BQ76">
        <v>1569.9480000000001</v>
      </c>
      <c r="BR76">
        <v>439.947</v>
      </c>
      <c r="BS76">
        <v>833.73099999999999</v>
      </c>
      <c r="BT76">
        <v>1597.1130000000001</v>
      </c>
      <c r="BU76">
        <v>53.526000000000003</v>
      </c>
      <c r="BV76">
        <v>1015.221</v>
      </c>
      <c r="BW76">
        <v>1767.5060000000001</v>
      </c>
      <c r="BX76">
        <v>113.123</v>
      </c>
      <c r="BY76">
        <v>1054.203</v>
      </c>
      <c r="BZ76">
        <v>1776.135</v>
      </c>
      <c r="CA76">
        <v>199.839</v>
      </c>
      <c r="CB76">
        <v>1045.8499999999999</v>
      </c>
      <c r="CC76">
        <v>1618.692</v>
      </c>
      <c r="CD76">
        <v>270.38799999999998</v>
      </c>
      <c r="CE76">
        <v>1009.619</v>
      </c>
      <c r="CF76">
        <v>1677.2819999999999</v>
      </c>
      <c r="CG76">
        <v>-16.474</v>
      </c>
      <c r="CH76">
        <v>838.95699999999999</v>
      </c>
      <c r="CI76">
        <v>1651.502</v>
      </c>
      <c r="CJ76">
        <v>32.314999999999998</v>
      </c>
      <c r="CK76">
        <v>501.83300000000003</v>
      </c>
      <c r="CL76">
        <v>1664.11</v>
      </c>
      <c r="CM76">
        <v>32.658999999999999</v>
      </c>
      <c r="CN76">
        <v>433.14400000000001</v>
      </c>
      <c r="CO76">
        <v>1618.403</v>
      </c>
      <c r="CP76">
        <v>82.292000000000002</v>
      </c>
      <c r="CQ76">
        <v>414.233</v>
      </c>
      <c r="CR76">
        <v>1719.454</v>
      </c>
      <c r="CS76">
        <v>85.745000000000005</v>
      </c>
      <c r="CT76">
        <v>73.641999999999996</v>
      </c>
      <c r="CU76">
        <v>1770.508</v>
      </c>
      <c r="CV76">
        <v>133.71600000000001</v>
      </c>
      <c r="CW76">
        <v>78.230999999999995</v>
      </c>
      <c r="CX76">
        <v>1779.519</v>
      </c>
      <c r="CY76">
        <v>136.98500000000001</v>
      </c>
      <c r="CZ76">
        <v>40.515000000000001</v>
      </c>
      <c r="DA76">
        <v>1727.4559999999999</v>
      </c>
      <c r="DB76">
        <v>96.748999999999995</v>
      </c>
      <c r="DC76">
        <v>31.85</v>
      </c>
      <c r="DD76">
        <v>1677.2449999999999</v>
      </c>
      <c r="DE76">
        <v>84.554000000000002</v>
      </c>
      <c r="DF76">
        <v>25.54</v>
      </c>
      <c r="DG76">
        <v>1615.1780000000001</v>
      </c>
      <c r="DH76">
        <v>63.027999999999999</v>
      </c>
      <c r="DI76">
        <v>17.736000000000001</v>
      </c>
      <c r="DJ76">
        <v>1589.973</v>
      </c>
      <c r="DK76">
        <v>114.039</v>
      </c>
      <c r="DL76">
        <v>32.067999999999998</v>
      </c>
      <c r="DM76">
        <v>1538.873</v>
      </c>
      <c r="DN76">
        <v>153.37700000000001</v>
      </c>
      <c r="DO76">
        <v>16.463000000000001</v>
      </c>
      <c r="DP76">
        <v>1640.874</v>
      </c>
      <c r="DQ76">
        <v>136.68899999999999</v>
      </c>
      <c r="DR76">
        <v>71.682000000000002</v>
      </c>
      <c r="DS76">
        <v>1668.8820000000001</v>
      </c>
      <c r="DT76">
        <v>326.98899999999998</v>
      </c>
      <c r="DU76">
        <v>815.51400000000001</v>
      </c>
      <c r="DV76">
        <v>1568.547</v>
      </c>
      <c r="DW76">
        <v>313.05099999999999</v>
      </c>
      <c r="DX76">
        <v>520.279</v>
      </c>
      <c r="DY76">
        <v>1614.175</v>
      </c>
      <c r="DZ76">
        <v>315.44499999999999</v>
      </c>
      <c r="EA76">
        <v>468.55</v>
      </c>
      <c r="EB76">
        <v>1558.7809999999999</v>
      </c>
      <c r="EC76">
        <v>283.30500000000001</v>
      </c>
      <c r="ED76">
        <v>427.416</v>
      </c>
      <c r="EE76">
        <v>1857.3240000000001</v>
      </c>
      <c r="EF76">
        <v>271.56900000000002</v>
      </c>
      <c r="EG76">
        <v>211.36500000000001</v>
      </c>
      <c r="EH76">
        <v>1881.6610000000001</v>
      </c>
      <c r="EI76">
        <v>216.20400000000001</v>
      </c>
      <c r="EJ76">
        <v>232.965</v>
      </c>
      <c r="EK76">
        <v>1909.2670000000001</v>
      </c>
      <c r="EL76">
        <v>211.04400000000001</v>
      </c>
      <c r="EM76">
        <v>212.53899999999999</v>
      </c>
      <c r="EN76">
        <v>1887.6769999999999</v>
      </c>
      <c r="EO76">
        <v>258.654</v>
      </c>
      <c r="EP76">
        <v>178.809</v>
      </c>
      <c r="EQ76">
        <v>1857.133</v>
      </c>
      <c r="ER76">
        <v>282.28399999999999</v>
      </c>
      <c r="ES76">
        <v>136.07499999999999</v>
      </c>
      <c r="ET76">
        <v>1828.8240000000001</v>
      </c>
      <c r="EU76">
        <v>301.28199999999998</v>
      </c>
      <c r="EV76">
        <v>88.742000000000004</v>
      </c>
      <c r="EW76">
        <v>1788.4059999999999</v>
      </c>
      <c r="EX76">
        <v>262.82799999999997</v>
      </c>
      <c r="EY76">
        <v>74.974000000000004</v>
      </c>
      <c r="EZ76">
        <v>1758.646</v>
      </c>
      <c r="FA76">
        <v>229.126</v>
      </c>
      <c r="FB76">
        <v>45.009</v>
      </c>
      <c r="FC76">
        <v>1791.644</v>
      </c>
      <c r="FD76">
        <v>246.43299999999999</v>
      </c>
      <c r="FE76">
        <v>141.977</v>
      </c>
    </row>
    <row r="77" spans="1:161" x14ac:dyDescent="0.25">
      <c r="A77">
        <v>66</v>
      </c>
      <c r="B77">
        <v>0.65</v>
      </c>
      <c r="C77">
        <v>1663.8</v>
      </c>
      <c r="D77">
        <v>89.756</v>
      </c>
      <c r="E77">
        <v>1660.7280000000001</v>
      </c>
      <c r="F77">
        <v>1679.4459999999999</v>
      </c>
      <c r="G77">
        <v>259.26600000000002</v>
      </c>
      <c r="H77">
        <v>1650.5640000000001</v>
      </c>
      <c r="I77">
        <v>1544.0550000000001</v>
      </c>
      <c r="J77">
        <v>185.47</v>
      </c>
      <c r="K77">
        <v>1688.431</v>
      </c>
      <c r="L77">
        <v>1613.864</v>
      </c>
      <c r="M77">
        <v>165.358</v>
      </c>
      <c r="N77">
        <v>1408.4449999999999</v>
      </c>
      <c r="O77">
        <v>1583.258</v>
      </c>
      <c r="P77">
        <v>166.483</v>
      </c>
      <c r="Q77">
        <v>1254.74</v>
      </c>
      <c r="R77">
        <v>1742.973</v>
      </c>
      <c r="S77">
        <v>164.87299999999999</v>
      </c>
      <c r="T77">
        <v>1502.9659999999999</v>
      </c>
      <c r="U77">
        <v>1763.3869999999999</v>
      </c>
      <c r="V77">
        <v>157.95599999999999</v>
      </c>
      <c r="W77">
        <v>1467.5640000000001</v>
      </c>
      <c r="X77">
        <v>1795.395</v>
      </c>
      <c r="Y77">
        <v>145.28899999999999</v>
      </c>
      <c r="Z77">
        <v>1334.5940000000001</v>
      </c>
      <c r="AA77">
        <v>1755.962</v>
      </c>
      <c r="AB77">
        <v>152.78399999999999</v>
      </c>
      <c r="AC77">
        <v>1151.905</v>
      </c>
      <c r="AD77">
        <v>1747.2249999999999</v>
      </c>
      <c r="AE77">
        <v>151.37799999999999</v>
      </c>
      <c r="AF77">
        <v>1113.3979999999999</v>
      </c>
      <c r="AG77">
        <v>1754.922</v>
      </c>
      <c r="AH77">
        <v>152.05799999999999</v>
      </c>
      <c r="AI77">
        <v>1075.5930000000001</v>
      </c>
      <c r="AJ77">
        <v>1662.277</v>
      </c>
      <c r="AK77">
        <v>-43.326000000000001</v>
      </c>
      <c r="AL77">
        <v>1458.1030000000001</v>
      </c>
      <c r="AM77">
        <v>1680.345</v>
      </c>
      <c r="AN77">
        <v>-87.53</v>
      </c>
      <c r="AO77">
        <v>1285.3530000000001</v>
      </c>
      <c r="AP77">
        <v>1686.627</v>
      </c>
      <c r="AQ77">
        <v>-103.06100000000001</v>
      </c>
      <c r="AR77">
        <v>1135.7380000000001</v>
      </c>
      <c r="AS77">
        <v>1552.8779999999999</v>
      </c>
      <c r="AT77">
        <v>-80.221000000000004</v>
      </c>
      <c r="AU77">
        <v>909.54700000000003</v>
      </c>
      <c r="AV77">
        <v>1595.9190000000001</v>
      </c>
      <c r="AW77">
        <v>-129.62700000000001</v>
      </c>
      <c r="AX77">
        <v>887.89700000000005</v>
      </c>
      <c r="AY77">
        <v>1544.58</v>
      </c>
      <c r="AZ77">
        <v>-117.642</v>
      </c>
      <c r="BA77">
        <v>833.24599999999998</v>
      </c>
      <c r="BB77">
        <v>1703.664</v>
      </c>
      <c r="BC77">
        <v>369.06700000000001</v>
      </c>
      <c r="BD77">
        <v>1435.9010000000001</v>
      </c>
      <c r="BE77">
        <v>1757.924</v>
      </c>
      <c r="BF77">
        <v>405.02300000000002</v>
      </c>
      <c r="BG77">
        <v>1264.5239999999999</v>
      </c>
      <c r="BH77">
        <v>1746.789</v>
      </c>
      <c r="BI77">
        <v>433.49</v>
      </c>
      <c r="BJ77">
        <v>1119.7929999999999</v>
      </c>
      <c r="BK77">
        <v>1592.63</v>
      </c>
      <c r="BL77">
        <v>407.25700000000001</v>
      </c>
      <c r="BM77">
        <v>899.99699999999996</v>
      </c>
      <c r="BN77">
        <v>1643.296</v>
      </c>
      <c r="BO77">
        <v>450.726</v>
      </c>
      <c r="BP77">
        <v>879.73900000000003</v>
      </c>
      <c r="BQ77">
        <v>1568.088</v>
      </c>
      <c r="BR77">
        <v>440.548</v>
      </c>
      <c r="BS77">
        <v>831.53800000000001</v>
      </c>
      <c r="BT77">
        <v>1586.1</v>
      </c>
      <c r="BU77">
        <v>52.96</v>
      </c>
      <c r="BV77">
        <v>1015.566</v>
      </c>
      <c r="BW77">
        <v>1756.473</v>
      </c>
      <c r="BX77">
        <v>113.361</v>
      </c>
      <c r="BY77">
        <v>1054.8140000000001</v>
      </c>
      <c r="BZ77">
        <v>1764.9090000000001</v>
      </c>
      <c r="CA77">
        <v>200.102</v>
      </c>
      <c r="CB77">
        <v>1046.8440000000001</v>
      </c>
      <c r="CC77">
        <v>1607.422</v>
      </c>
      <c r="CD77">
        <v>269.74700000000001</v>
      </c>
      <c r="CE77">
        <v>1010.7910000000001</v>
      </c>
      <c r="CF77">
        <v>1668.588</v>
      </c>
      <c r="CG77">
        <v>-15.904999999999999</v>
      </c>
      <c r="CH77">
        <v>839.06200000000001</v>
      </c>
      <c r="CI77">
        <v>1648.854</v>
      </c>
      <c r="CJ77">
        <v>32.392000000000003</v>
      </c>
      <c r="CK77">
        <v>501.78</v>
      </c>
      <c r="CL77">
        <v>1662.279</v>
      </c>
      <c r="CM77">
        <v>32.64</v>
      </c>
      <c r="CN77">
        <v>433.23899999999998</v>
      </c>
      <c r="CO77">
        <v>1616.4570000000001</v>
      </c>
      <c r="CP77">
        <v>82.01</v>
      </c>
      <c r="CQ77">
        <v>413.82299999999998</v>
      </c>
      <c r="CR77">
        <v>1719.204</v>
      </c>
      <c r="CS77">
        <v>86.001999999999995</v>
      </c>
      <c r="CT77">
        <v>73.924000000000007</v>
      </c>
      <c r="CU77">
        <v>1770.2449999999999</v>
      </c>
      <c r="CV77">
        <v>134.14500000000001</v>
      </c>
      <c r="CW77">
        <v>78.649000000000001</v>
      </c>
      <c r="CX77">
        <v>1779.172</v>
      </c>
      <c r="CY77">
        <v>137.49100000000001</v>
      </c>
      <c r="CZ77">
        <v>41.121000000000002</v>
      </c>
      <c r="DA77">
        <v>1727.325</v>
      </c>
      <c r="DB77">
        <v>97.117999999999995</v>
      </c>
      <c r="DC77">
        <v>32.073999999999998</v>
      </c>
      <c r="DD77">
        <v>1677.2139999999999</v>
      </c>
      <c r="DE77">
        <v>84.7</v>
      </c>
      <c r="DF77">
        <v>25.61</v>
      </c>
      <c r="DG77">
        <v>1615.2260000000001</v>
      </c>
      <c r="DH77">
        <v>63.011000000000003</v>
      </c>
      <c r="DI77">
        <v>17.690999999999999</v>
      </c>
      <c r="DJ77">
        <v>1589.89</v>
      </c>
      <c r="DK77">
        <v>113.922</v>
      </c>
      <c r="DL77">
        <v>32.021999999999998</v>
      </c>
      <c r="DM77">
        <v>1538.7529999999999</v>
      </c>
      <c r="DN77">
        <v>153.16</v>
      </c>
      <c r="DO77">
        <v>16.513000000000002</v>
      </c>
      <c r="DP77">
        <v>1640.8389999999999</v>
      </c>
      <c r="DQ77">
        <v>136.94800000000001</v>
      </c>
      <c r="DR77">
        <v>71.742000000000004</v>
      </c>
      <c r="DS77">
        <v>1654.665</v>
      </c>
      <c r="DT77">
        <v>327.04300000000001</v>
      </c>
      <c r="DU77">
        <v>817.58199999999999</v>
      </c>
      <c r="DV77">
        <v>1549.1220000000001</v>
      </c>
      <c r="DW77">
        <v>311.86500000000001</v>
      </c>
      <c r="DX77">
        <v>523.12199999999996</v>
      </c>
      <c r="DY77">
        <v>1592.845</v>
      </c>
      <c r="DZ77">
        <v>314.78500000000003</v>
      </c>
      <c r="EA77">
        <v>469.38900000000001</v>
      </c>
      <c r="EB77">
        <v>1536.771</v>
      </c>
      <c r="EC77">
        <v>281.33</v>
      </c>
      <c r="ED77">
        <v>430.78100000000001</v>
      </c>
      <c r="EE77">
        <v>1826.807</v>
      </c>
      <c r="EF77">
        <v>272.57299999999998</v>
      </c>
      <c r="EG77">
        <v>203.09299999999999</v>
      </c>
      <c r="EH77">
        <v>1853.0340000000001</v>
      </c>
      <c r="EI77">
        <v>218.13800000000001</v>
      </c>
      <c r="EJ77">
        <v>223.98400000000001</v>
      </c>
      <c r="EK77">
        <v>1879.923</v>
      </c>
      <c r="EL77">
        <v>212.48099999999999</v>
      </c>
      <c r="EM77">
        <v>201.607</v>
      </c>
      <c r="EN77">
        <v>1855.53</v>
      </c>
      <c r="EO77">
        <v>260.08199999999999</v>
      </c>
      <c r="EP77">
        <v>169.202</v>
      </c>
      <c r="EQ77">
        <v>1821.9559999999999</v>
      </c>
      <c r="ER77">
        <v>282.892</v>
      </c>
      <c r="ES77">
        <v>128.358</v>
      </c>
      <c r="ET77">
        <v>1790.8620000000001</v>
      </c>
      <c r="EU77">
        <v>300.59399999999999</v>
      </c>
      <c r="EV77">
        <v>82.24</v>
      </c>
      <c r="EW77">
        <v>1750.6279999999999</v>
      </c>
      <c r="EX77">
        <v>261.27699999999999</v>
      </c>
      <c r="EY77">
        <v>70.882000000000005</v>
      </c>
      <c r="EZ77">
        <v>1719.598</v>
      </c>
      <c r="FA77">
        <v>226.95699999999999</v>
      </c>
      <c r="FB77">
        <v>43.162999999999997</v>
      </c>
      <c r="FC77">
        <v>1757.9269999999999</v>
      </c>
      <c r="FD77">
        <v>245.72800000000001</v>
      </c>
      <c r="FE77">
        <v>137.78299999999999</v>
      </c>
    </row>
    <row r="78" spans="1:161" x14ac:dyDescent="0.25">
      <c r="A78">
        <v>67</v>
      </c>
      <c r="B78">
        <v>0.66</v>
      </c>
      <c r="C78">
        <v>1651.68</v>
      </c>
      <c r="D78">
        <v>89.613</v>
      </c>
      <c r="E78">
        <v>1661.248</v>
      </c>
      <c r="F78">
        <v>1667.7180000000001</v>
      </c>
      <c r="G78">
        <v>259.04000000000002</v>
      </c>
      <c r="H78">
        <v>1650.89</v>
      </c>
      <c r="I78">
        <v>1532.153</v>
      </c>
      <c r="J78">
        <v>185.65199999999999</v>
      </c>
      <c r="K78">
        <v>1688.826</v>
      </c>
      <c r="L78">
        <v>1601.999</v>
      </c>
      <c r="M78">
        <v>165.28700000000001</v>
      </c>
      <c r="N78">
        <v>1408.7929999999999</v>
      </c>
      <c r="O78">
        <v>1572.011</v>
      </c>
      <c r="P78">
        <v>166.32900000000001</v>
      </c>
      <c r="Q78">
        <v>1255.1079999999999</v>
      </c>
      <c r="R78">
        <v>1731.0609999999999</v>
      </c>
      <c r="S78">
        <v>164.46700000000001</v>
      </c>
      <c r="T78">
        <v>1503.51</v>
      </c>
      <c r="U78">
        <v>1751.4870000000001</v>
      </c>
      <c r="V78">
        <v>157.505</v>
      </c>
      <c r="W78">
        <v>1468.1130000000001</v>
      </c>
      <c r="X78">
        <v>1783.683</v>
      </c>
      <c r="Y78">
        <v>144.81399999999999</v>
      </c>
      <c r="Z78">
        <v>1335.259</v>
      </c>
      <c r="AA78">
        <v>1744.607</v>
      </c>
      <c r="AB78">
        <v>152.636</v>
      </c>
      <c r="AC78">
        <v>1152.5409999999999</v>
      </c>
      <c r="AD78">
        <v>1735.8820000000001</v>
      </c>
      <c r="AE78">
        <v>151.29400000000001</v>
      </c>
      <c r="AF78">
        <v>1113.952</v>
      </c>
      <c r="AG78">
        <v>1743.76</v>
      </c>
      <c r="AH78">
        <v>152.11600000000001</v>
      </c>
      <c r="AI78">
        <v>1076.1379999999999</v>
      </c>
      <c r="AJ78">
        <v>1649.817</v>
      </c>
      <c r="AK78">
        <v>-43.372999999999998</v>
      </c>
      <c r="AL78">
        <v>1458.904</v>
      </c>
      <c r="AM78">
        <v>1666.4369999999999</v>
      </c>
      <c r="AN78">
        <v>-88.65</v>
      </c>
      <c r="AO78">
        <v>1286.4839999999999</v>
      </c>
      <c r="AP78">
        <v>1670.89</v>
      </c>
      <c r="AQ78">
        <v>-105.374</v>
      </c>
      <c r="AR78">
        <v>1136.742</v>
      </c>
      <c r="AS78">
        <v>1531.9459999999999</v>
      </c>
      <c r="AT78">
        <v>-80.456999999999994</v>
      </c>
      <c r="AU78">
        <v>913.86800000000005</v>
      </c>
      <c r="AV78">
        <v>1573.8879999999999</v>
      </c>
      <c r="AW78">
        <v>-130.28200000000001</v>
      </c>
      <c r="AX78">
        <v>891.06700000000001</v>
      </c>
      <c r="AY78">
        <v>1521.1569999999999</v>
      </c>
      <c r="AZ78">
        <v>-117.679</v>
      </c>
      <c r="BA78">
        <v>837.88499999999999</v>
      </c>
      <c r="BB78">
        <v>1692.5619999999999</v>
      </c>
      <c r="BC78">
        <v>368.78899999999999</v>
      </c>
      <c r="BD78">
        <v>1436.3150000000001</v>
      </c>
      <c r="BE78">
        <v>1749.0429999999999</v>
      </c>
      <c r="BF78">
        <v>404.04500000000002</v>
      </c>
      <c r="BG78">
        <v>1265.5039999999999</v>
      </c>
      <c r="BH78">
        <v>1739.8140000000001</v>
      </c>
      <c r="BI78">
        <v>432.55200000000002</v>
      </c>
      <c r="BJ78">
        <v>1120.5989999999999</v>
      </c>
      <c r="BK78">
        <v>1589.277</v>
      </c>
      <c r="BL78">
        <v>407.70299999999997</v>
      </c>
      <c r="BM78">
        <v>898.101</v>
      </c>
      <c r="BN78">
        <v>1640.7049999999999</v>
      </c>
      <c r="BO78">
        <v>450.84699999999998</v>
      </c>
      <c r="BP78">
        <v>878.77099999999996</v>
      </c>
      <c r="BQ78">
        <v>1566.2729999999999</v>
      </c>
      <c r="BR78">
        <v>441.25900000000001</v>
      </c>
      <c r="BS78">
        <v>829.17399999999998</v>
      </c>
      <c r="BT78">
        <v>1575.4449999999999</v>
      </c>
      <c r="BU78">
        <v>52.5</v>
      </c>
      <c r="BV78">
        <v>1015.473</v>
      </c>
      <c r="BW78">
        <v>1745.5419999999999</v>
      </c>
      <c r="BX78">
        <v>113.65900000000001</v>
      </c>
      <c r="BY78">
        <v>1055.203</v>
      </c>
      <c r="BZ78">
        <v>1754.242</v>
      </c>
      <c r="CA78">
        <v>200.48400000000001</v>
      </c>
      <c r="CB78">
        <v>1047.8910000000001</v>
      </c>
      <c r="CC78">
        <v>1596.0630000000001</v>
      </c>
      <c r="CD78">
        <v>269.23099999999999</v>
      </c>
      <c r="CE78">
        <v>1011.804</v>
      </c>
      <c r="CF78">
        <v>1660.3109999999999</v>
      </c>
      <c r="CG78">
        <v>-15.669</v>
      </c>
      <c r="CH78">
        <v>839.09</v>
      </c>
      <c r="CI78">
        <v>1646.144</v>
      </c>
      <c r="CJ78">
        <v>32.49</v>
      </c>
      <c r="CK78">
        <v>501.57799999999997</v>
      </c>
      <c r="CL78">
        <v>1660.2449999999999</v>
      </c>
      <c r="CM78">
        <v>32.682000000000002</v>
      </c>
      <c r="CN78">
        <v>433.15100000000001</v>
      </c>
      <c r="CO78">
        <v>1614.1179999999999</v>
      </c>
      <c r="CP78">
        <v>81.715000000000003</v>
      </c>
      <c r="CQ78">
        <v>413.23200000000003</v>
      </c>
      <c r="CR78">
        <v>1719.2190000000001</v>
      </c>
      <c r="CS78">
        <v>86.238</v>
      </c>
      <c r="CT78">
        <v>74.084999999999994</v>
      </c>
      <c r="CU78">
        <v>1769.9690000000001</v>
      </c>
      <c r="CV78">
        <v>134.52500000000001</v>
      </c>
      <c r="CW78">
        <v>79.018000000000001</v>
      </c>
      <c r="CX78">
        <v>1779.1590000000001</v>
      </c>
      <c r="CY78">
        <v>137.959</v>
      </c>
      <c r="CZ78">
        <v>41.454000000000001</v>
      </c>
      <c r="DA78">
        <v>1727.2550000000001</v>
      </c>
      <c r="DB78">
        <v>97.248000000000005</v>
      </c>
      <c r="DC78">
        <v>32.375999999999998</v>
      </c>
      <c r="DD78">
        <v>1677.2159999999999</v>
      </c>
      <c r="DE78">
        <v>84.831999999999994</v>
      </c>
      <c r="DF78">
        <v>25.69</v>
      </c>
      <c r="DG78">
        <v>1615.18</v>
      </c>
      <c r="DH78">
        <v>62.856999999999999</v>
      </c>
      <c r="DI78">
        <v>17.734999999999999</v>
      </c>
      <c r="DJ78">
        <v>1589.798</v>
      </c>
      <c r="DK78">
        <v>113.83</v>
      </c>
      <c r="DL78">
        <v>31.983000000000001</v>
      </c>
      <c r="DM78">
        <v>1538.577</v>
      </c>
      <c r="DN78">
        <v>153.04599999999999</v>
      </c>
      <c r="DO78">
        <v>16.568000000000001</v>
      </c>
      <c r="DP78">
        <v>1640.623</v>
      </c>
      <c r="DQ78">
        <v>137.21799999999999</v>
      </c>
      <c r="DR78">
        <v>71.123000000000005</v>
      </c>
      <c r="DS78">
        <v>1640.271</v>
      </c>
      <c r="DT78">
        <v>326.49900000000002</v>
      </c>
      <c r="DU78">
        <v>819.39400000000001</v>
      </c>
      <c r="DV78">
        <v>1530.088</v>
      </c>
      <c r="DW78">
        <v>310.93</v>
      </c>
      <c r="DX78">
        <v>525.86099999999999</v>
      </c>
      <c r="DY78">
        <v>1571.4280000000001</v>
      </c>
      <c r="DZ78">
        <v>314.51900000000001</v>
      </c>
      <c r="EA78">
        <v>470.02300000000002</v>
      </c>
      <c r="EB78">
        <v>1515.18</v>
      </c>
      <c r="EC78">
        <v>279.21499999999997</v>
      </c>
      <c r="ED78">
        <v>433.99299999999999</v>
      </c>
      <c r="EE78">
        <v>1795.0609999999999</v>
      </c>
      <c r="EF78">
        <v>273.64699999999999</v>
      </c>
      <c r="EG78">
        <v>193.87700000000001</v>
      </c>
      <c r="EH78">
        <v>1823.557</v>
      </c>
      <c r="EI78">
        <v>219.62700000000001</v>
      </c>
      <c r="EJ78">
        <v>214.113</v>
      </c>
      <c r="EK78">
        <v>1849.4960000000001</v>
      </c>
      <c r="EL78">
        <v>214.078</v>
      </c>
      <c r="EM78">
        <v>190.24100000000001</v>
      </c>
      <c r="EN78">
        <v>1822.489</v>
      </c>
      <c r="EO78">
        <v>261.13400000000001</v>
      </c>
      <c r="EP78">
        <v>158.858</v>
      </c>
      <c r="EQ78">
        <v>1786.559</v>
      </c>
      <c r="ER78">
        <v>283.096</v>
      </c>
      <c r="ES78">
        <v>119.854</v>
      </c>
      <c r="ET78">
        <v>1752.53</v>
      </c>
      <c r="EU78">
        <v>300.11099999999999</v>
      </c>
      <c r="EV78">
        <v>75.626999999999995</v>
      </c>
      <c r="EW78">
        <v>1712.567</v>
      </c>
      <c r="EX78">
        <v>260.06299999999999</v>
      </c>
      <c r="EY78">
        <v>66.67</v>
      </c>
      <c r="EZ78">
        <v>1680.3710000000001</v>
      </c>
      <c r="FA78">
        <v>225.22300000000001</v>
      </c>
      <c r="FB78">
        <v>40.738999999999997</v>
      </c>
      <c r="FC78">
        <v>1723.124</v>
      </c>
      <c r="FD78">
        <v>245.21299999999999</v>
      </c>
      <c r="FE78">
        <v>132.94</v>
      </c>
    </row>
    <row r="79" spans="1:161" x14ac:dyDescent="0.25">
      <c r="A79">
        <v>68</v>
      </c>
      <c r="B79">
        <v>0.67</v>
      </c>
      <c r="C79">
        <v>1639.6369999999999</v>
      </c>
      <c r="D79">
        <v>89.509</v>
      </c>
      <c r="E79">
        <v>1661.576</v>
      </c>
      <c r="F79">
        <v>1656.0139999999999</v>
      </c>
      <c r="G79">
        <v>258.89400000000001</v>
      </c>
      <c r="H79">
        <v>1651.0060000000001</v>
      </c>
      <c r="I79">
        <v>1520.2850000000001</v>
      </c>
      <c r="J79">
        <v>185.809</v>
      </c>
      <c r="K79">
        <v>1689.0719999999999</v>
      </c>
      <c r="L79">
        <v>1590.2070000000001</v>
      </c>
      <c r="M79">
        <v>165.15700000000001</v>
      </c>
      <c r="N79">
        <v>1409.002</v>
      </c>
      <c r="O79">
        <v>1560.4179999999999</v>
      </c>
      <c r="P79">
        <v>166.089</v>
      </c>
      <c r="Q79">
        <v>1255.2809999999999</v>
      </c>
      <c r="R79">
        <v>1719.133</v>
      </c>
      <c r="S79">
        <v>164.21600000000001</v>
      </c>
      <c r="T79">
        <v>1503.8430000000001</v>
      </c>
      <c r="U79">
        <v>1739.567</v>
      </c>
      <c r="V79">
        <v>157.14400000000001</v>
      </c>
      <c r="W79">
        <v>1468.4880000000001</v>
      </c>
      <c r="X79">
        <v>1771.99</v>
      </c>
      <c r="Y79">
        <v>144.38499999999999</v>
      </c>
      <c r="Z79">
        <v>1335.6769999999999</v>
      </c>
      <c r="AA79">
        <v>1732.5989999999999</v>
      </c>
      <c r="AB79">
        <v>152.42599999999999</v>
      </c>
      <c r="AC79">
        <v>1152.8789999999999</v>
      </c>
      <c r="AD79">
        <v>1725.087</v>
      </c>
      <c r="AE79">
        <v>151.333</v>
      </c>
      <c r="AF79">
        <v>1114.347</v>
      </c>
      <c r="AG79">
        <v>1732.6179999999999</v>
      </c>
      <c r="AH79">
        <v>152.19200000000001</v>
      </c>
      <c r="AI79">
        <v>1076.556</v>
      </c>
      <c r="AJ79">
        <v>1637.473</v>
      </c>
      <c r="AK79">
        <v>-43.372999999999998</v>
      </c>
      <c r="AL79">
        <v>1459.454</v>
      </c>
      <c r="AM79">
        <v>1652.779</v>
      </c>
      <c r="AN79">
        <v>-89.692999999999998</v>
      </c>
      <c r="AO79">
        <v>1287.4369999999999</v>
      </c>
      <c r="AP79">
        <v>1655.3119999999999</v>
      </c>
      <c r="AQ79">
        <v>-107.627</v>
      </c>
      <c r="AR79">
        <v>1137.579</v>
      </c>
      <c r="AS79">
        <v>1511.2149999999999</v>
      </c>
      <c r="AT79">
        <v>-80.983000000000004</v>
      </c>
      <c r="AU79">
        <v>918.13099999999997</v>
      </c>
      <c r="AV79">
        <v>1551.971</v>
      </c>
      <c r="AW79">
        <v>-130.81</v>
      </c>
      <c r="AX79">
        <v>894.18899999999996</v>
      </c>
      <c r="AY79">
        <v>1497.8109999999999</v>
      </c>
      <c r="AZ79">
        <v>-117.666</v>
      </c>
      <c r="BA79">
        <v>842.65700000000004</v>
      </c>
      <c r="BB79">
        <v>1681.2840000000001</v>
      </c>
      <c r="BC79">
        <v>368.57799999999997</v>
      </c>
      <c r="BD79">
        <v>1436.463</v>
      </c>
      <c r="BE79">
        <v>1739.8879999999999</v>
      </c>
      <c r="BF79">
        <v>403.21300000000002</v>
      </c>
      <c r="BG79">
        <v>1266.2750000000001</v>
      </c>
      <c r="BH79">
        <v>1732.663</v>
      </c>
      <c r="BI79">
        <v>431.62099999999998</v>
      </c>
      <c r="BJ79">
        <v>1121.2460000000001</v>
      </c>
      <c r="BK79">
        <v>1585.9459999999999</v>
      </c>
      <c r="BL79">
        <v>408.28399999999999</v>
      </c>
      <c r="BM79">
        <v>896.024</v>
      </c>
      <c r="BN79">
        <v>1638.087</v>
      </c>
      <c r="BO79">
        <v>450.99200000000002</v>
      </c>
      <c r="BP79">
        <v>877.64400000000001</v>
      </c>
      <c r="BQ79">
        <v>1564.479</v>
      </c>
      <c r="BR79">
        <v>442.13600000000002</v>
      </c>
      <c r="BS79">
        <v>826.70299999999997</v>
      </c>
      <c r="BT79">
        <v>1564.7919999999999</v>
      </c>
      <c r="BU79">
        <v>52.088999999999999</v>
      </c>
      <c r="BV79">
        <v>1015.181</v>
      </c>
      <c r="BW79">
        <v>1734.789</v>
      </c>
      <c r="BX79">
        <v>113.91800000000001</v>
      </c>
      <c r="BY79">
        <v>1055.5170000000001</v>
      </c>
      <c r="BZ79">
        <v>1743.049</v>
      </c>
      <c r="CA79">
        <v>200.863</v>
      </c>
      <c r="CB79">
        <v>1048.3330000000001</v>
      </c>
      <c r="CC79">
        <v>1584.797</v>
      </c>
      <c r="CD79">
        <v>268.779</v>
      </c>
      <c r="CE79">
        <v>1012.51</v>
      </c>
      <c r="CF79">
        <v>1651.941</v>
      </c>
      <c r="CG79">
        <v>-15.391999999999999</v>
      </c>
      <c r="CH79">
        <v>838.971</v>
      </c>
      <c r="CI79">
        <v>1643.42</v>
      </c>
      <c r="CJ79">
        <v>32.578000000000003</v>
      </c>
      <c r="CK79">
        <v>501.31299999999999</v>
      </c>
      <c r="CL79">
        <v>1658.037</v>
      </c>
      <c r="CM79">
        <v>32.695999999999998</v>
      </c>
      <c r="CN79">
        <v>433.03699999999998</v>
      </c>
      <c r="CO79">
        <v>1612.5429999999999</v>
      </c>
      <c r="CP79">
        <v>82.042000000000002</v>
      </c>
      <c r="CQ79">
        <v>412.95400000000001</v>
      </c>
      <c r="CR79">
        <v>1719.172</v>
      </c>
      <c r="CS79">
        <v>86.445999999999998</v>
      </c>
      <c r="CT79">
        <v>74.352000000000004</v>
      </c>
      <c r="CU79">
        <v>1769.9169999999999</v>
      </c>
      <c r="CV79">
        <v>135.00899999999999</v>
      </c>
      <c r="CW79">
        <v>79.256</v>
      </c>
      <c r="CX79">
        <v>1778.3530000000001</v>
      </c>
      <c r="CY79">
        <v>138.554</v>
      </c>
      <c r="CZ79">
        <v>41.191000000000003</v>
      </c>
      <c r="DA79">
        <v>1727.114</v>
      </c>
      <c r="DB79">
        <v>97.802999999999997</v>
      </c>
      <c r="DC79">
        <v>32.466999999999999</v>
      </c>
      <c r="DD79">
        <v>1677.181</v>
      </c>
      <c r="DE79">
        <v>84.984999999999999</v>
      </c>
      <c r="DF79">
        <v>25.771999999999998</v>
      </c>
      <c r="DG79">
        <v>1615.229</v>
      </c>
      <c r="DH79">
        <v>62.835999999999999</v>
      </c>
      <c r="DI79">
        <v>17.716999999999999</v>
      </c>
      <c r="DJ79">
        <v>1589.944</v>
      </c>
      <c r="DK79">
        <v>113.77200000000001</v>
      </c>
      <c r="DL79">
        <v>31.622</v>
      </c>
      <c r="DM79">
        <v>1538.4670000000001</v>
      </c>
      <c r="DN79">
        <v>152.85900000000001</v>
      </c>
      <c r="DO79">
        <v>16.577999999999999</v>
      </c>
      <c r="DP79">
        <v>1640.471</v>
      </c>
      <c r="DQ79">
        <v>137.39099999999999</v>
      </c>
      <c r="DR79">
        <v>71.328999999999994</v>
      </c>
      <c r="DS79">
        <v>1627.307</v>
      </c>
      <c r="DT79">
        <v>327.404</v>
      </c>
      <c r="DU79">
        <v>820.73900000000003</v>
      </c>
      <c r="DV79">
        <v>1511.5139999999999</v>
      </c>
      <c r="DW79">
        <v>309.86700000000002</v>
      </c>
      <c r="DX79">
        <v>528.42399999999998</v>
      </c>
      <c r="DY79">
        <v>1550.174</v>
      </c>
      <c r="DZ79">
        <v>313.74799999999999</v>
      </c>
      <c r="EA79">
        <v>470.15499999999997</v>
      </c>
      <c r="EB79">
        <v>1493.924</v>
      </c>
      <c r="EC79">
        <v>277.01</v>
      </c>
      <c r="ED79">
        <v>437.12900000000002</v>
      </c>
      <c r="EE79">
        <v>1762.973</v>
      </c>
      <c r="EF79">
        <v>274.39100000000002</v>
      </c>
      <c r="EG79">
        <v>184.52500000000001</v>
      </c>
      <c r="EH79">
        <v>1793.424</v>
      </c>
      <c r="EI79">
        <v>220.941</v>
      </c>
      <c r="EJ79">
        <v>203.83699999999999</v>
      </c>
      <c r="EK79">
        <v>1818.796</v>
      </c>
      <c r="EL79">
        <v>215.761</v>
      </c>
      <c r="EM79">
        <v>179.143</v>
      </c>
      <c r="EN79">
        <v>1789.191</v>
      </c>
      <c r="EO79">
        <v>261.49099999999999</v>
      </c>
      <c r="EP79">
        <v>148.137</v>
      </c>
      <c r="EQ79">
        <v>1750.4880000000001</v>
      </c>
      <c r="ER79">
        <v>283.38400000000001</v>
      </c>
      <c r="ES79">
        <v>111.226</v>
      </c>
      <c r="ET79">
        <v>1713.8230000000001</v>
      </c>
      <c r="EU79">
        <v>299.80900000000003</v>
      </c>
      <c r="EV79">
        <v>69.081999999999994</v>
      </c>
      <c r="EW79">
        <v>1674.0060000000001</v>
      </c>
      <c r="EX79">
        <v>259.22500000000002</v>
      </c>
      <c r="EY79">
        <v>62.320999999999998</v>
      </c>
      <c r="EZ79">
        <v>1640.8679999999999</v>
      </c>
      <c r="FA79">
        <v>223.98699999999999</v>
      </c>
      <c r="FB79">
        <v>38.192</v>
      </c>
      <c r="FC79">
        <v>1688.5440000000001</v>
      </c>
      <c r="FD79">
        <v>244.52600000000001</v>
      </c>
      <c r="FE79">
        <v>127.733</v>
      </c>
    </row>
    <row r="80" spans="1:161" x14ac:dyDescent="0.25">
      <c r="A80">
        <v>69</v>
      </c>
      <c r="B80">
        <v>0.68</v>
      </c>
      <c r="C80">
        <v>1627.6089999999999</v>
      </c>
      <c r="D80">
        <v>89.411000000000001</v>
      </c>
      <c r="E80">
        <v>1661.624</v>
      </c>
      <c r="F80">
        <v>1644.2439999999999</v>
      </c>
      <c r="G80">
        <v>258.78100000000001</v>
      </c>
      <c r="H80">
        <v>1650.9760000000001</v>
      </c>
      <c r="I80">
        <v>1508.4069999999999</v>
      </c>
      <c r="J80">
        <v>185.898</v>
      </c>
      <c r="K80">
        <v>1689.15</v>
      </c>
      <c r="L80">
        <v>1578.3630000000001</v>
      </c>
      <c r="M80">
        <v>165.11699999999999</v>
      </c>
      <c r="N80">
        <v>1408.9739999999999</v>
      </c>
      <c r="O80">
        <v>1548.931</v>
      </c>
      <c r="P80">
        <v>165.83600000000001</v>
      </c>
      <c r="Q80">
        <v>1255.1510000000001</v>
      </c>
      <c r="R80">
        <v>1707.2260000000001</v>
      </c>
      <c r="S80">
        <v>164.09700000000001</v>
      </c>
      <c r="T80">
        <v>1503.9929999999999</v>
      </c>
      <c r="U80">
        <v>1727.6210000000001</v>
      </c>
      <c r="V80">
        <v>156.93600000000001</v>
      </c>
      <c r="W80">
        <v>1468.6659999999999</v>
      </c>
      <c r="X80">
        <v>1760.289</v>
      </c>
      <c r="Y80">
        <v>144.19399999999999</v>
      </c>
      <c r="Z80">
        <v>1335.875</v>
      </c>
      <c r="AA80">
        <v>1721.2660000000001</v>
      </c>
      <c r="AB80">
        <v>152.41399999999999</v>
      </c>
      <c r="AC80">
        <v>1153.0899999999999</v>
      </c>
      <c r="AD80">
        <v>1713.8119999999999</v>
      </c>
      <c r="AE80">
        <v>151.33799999999999</v>
      </c>
      <c r="AF80">
        <v>1114.5160000000001</v>
      </c>
      <c r="AG80">
        <v>1721.482</v>
      </c>
      <c r="AH80">
        <v>152.36000000000001</v>
      </c>
      <c r="AI80">
        <v>1076.7460000000001</v>
      </c>
      <c r="AJ80">
        <v>1625.2360000000001</v>
      </c>
      <c r="AK80">
        <v>-43.362000000000002</v>
      </c>
      <c r="AL80">
        <v>1459.789</v>
      </c>
      <c r="AM80">
        <v>1639.2819999999999</v>
      </c>
      <c r="AN80">
        <v>-90.647000000000006</v>
      </c>
      <c r="AO80">
        <v>1288.0830000000001</v>
      </c>
      <c r="AP80">
        <v>1639.7</v>
      </c>
      <c r="AQ80">
        <v>-109.82299999999999</v>
      </c>
      <c r="AR80">
        <v>1138.2239999999999</v>
      </c>
      <c r="AS80">
        <v>1490.57</v>
      </c>
      <c r="AT80">
        <v>-81.287999999999997</v>
      </c>
      <c r="AU80">
        <v>922.51599999999996</v>
      </c>
      <c r="AV80">
        <v>1530.5740000000001</v>
      </c>
      <c r="AW80">
        <v>-131.363</v>
      </c>
      <c r="AX80">
        <v>897.60500000000002</v>
      </c>
      <c r="AY80">
        <v>1474.597</v>
      </c>
      <c r="AZ80">
        <v>-117.654</v>
      </c>
      <c r="BA80">
        <v>847.49199999999996</v>
      </c>
      <c r="BB80">
        <v>1669.8679999999999</v>
      </c>
      <c r="BC80">
        <v>368.43</v>
      </c>
      <c r="BD80">
        <v>1436.4749999999999</v>
      </c>
      <c r="BE80">
        <v>1730.5450000000001</v>
      </c>
      <c r="BF80">
        <v>402.47199999999998</v>
      </c>
      <c r="BG80">
        <v>1266.873</v>
      </c>
      <c r="BH80">
        <v>1725.3820000000001</v>
      </c>
      <c r="BI80">
        <v>430.553</v>
      </c>
      <c r="BJ80">
        <v>1121.6420000000001</v>
      </c>
      <c r="BK80">
        <v>1582.53</v>
      </c>
      <c r="BL80">
        <v>408.93900000000002</v>
      </c>
      <c r="BM80">
        <v>893.75800000000004</v>
      </c>
      <c r="BN80">
        <v>1635.3510000000001</v>
      </c>
      <c r="BO80">
        <v>451.23399999999998</v>
      </c>
      <c r="BP80">
        <v>876.46299999999997</v>
      </c>
      <c r="BQ80">
        <v>1562.722</v>
      </c>
      <c r="BR80">
        <v>443.10199999999998</v>
      </c>
      <c r="BS80">
        <v>824.07899999999995</v>
      </c>
      <c r="BT80">
        <v>1554.1849999999999</v>
      </c>
      <c r="BU80">
        <v>51.695999999999998</v>
      </c>
      <c r="BV80">
        <v>1014.716</v>
      </c>
      <c r="BW80">
        <v>1723.674</v>
      </c>
      <c r="BX80">
        <v>114.29900000000001</v>
      </c>
      <c r="BY80">
        <v>1055.5450000000001</v>
      </c>
      <c r="BZ80">
        <v>1732.413</v>
      </c>
      <c r="CA80">
        <v>201.38200000000001</v>
      </c>
      <c r="CB80">
        <v>1048.8150000000001</v>
      </c>
      <c r="CC80">
        <v>1573.6</v>
      </c>
      <c r="CD80">
        <v>268.375</v>
      </c>
      <c r="CE80">
        <v>1012.875</v>
      </c>
      <c r="CF80">
        <v>1643.444</v>
      </c>
      <c r="CG80">
        <v>-15.164999999999999</v>
      </c>
      <c r="CH80">
        <v>838.69200000000001</v>
      </c>
      <c r="CI80">
        <v>1640.7460000000001</v>
      </c>
      <c r="CJ80">
        <v>32.633000000000003</v>
      </c>
      <c r="CK80">
        <v>501.02</v>
      </c>
      <c r="CL80">
        <v>1655.924</v>
      </c>
      <c r="CM80">
        <v>32.725000000000001</v>
      </c>
      <c r="CN80">
        <v>432.964</v>
      </c>
      <c r="CO80">
        <v>1610.6379999999999</v>
      </c>
      <c r="CP80">
        <v>82.069000000000003</v>
      </c>
      <c r="CQ80">
        <v>412.58300000000003</v>
      </c>
      <c r="CR80">
        <v>1718.73</v>
      </c>
      <c r="CS80">
        <v>87.123000000000005</v>
      </c>
      <c r="CT80">
        <v>74.352000000000004</v>
      </c>
      <c r="CU80">
        <v>1769.183</v>
      </c>
      <c r="CV80">
        <v>135.35599999999999</v>
      </c>
      <c r="CW80">
        <v>79.221999999999994</v>
      </c>
      <c r="CX80">
        <v>1778.09</v>
      </c>
      <c r="CY80">
        <v>138.81700000000001</v>
      </c>
      <c r="CZ80">
        <v>41.722999999999999</v>
      </c>
      <c r="DA80">
        <v>1727.05</v>
      </c>
      <c r="DB80">
        <v>97.930999999999997</v>
      </c>
      <c r="DC80">
        <v>32.835999999999999</v>
      </c>
      <c r="DD80">
        <v>1677.16</v>
      </c>
      <c r="DE80">
        <v>85.128</v>
      </c>
      <c r="DF80">
        <v>25.917000000000002</v>
      </c>
      <c r="DG80">
        <v>1615.4059999999999</v>
      </c>
      <c r="DH80">
        <v>62.905999999999999</v>
      </c>
      <c r="DI80">
        <v>17.667000000000002</v>
      </c>
      <c r="DJ80">
        <v>1589.933</v>
      </c>
      <c r="DK80">
        <v>113.721</v>
      </c>
      <c r="DL80">
        <v>31.649000000000001</v>
      </c>
      <c r="DM80">
        <v>1538.347</v>
      </c>
      <c r="DN80">
        <v>152.65100000000001</v>
      </c>
      <c r="DO80">
        <v>16.574000000000002</v>
      </c>
      <c r="DP80">
        <v>1640.3230000000001</v>
      </c>
      <c r="DQ80">
        <v>137.52600000000001</v>
      </c>
      <c r="DR80">
        <v>71.314999999999998</v>
      </c>
      <c r="DS80">
        <v>1613.441</v>
      </c>
      <c r="DT80">
        <v>327.39400000000001</v>
      </c>
      <c r="DU80">
        <v>822.30700000000002</v>
      </c>
      <c r="DV80">
        <v>1493.492</v>
      </c>
      <c r="DW80">
        <v>308.95</v>
      </c>
      <c r="DX80">
        <v>530.78800000000001</v>
      </c>
      <c r="DY80">
        <v>1529.2809999999999</v>
      </c>
      <c r="DZ80">
        <v>313.25</v>
      </c>
      <c r="EA80">
        <v>470.01499999999999</v>
      </c>
      <c r="EB80">
        <v>1473.181</v>
      </c>
      <c r="EC80">
        <v>274.81900000000002</v>
      </c>
      <c r="ED80">
        <v>440.08499999999998</v>
      </c>
      <c r="EE80">
        <v>1730.2090000000001</v>
      </c>
      <c r="EF80">
        <v>275.08600000000001</v>
      </c>
      <c r="EG80">
        <v>175.07</v>
      </c>
      <c r="EH80">
        <v>1762.567</v>
      </c>
      <c r="EI80">
        <v>221.55</v>
      </c>
      <c r="EJ80">
        <v>192.91</v>
      </c>
      <c r="EK80">
        <v>1786.3</v>
      </c>
      <c r="EL80">
        <v>217.23599999999999</v>
      </c>
      <c r="EM80">
        <v>167.036</v>
      </c>
      <c r="EN80">
        <v>1754.749</v>
      </c>
      <c r="EO80">
        <v>262.30599999999998</v>
      </c>
      <c r="EP80">
        <v>137.41399999999999</v>
      </c>
      <c r="EQ80">
        <v>1713.895</v>
      </c>
      <c r="ER80">
        <v>283.66500000000002</v>
      </c>
      <c r="ES80">
        <v>102.45399999999999</v>
      </c>
      <c r="ET80">
        <v>1674.652</v>
      </c>
      <c r="EU80">
        <v>299.60399999999998</v>
      </c>
      <c r="EV80">
        <v>62.677999999999997</v>
      </c>
      <c r="EW80">
        <v>1635.1210000000001</v>
      </c>
      <c r="EX80">
        <v>258.589</v>
      </c>
      <c r="EY80">
        <v>58.093000000000004</v>
      </c>
      <c r="EZ80">
        <v>1601.0070000000001</v>
      </c>
      <c r="FA80">
        <v>222.989</v>
      </c>
      <c r="FB80">
        <v>35.720999999999997</v>
      </c>
      <c r="FC80">
        <v>1653.7280000000001</v>
      </c>
      <c r="FD80">
        <v>243.983</v>
      </c>
      <c r="FE80">
        <v>121.917</v>
      </c>
    </row>
    <row r="81" spans="1:161" x14ac:dyDescent="0.25">
      <c r="A81">
        <v>70</v>
      </c>
      <c r="B81">
        <v>0.69</v>
      </c>
      <c r="C81">
        <v>1615.5909999999999</v>
      </c>
      <c r="D81">
        <v>89.414000000000001</v>
      </c>
      <c r="E81">
        <v>1661.4290000000001</v>
      </c>
      <c r="F81">
        <v>1632.396</v>
      </c>
      <c r="G81">
        <v>258.72399999999999</v>
      </c>
      <c r="H81">
        <v>1650.7460000000001</v>
      </c>
      <c r="I81">
        <v>1496.5530000000001</v>
      </c>
      <c r="J81">
        <v>186.02699999999999</v>
      </c>
      <c r="K81">
        <v>1689.127</v>
      </c>
      <c r="L81">
        <v>1566.5329999999999</v>
      </c>
      <c r="M81">
        <v>165.13200000000001</v>
      </c>
      <c r="N81">
        <v>1408.7049999999999</v>
      </c>
      <c r="O81">
        <v>1537.3879999999999</v>
      </c>
      <c r="P81">
        <v>165.685</v>
      </c>
      <c r="Q81">
        <v>1254.799</v>
      </c>
      <c r="R81">
        <v>1695.204</v>
      </c>
      <c r="S81">
        <v>163.989</v>
      </c>
      <c r="T81">
        <v>1503.98</v>
      </c>
      <c r="U81">
        <v>1715.644</v>
      </c>
      <c r="V81">
        <v>156.827</v>
      </c>
      <c r="W81">
        <v>1468.636</v>
      </c>
      <c r="X81">
        <v>1748.537</v>
      </c>
      <c r="Y81">
        <v>144.08000000000001</v>
      </c>
      <c r="Z81">
        <v>1335.9159999999999</v>
      </c>
      <c r="AA81">
        <v>1709.963</v>
      </c>
      <c r="AB81">
        <v>152.47200000000001</v>
      </c>
      <c r="AC81">
        <v>1153.1120000000001</v>
      </c>
      <c r="AD81">
        <v>1702.615</v>
      </c>
      <c r="AE81">
        <v>151.57</v>
      </c>
      <c r="AF81">
        <v>1114.4100000000001</v>
      </c>
      <c r="AG81">
        <v>1710.4059999999999</v>
      </c>
      <c r="AH81">
        <v>152.477</v>
      </c>
      <c r="AI81">
        <v>1076.875</v>
      </c>
      <c r="AJ81">
        <v>1613.0889999999999</v>
      </c>
      <c r="AK81">
        <v>-43.281999999999996</v>
      </c>
      <c r="AL81">
        <v>1459.8579999999999</v>
      </c>
      <c r="AM81">
        <v>1625.9770000000001</v>
      </c>
      <c r="AN81">
        <v>-91.481999999999999</v>
      </c>
      <c r="AO81">
        <v>1288.4760000000001</v>
      </c>
      <c r="AP81">
        <v>1624.548</v>
      </c>
      <c r="AQ81">
        <v>-111.786</v>
      </c>
      <c r="AR81">
        <v>1138.664</v>
      </c>
      <c r="AS81">
        <v>1470.1410000000001</v>
      </c>
      <c r="AT81">
        <v>-81.546999999999997</v>
      </c>
      <c r="AU81">
        <v>926.90599999999995</v>
      </c>
      <c r="AV81">
        <v>1509.1010000000001</v>
      </c>
      <c r="AW81">
        <v>-131.67599999999999</v>
      </c>
      <c r="AX81">
        <v>900.68100000000004</v>
      </c>
      <c r="AY81">
        <v>1451.6379999999999</v>
      </c>
      <c r="AZ81">
        <v>-117.60599999999999</v>
      </c>
      <c r="BA81">
        <v>852.43600000000004</v>
      </c>
      <c r="BB81">
        <v>1658.3</v>
      </c>
      <c r="BC81">
        <v>368.37200000000001</v>
      </c>
      <c r="BD81">
        <v>1436.21</v>
      </c>
      <c r="BE81">
        <v>1720.8630000000001</v>
      </c>
      <c r="BF81">
        <v>401.86900000000003</v>
      </c>
      <c r="BG81">
        <v>1267.2619999999999</v>
      </c>
      <c r="BH81">
        <v>1717.826</v>
      </c>
      <c r="BI81">
        <v>429.37400000000002</v>
      </c>
      <c r="BJ81">
        <v>1121.875</v>
      </c>
      <c r="BK81">
        <v>1579.184</v>
      </c>
      <c r="BL81">
        <v>410.005</v>
      </c>
      <c r="BM81">
        <v>891.50699999999995</v>
      </c>
      <c r="BN81">
        <v>1632.6279999999999</v>
      </c>
      <c r="BO81">
        <v>451.53800000000001</v>
      </c>
      <c r="BP81">
        <v>875.15099999999995</v>
      </c>
      <c r="BQ81">
        <v>1560.9069999999999</v>
      </c>
      <c r="BR81">
        <v>444.142</v>
      </c>
      <c r="BS81">
        <v>821.31299999999999</v>
      </c>
      <c r="BT81">
        <v>1543.529</v>
      </c>
      <c r="BU81">
        <v>51.344999999999999</v>
      </c>
      <c r="BV81">
        <v>1014.085</v>
      </c>
      <c r="BW81">
        <v>1712.835</v>
      </c>
      <c r="BX81">
        <v>114.65600000000001</v>
      </c>
      <c r="BY81">
        <v>1055.337</v>
      </c>
      <c r="BZ81">
        <v>1721.36</v>
      </c>
      <c r="CA81">
        <v>201.72399999999999</v>
      </c>
      <c r="CB81">
        <v>1048.9349999999999</v>
      </c>
      <c r="CC81">
        <v>1562.3979999999999</v>
      </c>
      <c r="CD81">
        <v>268.01900000000001</v>
      </c>
      <c r="CE81">
        <v>1013.022</v>
      </c>
      <c r="CF81">
        <v>1634.886</v>
      </c>
      <c r="CG81">
        <v>-14.973000000000001</v>
      </c>
      <c r="CH81">
        <v>838.31</v>
      </c>
      <c r="CI81">
        <v>1638.2360000000001</v>
      </c>
      <c r="CJ81">
        <v>32.715000000000003</v>
      </c>
      <c r="CK81">
        <v>500.79399999999998</v>
      </c>
      <c r="CL81">
        <v>1653.8219999999999</v>
      </c>
      <c r="CM81">
        <v>32.814</v>
      </c>
      <c r="CN81">
        <v>432.79300000000001</v>
      </c>
      <c r="CO81">
        <v>1608.8050000000001</v>
      </c>
      <c r="CP81">
        <v>82.186999999999998</v>
      </c>
      <c r="CQ81">
        <v>412.24799999999999</v>
      </c>
      <c r="CR81">
        <v>1718.5340000000001</v>
      </c>
      <c r="CS81">
        <v>87.42</v>
      </c>
      <c r="CT81">
        <v>74.569000000000003</v>
      </c>
      <c r="CU81">
        <v>1768.7339999999999</v>
      </c>
      <c r="CV81">
        <v>135.88200000000001</v>
      </c>
      <c r="CW81">
        <v>79.584000000000003</v>
      </c>
      <c r="CX81">
        <v>1777.9349999999999</v>
      </c>
      <c r="CY81">
        <v>139.25899999999999</v>
      </c>
      <c r="CZ81">
        <v>42.085000000000001</v>
      </c>
      <c r="DA81">
        <v>1726.9469999999999</v>
      </c>
      <c r="DB81">
        <v>98.248000000000005</v>
      </c>
      <c r="DC81">
        <v>33.142000000000003</v>
      </c>
      <c r="DD81">
        <v>1677.135</v>
      </c>
      <c r="DE81">
        <v>85.311999999999998</v>
      </c>
      <c r="DF81">
        <v>26.074999999999999</v>
      </c>
      <c r="DG81">
        <v>1615.345</v>
      </c>
      <c r="DH81">
        <v>62.823</v>
      </c>
      <c r="DI81">
        <v>17.722999999999999</v>
      </c>
      <c r="DJ81">
        <v>1589.8689999999999</v>
      </c>
      <c r="DK81">
        <v>113.52800000000001</v>
      </c>
      <c r="DL81">
        <v>31.678999999999998</v>
      </c>
      <c r="DM81">
        <v>1538.2940000000001</v>
      </c>
      <c r="DN81">
        <v>152.423</v>
      </c>
      <c r="DO81">
        <v>16.495000000000001</v>
      </c>
      <c r="DP81">
        <v>1640.1010000000001</v>
      </c>
      <c r="DQ81">
        <v>137.53100000000001</v>
      </c>
      <c r="DR81">
        <v>71.180000000000007</v>
      </c>
      <c r="DS81">
        <v>1601.0139999999999</v>
      </c>
      <c r="DT81">
        <v>327.99900000000002</v>
      </c>
      <c r="DU81">
        <v>822.88499999999999</v>
      </c>
      <c r="DV81">
        <v>1476.011</v>
      </c>
      <c r="DW81">
        <v>308.12200000000001</v>
      </c>
      <c r="DX81">
        <v>532.90499999999997</v>
      </c>
      <c r="DY81">
        <v>1508.8620000000001</v>
      </c>
      <c r="DZ81">
        <v>312.62099999999998</v>
      </c>
      <c r="EA81">
        <v>469.495</v>
      </c>
      <c r="EB81">
        <v>1453.078</v>
      </c>
      <c r="EC81">
        <v>272.74700000000001</v>
      </c>
      <c r="ED81">
        <v>442.74099999999999</v>
      </c>
      <c r="EE81">
        <v>1697.4770000000001</v>
      </c>
      <c r="EF81">
        <v>275.69400000000002</v>
      </c>
      <c r="EG81">
        <v>165.25</v>
      </c>
      <c r="EH81">
        <v>1730.944</v>
      </c>
      <c r="EI81">
        <v>223.041</v>
      </c>
      <c r="EJ81">
        <v>181.71700000000001</v>
      </c>
      <c r="EK81">
        <v>1753.377</v>
      </c>
      <c r="EL81">
        <v>218.00299999999999</v>
      </c>
      <c r="EM81">
        <v>154.435</v>
      </c>
      <c r="EN81">
        <v>1720.2080000000001</v>
      </c>
      <c r="EO81">
        <v>262.89600000000002</v>
      </c>
      <c r="EP81">
        <v>126.04300000000001</v>
      </c>
      <c r="EQ81">
        <v>1676.895</v>
      </c>
      <c r="ER81">
        <v>283.77600000000001</v>
      </c>
      <c r="ES81">
        <v>93.694999999999993</v>
      </c>
      <c r="ET81">
        <v>1635.0429999999999</v>
      </c>
      <c r="EU81">
        <v>299.37</v>
      </c>
      <c r="EV81">
        <v>56.393999999999998</v>
      </c>
      <c r="EW81">
        <v>1595.239</v>
      </c>
      <c r="EX81">
        <v>258.11599999999999</v>
      </c>
      <c r="EY81">
        <v>54.523000000000003</v>
      </c>
      <c r="EZ81">
        <v>1560.827</v>
      </c>
      <c r="FA81">
        <v>222.167</v>
      </c>
      <c r="FB81">
        <v>33.671999999999997</v>
      </c>
      <c r="FC81">
        <v>1617.8520000000001</v>
      </c>
      <c r="FD81">
        <v>243.26</v>
      </c>
      <c r="FE81">
        <v>116.858</v>
      </c>
    </row>
    <row r="82" spans="1:161" x14ac:dyDescent="0.25">
      <c r="A82">
        <v>71</v>
      </c>
      <c r="B82">
        <v>0.7</v>
      </c>
      <c r="C82">
        <v>1603.625</v>
      </c>
      <c r="D82">
        <v>89.424999999999997</v>
      </c>
      <c r="E82">
        <v>1660.9839999999999</v>
      </c>
      <c r="F82">
        <v>1620.519</v>
      </c>
      <c r="G82">
        <v>258.74900000000002</v>
      </c>
      <c r="H82">
        <v>1650.32</v>
      </c>
      <c r="I82">
        <v>1484.6559999999999</v>
      </c>
      <c r="J82">
        <v>186.09</v>
      </c>
      <c r="K82">
        <v>1688.8630000000001</v>
      </c>
      <c r="L82">
        <v>1554.6</v>
      </c>
      <c r="M82">
        <v>165.15</v>
      </c>
      <c r="N82">
        <v>1408.22</v>
      </c>
      <c r="O82">
        <v>1525.828</v>
      </c>
      <c r="P82">
        <v>165.52699999999999</v>
      </c>
      <c r="Q82">
        <v>1254.26</v>
      </c>
      <c r="R82">
        <v>1683.17</v>
      </c>
      <c r="S82">
        <v>164.06299999999999</v>
      </c>
      <c r="T82">
        <v>1503.723</v>
      </c>
      <c r="U82">
        <v>1703.6310000000001</v>
      </c>
      <c r="V82">
        <v>156.83799999999999</v>
      </c>
      <c r="W82">
        <v>1468.461</v>
      </c>
      <c r="X82">
        <v>1736.759</v>
      </c>
      <c r="Y82">
        <v>144.09299999999999</v>
      </c>
      <c r="Z82">
        <v>1335.806</v>
      </c>
      <c r="AA82">
        <v>1698.5809999999999</v>
      </c>
      <c r="AB82">
        <v>152.625</v>
      </c>
      <c r="AC82">
        <v>1152.855</v>
      </c>
      <c r="AD82">
        <v>1690.78</v>
      </c>
      <c r="AE82">
        <v>151.62</v>
      </c>
      <c r="AF82">
        <v>1114.125</v>
      </c>
      <c r="AG82">
        <v>1699.231</v>
      </c>
      <c r="AH82">
        <v>152.73500000000001</v>
      </c>
      <c r="AI82">
        <v>1076.604</v>
      </c>
      <c r="AJ82">
        <v>1601.0329999999999</v>
      </c>
      <c r="AK82">
        <v>-43.162999999999997</v>
      </c>
      <c r="AL82">
        <v>1459.6790000000001</v>
      </c>
      <c r="AM82">
        <v>1612.827</v>
      </c>
      <c r="AN82">
        <v>-92.197000000000003</v>
      </c>
      <c r="AO82">
        <v>1288.6199999999999</v>
      </c>
      <c r="AP82">
        <v>1609.499</v>
      </c>
      <c r="AQ82">
        <v>-113.67100000000001</v>
      </c>
      <c r="AR82">
        <v>1138.873</v>
      </c>
      <c r="AS82">
        <v>1450.002</v>
      </c>
      <c r="AT82">
        <v>-82.125</v>
      </c>
      <c r="AU82">
        <v>931.31799999999998</v>
      </c>
      <c r="AV82">
        <v>1487.973</v>
      </c>
      <c r="AW82">
        <v>-131.71600000000001</v>
      </c>
      <c r="AX82">
        <v>903.63</v>
      </c>
      <c r="AY82">
        <v>1429.096</v>
      </c>
      <c r="AZ82">
        <v>-116.92</v>
      </c>
      <c r="BA82">
        <v>857.17</v>
      </c>
      <c r="BB82">
        <v>1646.604</v>
      </c>
      <c r="BC82">
        <v>368.4</v>
      </c>
      <c r="BD82">
        <v>1435.7570000000001</v>
      </c>
      <c r="BE82">
        <v>1710.963</v>
      </c>
      <c r="BF82">
        <v>401.39800000000002</v>
      </c>
      <c r="BG82">
        <v>1267.422</v>
      </c>
      <c r="BH82">
        <v>1709.8420000000001</v>
      </c>
      <c r="BI82">
        <v>428.63499999999999</v>
      </c>
      <c r="BJ82">
        <v>1122.0409999999999</v>
      </c>
      <c r="BK82">
        <v>1575.633</v>
      </c>
      <c r="BL82">
        <v>410.63499999999999</v>
      </c>
      <c r="BM82">
        <v>888.86099999999999</v>
      </c>
      <c r="BN82">
        <v>1629.7159999999999</v>
      </c>
      <c r="BO82">
        <v>451.98599999999999</v>
      </c>
      <c r="BP82">
        <v>873.75300000000004</v>
      </c>
      <c r="BQ82">
        <v>1559.028</v>
      </c>
      <c r="BR82">
        <v>445.28399999999999</v>
      </c>
      <c r="BS82">
        <v>818.47299999999996</v>
      </c>
      <c r="BT82">
        <v>1532.874</v>
      </c>
      <c r="BU82">
        <v>51.033000000000001</v>
      </c>
      <c r="BV82">
        <v>1013.31</v>
      </c>
      <c r="BW82">
        <v>1701.941</v>
      </c>
      <c r="BX82">
        <v>115.081</v>
      </c>
      <c r="BY82">
        <v>1054.8499999999999</v>
      </c>
      <c r="BZ82">
        <v>1710.2339999999999</v>
      </c>
      <c r="CA82">
        <v>202.15899999999999</v>
      </c>
      <c r="CB82">
        <v>1048.778</v>
      </c>
      <c r="CC82">
        <v>1551.2860000000001</v>
      </c>
      <c r="CD82">
        <v>267.73899999999998</v>
      </c>
      <c r="CE82">
        <v>1012.836</v>
      </c>
      <c r="CF82">
        <v>1626.242</v>
      </c>
      <c r="CG82">
        <v>-14.760999999999999</v>
      </c>
      <c r="CH82">
        <v>837.80399999999997</v>
      </c>
      <c r="CI82">
        <v>1635.704</v>
      </c>
      <c r="CJ82">
        <v>32.825000000000003</v>
      </c>
      <c r="CK82">
        <v>500.53100000000001</v>
      </c>
      <c r="CL82">
        <v>1651.7629999999999</v>
      </c>
      <c r="CM82">
        <v>32.884</v>
      </c>
      <c r="CN82">
        <v>432.697</v>
      </c>
      <c r="CO82">
        <v>1607.5</v>
      </c>
      <c r="CP82">
        <v>82.308999999999997</v>
      </c>
      <c r="CQ82">
        <v>412.26299999999998</v>
      </c>
      <c r="CR82">
        <v>1718.3</v>
      </c>
      <c r="CS82">
        <v>87.793999999999997</v>
      </c>
      <c r="CT82">
        <v>74.844999999999999</v>
      </c>
      <c r="CU82">
        <v>1768.0730000000001</v>
      </c>
      <c r="CV82">
        <v>135.667</v>
      </c>
      <c r="CW82">
        <v>79.597999999999999</v>
      </c>
      <c r="CX82">
        <v>1777.7470000000001</v>
      </c>
      <c r="CY82">
        <v>139.364</v>
      </c>
      <c r="CZ82">
        <v>42.481000000000002</v>
      </c>
      <c r="DA82">
        <v>1726.86</v>
      </c>
      <c r="DB82">
        <v>98.649000000000001</v>
      </c>
      <c r="DC82">
        <v>33.460999999999999</v>
      </c>
      <c r="DD82">
        <v>1677.095</v>
      </c>
      <c r="DE82">
        <v>85.531000000000006</v>
      </c>
      <c r="DF82">
        <v>26.285</v>
      </c>
      <c r="DG82">
        <v>1615.4179999999999</v>
      </c>
      <c r="DH82">
        <v>62.863</v>
      </c>
      <c r="DI82">
        <v>17.738</v>
      </c>
      <c r="DJ82">
        <v>1589.7639999999999</v>
      </c>
      <c r="DK82">
        <v>113.508</v>
      </c>
      <c r="DL82">
        <v>31.643999999999998</v>
      </c>
      <c r="DM82">
        <v>1538.15</v>
      </c>
      <c r="DN82">
        <v>152.161</v>
      </c>
      <c r="DO82">
        <v>16.542999999999999</v>
      </c>
      <c r="DP82">
        <v>1639.8620000000001</v>
      </c>
      <c r="DQ82">
        <v>138.05099999999999</v>
      </c>
      <c r="DR82">
        <v>71.292000000000002</v>
      </c>
      <c r="DS82">
        <v>1588.0989999999999</v>
      </c>
      <c r="DT82">
        <v>328.36099999999999</v>
      </c>
      <c r="DU82">
        <v>823.43200000000002</v>
      </c>
      <c r="DV82">
        <v>1459.076</v>
      </c>
      <c r="DW82">
        <v>307.358</v>
      </c>
      <c r="DX82">
        <v>534.70100000000002</v>
      </c>
      <c r="DY82">
        <v>1489.11</v>
      </c>
      <c r="DZ82">
        <v>312.28100000000001</v>
      </c>
      <c r="EA82">
        <v>469.01299999999998</v>
      </c>
      <c r="EB82">
        <v>1433.614</v>
      </c>
      <c r="EC82">
        <v>270.91000000000003</v>
      </c>
      <c r="ED82">
        <v>445.31099999999998</v>
      </c>
      <c r="EE82">
        <v>1662.2760000000001</v>
      </c>
      <c r="EF82">
        <v>277.20600000000002</v>
      </c>
      <c r="EG82">
        <v>155.41900000000001</v>
      </c>
      <c r="EH82">
        <v>1698.6959999999999</v>
      </c>
      <c r="EI82">
        <v>224.26499999999999</v>
      </c>
      <c r="EJ82">
        <v>170.43700000000001</v>
      </c>
      <c r="EK82">
        <v>1720.239</v>
      </c>
      <c r="EL82">
        <v>219.81</v>
      </c>
      <c r="EM82">
        <v>141.43799999999999</v>
      </c>
      <c r="EN82">
        <v>1683.0630000000001</v>
      </c>
      <c r="EO82">
        <v>264.39400000000001</v>
      </c>
      <c r="EP82">
        <v>115.181</v>
      </c>
      <c r="EQ82">
        <v>1638.827</v>
      </c>
      <c r="ER82">
        <v>283.947</v>
      </c>
      <c r="ES82">
        <v>85.334999999999994</v>
      </c>
      <c r="ET82">
        <v>1594.9290000000001</v>
      </c>
      <c r="EU82">
        <v>299.14299999999997</v>
      </c>
      <c r="EV82">
        <v>50.606000000000002</v>
      </c>
      <c r="EW82">
        <v>1555.575</v>
      </c>
      <c r="EX82">
        <v>257.56</v>
      </c>
      <c r="EY82">
        <v>50.98</v>
      </c>
      <c r="EZ82">
        <v>1520.38</v>
      </c>
      <c r="FA82">
        <v>221.17</v>
      </c>
      <c r="FB82">
        <v>32.392000000000003</v>
      </c>
      <c r="FC82">
        <v>1581.9159999999999</v>
      </c>
      <c r="FD82">
        <v>243.07900000000001</v>
      </c>
      <c r="FE82">
        <v>111.664</v>
      </c>
    </row>
    <row r="83" spans="1:161" x14ac:dyDescent="0.25">
      <c r="A83">
        <v>72</v>
      </c>
      <c r="B83">
        <v>0.71</v>
      </c>
      <c r="C83">
        <v>1591.7090000000001</v>
      </c>
      <c r="D83">
        <v>89.457999999999998</v>
      </c>
      <c r="E83">
        <v>1660.3150000000001</v>
      </c>
      <c r="F83">
        <v>1608.56</v>
      </c>
      <c r="G83">
        <v>258.81900000000002</v>
      </c>
      <c r="H83">
        <v>1649.7349999999999</v>
      </c>
      <c r="I83">
        <v>1472.77</v>
      </c>
      <c r="J83">
        <v>186.13900000000001</v>
      </c>
      <c r="K83">
        <v>1688.463</v>
      </c>
      <c r="L83">
        <v>1542.662</v>
      </c>
      <c r="M83">
        <v>165.21100000000001</v>
      </c>
      <c r="N83">
        <v>1407.53</v>
      </c>
      <c r="O83">
        <v>1514.2639999999999</v>
      </c>
      <c r="P83">
        <v>165.398</v>
      </c>
      <c r="Q83">
        <v>1253.461</v>
      </c>
      <c r="R83">
        <v>1671.0619999999999</v>
      </c>
      <c r="S83">
        <v>164.20699999999999</v>
      </c>
      <c r="T83">
        <v>1503.2619999999999</v>
      </c>
      <c r="U83">
        <v>1691.5650000000001</v>
      </c>
      <c r="V83">
        <v>156.916</v>
      </c>
      <c r="W83">
        <v>1468.0319999999999</v>
      </c>
      <c r="X83">
        <v>1724.97</v>
      </c>
      <c r="Y83">
        <v>144.16999999999999</v>
      </c>
      <c r="Z83">
        <v>1335.44</v>
      </c>
      <c r="AA83">
        <v>1687.2080000000001</v>
      </c>
      <c r="AB83">
        <v>152.78700000000001</v>
      </c>
      <c r="AC83">
        <v>1152.422</v>
      </c>
      <c r="AD83">
        <v>1679.6020000000001</v>
      </c>
      <c r="AE83">
        <v>151.74799999999999</v>
      </c>
      <c r="AF83">
        <v>1113.7090000000001</v>
      </c>
      <c r="AG83">
        <v>1688.107</v>
      </c>
      <c r="AH83">
        <v>153.017</v>
      </c>
      <c r="AI83">
        <v>1076.1310000000001</v>
      </c>
      <c r="AJ83">
        <v>1589.021</v>
      </c>
      <c r="AK83">
        <v>-42.96</v>
      </c>
      <c r="AL83">
        <v>1459.297</v>
      </c>
      <c r="AM83">
        <v>1599.807</v>
      </c>
      <c r="AN83">
        <v>-92.811999999999998</v>
      </c>
      <c r="AO83">
        <v>1288.5419999999999</v>
      </c>
      <c r="AP83">
        <v>1594.6610000000001</v>
      </c>
      <c r="AQ83">
        <v>-115.35899999999999</v>
      </c>
      <c r="AR83">
        <v>1138.93</v>
      </c>
      <c r="AS83">
        <v>1429.7760000000001</v>
      </c>
      <c r="AT83">
        <v>-82.483999999999995</v>
      </c>
      <c r="AU83">
        <v>935.86</v>
      </c>
      <c r="AV83">
        <v>1467.076</v>
      </c>
      <c r="AW83">
        <v>-131.756</v>
      </c>
      <c r="AX83">
        <v>906.56899999999996</v>
      </c>
      <c r="AY83">
        <v>1406.7049999999999</v>
      </c>
      <c r="AZ83">
        <v>-116.881</v>
      </c>
      <c r="BA83">
        <v>862.21100000000001</v>
      </c>
      <c r="BB83">
        <v>1634.7719999999999</v>
      </c>
      <c r="BC83">
        <v>368.51400000000001</v>
      </c>
      <c r="BD83">
        <v>1435.136</v>
      </c>
      <c r="BE83">
        <v>1700.82</v>
      </c>
      <c r="BF83">
        <v>401.02800000000002</v>
      </c>
      <c r="BG83">
        <v>1267.4159999999999</v>
      </c>
      <c r="BH83">
        <v>1701.521</v>
      </c>
      <c r="BI83">
        <v>427.95100000000002</v>
      </c>
      <c r="BJ83">
        <v>1122.0150000000001</v>
      </c>
      <c r="BK83">
        <v>1572.2080000000001</v>
      </c>
      <c r="BL83">
        <v>410.96199999999999</v>
      </c>
      <c r="BM83">
        <v>885.91300000000001</v>
      </c>
      <c r="BN83">
        <v>1626.6690000000001</v>
      </c>
      <c r="BO83">
        <v>452.42200000000003</v>
      </c>
      <c r="BP83">
        <v>872.22900000000004</v>
      </c>
      <c r="BQ83">
        <v>1557.08</v>
      </c>
      <c r="BR83">
        <v>446.44299999999998</v>
      </c>
      <c r="BS83">
        <v>815.476</v>
      </c>
      <c r="BT83">
        <v>1522.1780000000001</v>
      </c>
      <c r="BU83">
        <v>50.76</v>
      </c>
      <c r="BV83">
        <v>1012.328</v>
      </c>
      <c r="BW83">
        <v>1691.0129999999999</v>
      </c>
      <c r="BX83">
        <v>115.499</v>
      </c>
      <c r="BY83">
        <v>1054.221</v>
      </c>
      <c r="BZ83">
        <v>1699.2909999999999</v>
      </c>
      <c r="CA83">
        <v>202.48099999999999</v>
      </c>
      <c r="CB83">
        <v>1048.4739999999999</v>
      </c>
      <c r="CC83">
        <v>1539.972</v>
      </c>
      <c r="CD83">
        <v>267.51499999999999</v>
      </c>
      <c r="CE83">
        <v>1012.508</v>
      </c>
      <c r="CF83">
        <v>1617.58</v>
      </c>
      <c r="CG83">
        <v>-14.54</v>
      </c>
      <c r="CH83">
        <v>837.15599999999995</v>
      </c>
      <c r="CI83">
        <v>1633.152</v>
      </c>
      <c r="CJ83">
        <v>32.954999999999998</v>
      </c>
      <c r="CK83">
        <v>500.33</v>
      </c>
      <c r="CL83">
        <v>1649.826</v>
      </c>
      <c r="CM83">
        <v>32.987000000000002</v>
      </c>
      <c r="CN83">
        <v>432.63299999999998</v>
      </c>
      <c r="CO83">
        <v>1605.241</v>
      </c>
      <c r="CP83">
        <v>82.367999999999995</v>
      </c>
      <c r="CQ83">
        <v>411.68400000000003</v>
      </c>
      <c r="CR83">
        <v>1718.0940000000001</v>
      </c>
      <c r="CS83">
        <v>88.188999999999993</v>
      </c>
      <c r="CT83">
        <v>75.141000000000005</v>
      </c>
      <c r="CU83">
        <v>1767.9680000000001</v>
      </c>
      <c r="CV83">
        <v>135.834</v>
      </c>
      <c r="CW83">
        <v>80.378</v>
      </c>
      <c r="CX83">
        <v>1777.5550000000001</v>
      </c>
      <c r="CY83">
        <v>139.81399999999999</v>
      </c>
      <c r="CZ83">
        <v>42.811</v>
      </c>
      <c r="DA83">
        <v>1726.8119999999999</v>
      </c>
      <c r="DB83">
        <v>99.078999999999994</v>
      </c>
      <c r="DC83">
        <v>33.790999999999997</v>
      </c>
      <c r="DD83">
        <v>1677.0920000000001</v>
      </c>
      <c r="DE83">
        <v>85.757999999999996</v>
      </c>
      <c r="DF83">
        <v>26.483000000000001</v>
      </c>
      <c r="DG83">
        <v>1615.4970000000001</v>
      </c>
      <c r="DH83">
        <v>62.923000000000002</v>
      </c>
      <c r="DI83">
        <v>17.776</v>
      </c>
      <c r="DJ83">
        <v>1589.6990000000001</v>
      </c>
      <c r="DK83">
        <v>113.477</v>
      </c>
      <c r="DL83">
        <v>31.641999999999999</v>
      </c>
      <c r="DM83">
        <v>1538.04</v>
      </c>
      <c r="DN83">
        <v>152.02199999999999</v>
      </c>
      <c r="DO83">
        <v>16.446999999999999</v>
      </c>
      <c r="DP83">
        <v>1639.7070000000001</v>
      </c>
      <c r="DQ83">
        <v>137.95099999999999</v>
      </c>
      <c r="DR83">
        <v>71.718000000000004</v>
      </c>
      <c r="DS83">
        <v>1575.4169999999999</v>
      </c>
      <c r="DT83">
        <v>328.70800000000003</v>
      </c>
      <c r="DU83">
        <v>823.66200000000003</v>
      </c>
      <c r="DV83">
        <v>1443.115</v>
      </c>
      <c r="DW83">
        <v>306.75700000000001</v>
      </c>
      <c r="DX83">
        <v>536.00900000000001</v>
      </c>
      <c r="DY83">
        <v>1470.3040000000001</v>
      </c>
      <c r="DZ83">
        <v>312.14800000000002</v>
      </c>
      <c r="EA83">
        <v>468.55399999999997</v>
      </c>
      <c r="EB83">
        <v>1414.97</v>
      </c>
      <c r="EC83">
        <v>269.49799999999999</v>
      </c>
      <c r="ED83">
        <v>447.56299999999999</v>
      </c>
      <c r="EE83">
        <v>1628.0909999999999</v>
      </c>
      <c r="EF83">
        <v>278.23</v>
      </c>
      <c r="EG83">
        <v>146.059</v>
      </c>
      <c r="EH83">
        <v>1665.6569999999999</v>
      </c>
      <c r="EI83">
        <v>225.64099999999999</v>
      </c>
      <c r="EJ83">
        <v>158.93100000000001</v>
      </c>
      <c r="EK83">
        <v>1685.7840000000001</v>
      </c>
      <c r="EL83">
        <v>221.26499999999999</v>
      </c>
      <c r="EM83">
        <v>128.63300000000001</v>
      </c>
      <c r="EN83">
        <v>1646.75</v>
      </c>
      <c r="EO83">
        <v>265.51600000000002</v>
      </c>
      <c r="EP83">
        <v>105.074</v>
      </c>
      <c r="EQ83">
        <v>1600.502</v>
      </c>
      <c r="ER83">
        <v>284.54899999999998</v>
      </c>
      <c r="ES83">
        <v>77.712999999999994</v>
      </c>
      <c r="ET83">
        <v>1554.3679999999999</v>
      </c>
      <c r="EU83">
        <v>298.91699999999997</v>
      </c>
      <c r="EV83">
        <v>45.268999999999998</v>
      </c>
      <c r="EW83">
        <v>1515.8309999999999</v>
      </c>
      <c r="EX83">
        <v>256.85300000000001</v>
      </c>
      <c r="EY83">
        <v>48.061999999999998</v>
      </c>
      <c r="EZ83">
        <v>1479.8109999999999</v>
      </c>
      <c r="FA83">
        <v>220.12899999999999</v>
      </c>
      <c r="FB83">
        <v>31.798999999999999</v>
      </c>
      <c r="FC83">
        <v>1545.5530000000001</v>
      </c>
      <c r="FD83">
        <v>243.38900000000001</v>
      </c>
      <c r="FE83">
        <v>107.538</v>
      </c>
    </row>
    <row r="84" spans="1:161" x14ac:dyDescent="0.25">
      <c r="A84">
        <v>73</v>
      </c>
      <c r="B84">
        <v>0.72</v>
      </c>
      <c r="C84">
        <v>1579.7360000000001</v>
      </c>
      <c r="D84">
        <v>89.596000000000004</v>
      </c>
      <c r="E84">
        <v>1659.42</v>
      </c>
      <c r="F84">
        <v>1596.546</v>
      </c>
      <c r="G84">
        <v>258.952</v>
      </c>
      <c r="H84">
        <v>1648.9010000000001</v>
      </c>
      <c r="I84">
        <v>1460.819</v>
      </c>
      <c r="J84">
        <v>186.17699999999999</v>
      </c>
      <c r="K84">
        <v>1687.8579999999999</v>
      </c>
      <c r="L84">
        <v>1530.6859999999999</v>
      </c>
      <c r="M84">
        <v>165.34700000000001</v>
      </c>
      <c r="N84">
        <v>1406.6020000000001</v>
      </c>
      <c r="O84">
        <v>1502.624</v>
      </c>
      <c r="P84">
        <v>165.34399999999999</v>
      </c>
      <c r="Q84">
        <v>1252.4459999999999</v>
      </c>
      <c r="R84">
        <v>1658.9369999999999</v>
      </c>
      <c r="S84">
        <v>164.482</v>
      </c>
      <c r="T84">
        <v>1502.576</v>
      </c>
      <c r="U84">
        <v>1679.4490000000001</v>
      </c>
      <c r="V84">
        <v>157.16200000000001</v>
      </c>
      <c r="W84">
        <v>1467.3879999999999</v>
      </c>
      <c r="X84">
        <v>1713.1679999999999</v>
      </c>
      <c r="Y84">
        <v>144.40700000000001</v>
      </c>
      <c r="Z84">
        <v>1334.925</v>
      </c>
      <c r="AA84">
        <v>1675.8050000000001</v>
      </c>
      <c r="AB84">
        <v>153</v>
      </c>
      <c r="AC84">
        <v>1151.7360000000001</v>
      </c>
      <c r="AD84">
        <v>1668.4649999999999</v>
      </c>
      <c r="AE84">
        <v>151.85400000000001</v>
      </c>
      <c r="AF84">
        <v>1113.1079999999999</v>
      </c>
      <c r="AG84">
        <v>1676.8879999999999</v>
      </c>
      <c r="AH84">
        <v>153.32</v>
      </c>
      <c r="AI84">
        <v>1075.443</v>
      </c>
      <c r="AJ84">
        <v>1577.058</v>
      </c>
      <c r="AK84">
        <v>-42.712000000000003</v>
      </c>
      <c r="AL84">
        <v>1458.6880000000001</v>
      </c>
      <c r="AM84">
        <v>1586.8910000000001</v>
      </c>
      <c r="AN84">
        <v>-93.268000000000001</v>
      </c>
      <c r="AO84">
        <v>1288.2529999999999</v>
      </c>
      <c r="AP84">
        <v>1579.9559999999999</v>
      </c>
      <c r="AQ84">
        <v>-116.89400000000001</v>
      </c>
      <c r="AR84">
        <v>1138.742</v>
      </c>
      <c r="AS84">
        <v>1409.37</v>
      </c>
      <c r="AT84">
        <v>-81.947000000000003</v>
      </c>
      <c r="AU84">
        <v>939.98099999999999</v>
      </c>
      <c r="AV84">
        <v>1446.5</v>
      </c>
      <c r="AW84">
        <v>-131.70099999999999</v>
      </c>
      <c r="AX84">
        <v>909.44799999999998</v>
      </c>
      <c r="AY84">
        <v>1384.6590000000001</v>
      </c>
      <c r="AZ84">
        <v>-116.801</v>
      </c>
      <c r="BA84">
        <v>867.197</v>
      </c>
      <c r="BB84">
        <v>1622.8119999999999</v>
      </c>
      <c r="BC84">
        <v>368.67700000000002</v>
      </c>
      <c r="BD84">
        <v>1434.296</v>
      </c>
      <c r="BE84">
        <v>1690.4559999999999</v>
      </c>
      <c r="BF84">
        <v>400.76499999999999</v>
      </c>
      <c r="BG84">
        <v>1267.1690000000001</v>
      </c>
      <c r="BH84">
        <v>1692.9390000000001</v>
      </c>
      <c r="BI84">
        <v>427.36799999999999</v>
      </c>
      <c r="BJ84">
        <v>1121.818</v>
      </c>
      <c r="BK84">
        <v>1568.5039999999999</v>
      </c>
      <c r="BL84">
        <v>411.685</v>
      </c>
      <c r="BM84">
        <v>883.10500000000002</v>
      </c>
      <c r="BN84">
        <v>1623.875</v>
      </c>
      <c r="BO84">
        <v>453.452</v>
      </c>
      <c r="BP84">
        <v>870.95699999999999</v>
      </c>
      <c r="BQ84">
        <v>1554.982</v>
      </c>
      <c r="BR84">
        <v>447.62700000000001</v>
      </c>
      <c r="BS84">
        <v>812.38199999999995</v>
      </c>
      <c r="BT84">
        <v>1511.4570000000001</v>
      </c>
      <c r="BU84">
        <v>50.579000000000001</v>
      </c>
      <c r="BV84">
        <v>1011.1319999999999</v>
      </c>
      <c r="BW84">
        <v>1679.866</v>
      </c>
      <c r="BX84">
        <v>115.895</v>
      </c>
      <c r="BY84">
        <v>1053.3900000000001</v>
      </c>
      <c r="BZ84">
        <v>1687.68</v>
      </c>
      <c r="CA84">
        <v>202.53299999999999</v>
      </c>
      <c r="CB84">
        <v>1047.6420000000001</v>
      </c>
      <c r="CC84">
        <v>1528.617</v>
      </c>
      <c r="CD84">
        <v>267.42</v>
      </c>
      <c r="CE84">
        <v>1011.954</v>
      </c>
      <c r="CF84">
        <v>1608.8869999999999</v>
      </c>
      <c r="CG84">
        <v>-14.332000000000001</v>
      </c>
      <c r="CH84">
        <v>836.36500000000001</v>
      </c>
      <c r="CI84">
        <v>1630.527</v>
      </c>
      <c r="CJ84">
        <v>33.097999999999999</v>
      </c>
      <c r="CK84">
        <v>500.125</v>
      </c>
      <c r="CL84">
        <v>1647.8440000000001</v>
      </c>
      <c r="CM84">
        <v>33.072000000000003</v>
      </c>
      <c r="CN84">
        <v>432.64100000000002</v>
      </c>
      <c r="CO84">
        <v>1603.3240000000001</v>
      </c>
      <c r="CP84">
        <v>82.450999999999993</v>
      </c>
      <c r="CQ84">
        <v>411.25200000000001</v>
      </c>
      <c r="CR84">
        <v>1717.8510000000001</v>
      </c>
      <c r="CS84">
        <v>88.581999999999994</v>
      </c>
      <c r="CT84">
        <v>75.364000000000004</v>
      </c>
      <c r="CU84">
        <v>1768.09</v>
      </c>
      <c r="CV84">
        <v>136.886</v>
      </c>
      <c r="CW84">
        <v>81.120999999999995</v>
      </c>
      <c r="CX84">
        <v>1777.856</v>
      </c>
      <c r="CY84">
        <v>140.58500000000001</v>
      </c>
      <c r="CZ84">
        <v>43.476999999999997</v>
      </c>
      <c r="DA84">
        <v>1726.759</v>
      </c>
      <c r="DB84">
        <v>99.546999999999997</v>
      </c>
      <c r="DC84">
        <v>34.134999999999998</v>
      </c>
      <c r="DD84">
        <v>1677.1020000000001</v>
      </c>
      <c r="DE84">
        <v>86.03</v>
      </c>
      <c r="DF84">
        <v>26.701000000000001</v>
      </c>
      <c r="DG84">
        <v>1615.6969999999999</v>
      </c>
      <c r="DH84">
        <v>63.106000000000002</v>
      </c>
      <c r="DI84">
        <v>17.693000000000001</v>
      </c>
      <c r="DJ84">
        <v>1589.3430000000001</v>
      </c>
      <c r="DK84">
        <v>113.458</v>
      </c>
      <c r="DL84">
        <v>31.965</v>
      </c>
      <c r="DM84">
        <v>1538.0640000000001</v>
      </c>
      <c r="DN84">
        <v>151.85499999999999</v>
      </c>
      <c r="DO84">
        <v>16.315999999999999</v>
      </c>
      <c r="DP84">
        <v>1639.5830000000001</v>
      </c>
      <c r="DQ84">
        <v>138.25800000000001</v>
      </c>
      <c r="DR84">
        <v>71.671000000000006</v>
      </c>
      <c r="DS84">
        <v>1562.9780000000001</v>
      </c>
      <c r="DT84">
        <v>329.06700000000001</v>
      </c>
      <c r="DU84">
        <v>823.577</v>
      </c>
      <c r="DV84">
        <v>1427.75</v>
      </c>
      <c r="DW84">
        <v>306.72300000000001</v>
      </c>
      <c r="DX84">
        <v>537.03899999999999</v>
      </c>
      <c r="DY84">
        <v>1452.6220000000001</v>
      </c>
      <c r="DZ84">
        <v>312.16300000000001</v>
      </c>
      <c r="EA84">
        <v>467.84199999999998</v>
      </c>
      <c r="EB84">
        <v>1397.165</v>
      </c>
      <c r="EC84">
        <v>268.58499999999998</v>
      </c>
      <c r="ED84">
        <v>449.50599999999997</v>
      </c>
      <c r="EE84">
        <v>1593.4</v>
      </c>
      <c r="EF84">
        <v>279.18900000000002</v>
      </c>
      <c r="EG84">
        <v>136.86600000000001</v>
      </c>
      <c r="EH84">
        <v>1632.4280000000001</v>
      </c>
      <c r="EI84">
        <v>227.16300000000001</v>
      </c>
      <c r="EJ84">
        <v>147.614</v>
      </c>
      <c r="EK84">
        <v>1650.8240000000001</v>
      </c>
      <c r="EL84">
        <v>223.28100000000001</v>
      </c>
      <c r="EM84">
        <v>116.729</v>
      </c>
      <c r="EN84">
        <v>1609.7650000000001</v>
      </c>
      <c r="EO84">
        <v>266.58999999999997</v>
      </c>
      <c r="EP84">
        <v>95.066999999999993</v>
      </c>
      <c r="EQ84">
        <v>1561.578</v>
      </c>
      <c r="ER84">
        <v>285.22300000000001</v>
      </c>
      <c r="ES84">
        <v>70.132999999999996</v>
      </c>
      <c r="ET84">
        <v>1513.432</v>
      </c>
      <c r="EU84">
        <v>298.74099999999999</v>
      </c>
      <c r="EV84">
        <v>40.628</v>
      </c>
      <c r="EW84">
        <v>1475.7809999999999</v>
      </c>
      <c r="EX84">
        <v>256.13200000000001</v>
      </c>
      <c r="EY84">
        <v>45.884</v>
      </c>
      <c r="EZ84">
        <v>1439.0429999999999</v>
      </c>
      <c r="FA84">
        <v>219.25</v>
      </c>
      <c r="FB84">
        <v>32.219000000000001</v>
      </c>
      <c r="FC84">
        <v>1508.827</v>
      </c>
      <c r="FD84">
        <v>243.30600000000001</v>
      </c>
      <c r="FE84">
        <v>103.023</v>
      </c>
    </row>
    <row r="85" spans="1:161" x14ac:dyDescent="0.25">
      <c r="A85">
        <v>74</v>
      </c>
      <c r="B85">
        <v>0.73</v>
      </c>
      <c r="C85">
        <v>1567.8019999999999</v>
      </c>
      <c r="D85">
        <v>89.787000000000006</v>
      </c>
      <c r="E85">
        <v>1658.2660000000001</v>
      </c>
      <c r="F85">
        <v>1584.42</v>
      </c>
      <c r="G85">
        <v>259.16199999999998</v>
      </c>
      <c r="H85">
        <v>1647.8119999999999</v>
      </c>
      <c r="I85">
        <v>1448.874</v>
      </c>
      <c r="J85">
        <v>186.24700000000001</v>
      </c>
      <c r="K85">
        <v>1687.068</v>
      </c>
      <c r="L85">
        <v>1518.646</v>
      </c>
      <c r="M85">
        <v>165.53700000000001</v>
      </c>
      <c r="N85">
        <v>1405.491</v>
      </c>
      <c r="O85">
        <v>1490.941</v>
      </c>
      <c r="P85">
        <v>165.35499999999999</v>
      </c>
      <c r="Q85">
        <v>1251.2080000000001</v>
      </c>
      <c r="R85">
        <v>1646.778</v>
      </c>
      <c r="S85">
        <v>164.77799999999999</v>
      </c>
      <c r="T85">
        <v>1501.693</v>
      </c>
      <c r="U85">
        <v>1667.3030000000001</v>
      </c>
      <c r="V85">
        <v>157.47399999999999</v>
      </c>
      <c r="W85">
        <v>1466.5450000000001</v>
      </c>
      <c r="X85">
        <v>1701.3</v>
      </c>
      <c r="Y85">
        <v>144.667</v>
      </c>
      <c r="Z85">
        <v>1334.117</v>
      </c>
      <c r="AA85">
        <v>1664.3309999999999</v>
      </c>
      <c r="AB85">
        <v>153.233</v>
      </c>
      <c r="AC85">
        <v>1150.9059999999999</v>
      </c>
      <c r="AD85">
        <v>1657.221</v>
      </c>
      <c r="AE85">
        <v>151.97399999999999</v>
      </c>
      <c r="AF85">
        <v>1112.316</v>
      </c>
      <c r="AG85">
        <v>1665.5440000000001</v>
      </c>
      <c r="AH85">
        <v>153.67400000000001</v>
      </c>
      <c r="AI85">
        <v>1074.5329999999999</v>
      </c>
      <c r="AJ85">
        <v>1565.126</v>
      </c>
      <c r="AK85">
        <v>-42.387</v>
      </c>
      <c r="AL85">
        <v>1457.9</v>
      </c>
      <c r="AM85">
        <v>1574.0239999999999</v>
      </c>
      <c r="AN85">
        <v>-93.662000000000006</v>
      </c>
      <c r="AO85">
        <v>1287.7260000000001</v>
      </c>
      <c r="AP85">
        <v>1565.4290000000001</v>
      </c>
      <c r="AQ85">
        <v>-118.226</v>
      </c>
      <c r="AR85">
        <v>1138.433</v>
      </c>
      <c r="AS85">
        <v>1390.913</v>
      </c>
      <c r="AT85">
        <v>-81.772000000000006</v>
      </c>
      <c r="AU85">
        <v>943.71400000000006</v>
      </c>
      <c r="AV85">
        <v>1426.277</v>
      </c>
      <c r="AW85">
        <v>-131.51</v>
      </c>
      <c r="AX85">
        <v>912.23699999999997</v>
      </c>
      <c r="AY85">
        <v>1363.021</v>
      </c>
      <c r="AZ85">
        <v>-116.73099999999999</v>
      </c>
      <c r="BA85">
        <v>872.14499999999998</v>
      </c>
      <c r="BB85">
        <v>1610.74</v>
      </c>
      <c r="BC85">
        <v>368.887</v>
      </c>
      <c r="BD85">
        <v>1433.2539999999999</v>
      </c>
      <c r="BE85">
        <v>1679.904</v>
      </c>
      <c r="BF85">
        <v>400.58600000000001</v>
      </c>
      <c r="BG85">
        <v>1266.711</v>
      </c>
      <c r="BH85">
        <v>1684.067</v>
      </c>
      <c r="BI85">
        <v>426.85599999999999</v>
      </c>
      <c r="BJ85">
        <v>1121.4069999999999</v>
      </c>
      <c r="BK85">
        <v>1564.4380000000001</v>
      </c>
      <c r="BL85">
        <v>412.60700000000003</v>
      </c>
      <c r="BM85">
        <v>880.14599999999996</v>
      </c>
      <c r="BN85">
        <v>1620.0319999999999</v>
      </c>
      <c r="BO85">
        <v>453.66199999999998</v>
      </c>
      <c r="BP85">
        <v>868.95</v>
      </c>
      <c r="BQ85">
        <v>1552.6959999999999</v>
      </c>
      <c r="BR85">
        <v>448.83699999999999</v>
      </c>
      <c r="BS85">
        <v>809.19799999999998</v>
      </c>
      <c r="BT85">
        <v>1500.5650000000001</v>
      </c>
      <c r="BU85">
        <v>50.406999999999996</v>
      </c>
      <c r="BV85">
        <v>1009.748</v>
      </c>
      <c r="BW85">
        <v>1668.7190000000001</v>
      </c>
      <c r="BX85">
        <v>116.328</v>
      </c>
      <c r="BY85">
        <v>1052.364</v>
      </c>
      <c r="BZ85">
        <v>1676.5889999999999</v>
      </c>
      <c r="CA85">
        <v>202.809</v>
      </c>
      <c r="CB85">
        <v>1046.9549999999999</v>
      </c>
      <c r="CC85">
        <v>1517.16</v>
      </c>
      <c r="CD85">
        <v>267.339</v>
      </c>
      <c r="CE85">
        <v>1011.136</v>
      </c>
      <c r="CF85">
        <v>1600.2</v>
      </c>
      <c r="CG85">
        <v>-14.176</v>
      </c>
      <c r="CH85">
        <v>835.47900000000004</v>
      </c>
      <c r="CI85">
        <v>1627.704</v>
      </c>
      <c r="CJ85">
        <v>33.298999999999999</v>
      </c>
      <c r="CK85">
        <v>499.88499999999999</v>
      </c>
      <c r="CL85">
        <v>1645.7470000000001</v>
      </c>
      <c r="CM85">
        <v>33.231999999999999</v>
      </c>
      <c r="CN85">
        <v>432.56700000000001</v>
      </c>
      <c r="CO85">
        <v>1601.2149999999999</v>
      </c>
      <c r="CP85">
        <v>82.552999999999997</v>
      </c>
      <c r="CQ85">
        <v>410.74400000000003</v>
      </c>
      <c r="CR85">
        <v>1717.8050000000001</v>
      </c>
      <c r="CS85">
        <v>89.144999999999996</v>
      </c>
      <c r="CT85">
        <v>75.646000000000001</v>
      </c>
      <c r="CU85">
        <v>1767.8389999999999</v>
      </c>
      <c r="CV85">
        <v>137.50700000000001</v>
      </c>
      <c r="CW85">
        <v>81.489000000000004</v>
      </c>
      <c r="CX85">
        <v>1777.7639999999999</v>
      </c>
      <c r="CY85">
        <v>141.203</v>
      </c>
      <c r="CZ85">
        <v>43.792999999999999</v>
      </c>
      <c r="DA85">
        <v>1726.7629999999999</v>
      </c>
      <c r="DB85">
        <v>100.03</v>
      </c>
      <c r="DC85">
        <v>34.466000000000001</v>
      </c>
      <c r="DD85">
        <v>1677.15</v>
      </c>
      <c r="DE85">
        <v>86.298000000000002</v>
      </c>
      <c r="DF85">
        <v>26.913</v>
      </c>
      <c r="DG85">
        <v>1615.8320000000001</v>
      </c>
      <c r="DH85">
        <v>63.213000000000001</v>
      </c>
      <c r="DI85">
        <v>17.731000000000002</v>
      </c>
      <c r="DJ85">
        <v>1589.279</v>
      </c>
      <c r="DK85">
        <v>113.47799999999999</v>
      </c>
      <c r="DL85">
        <v>31.93</v>
      </c>
      <c r="DM85">
        <v>1537.8430000000001</v>
      </c>
      <c r="DN85">
        <v>151.63999999999999</v>
      </c>
      <c r="DO85">
        <v>16.236999999999998</v>
      </c>
      <c r="DP85">
        <v>1639.463</v>
      </c>
      <c r="DQ85">
        <v>138.643</v>
      </c>
      <c r="DR85">
        <v>71.622</v>
      </c>
      <c r="DS85">
        <v>1550.769</v>
      </c>
      <c r="DT85">
        <v>329.51</v>
      </c>
      <c r="DU85">
        <v>823.15800000000002</v>
      </c>
      <c r="DV85">
        <v>1413.4580000000001</v>
      </c>
      <c r="DW85">
        <v>306.36399999999998</v>
      </c>
      <c r="DX85">
        <v>537.41200000000003</v>
      </c>
      <c r="DY85">
        <v>1435.934</v>
      </c>
      <c r="DZ85">
        <v>312.29000000000002</v>
      </c>
      <c r="EA85">
        <v>466.87599999999998</v>
      </c>
      <c r="EB85">
        <v>1380.2339999999999</v>
      </c>
      <c r="EC85">
        <v>268.11599999999999</v>
      </c>
      <c r="ED85">
        <v>451.02199999999999</v>
      </c>
      <c r="EE85">
        <v>1558.261</v>
      </c>
      <c r="EF85">
        <v>280.505</v>
      </c>
      <c r="EG85">
        <v>128.245</v>
      </c>
      <c r="EH85">
        <v>1598.3</v>
      </c>
      <c r="EI85">
        <v>229.14699999999999</v>
      </c>
      <c r="EJ85">
        <v>136.77199999999999</v>
      </c>
      <c r="EK85">
        <v>1614.1849999999999</v>
      </c>
      <c r="EL85">
        <v>224.50800000000001</v>
      </c>
      <c r="EM85">
        <v>104.685</v>
      </c>
      <c r="EN85">
        <v>1572.12</v>
      </c>
      <c r="EO85">
        <v>268.63400000000001</v>
      </c>
      <c r="EP85">
        <v>85.641999999999996</v>
      </c>
      <c r="EQ85">
        <v>1522.32</v>
      </c>
      <c r="ER85">
        <v>286.04199999999997</v>
      </c>
      <c r="ES85">
        <v>63.165999999999997</v>
      </c>
      <c r="ET85">
        <v>1472.2449999999999</v>
      </c>
      <c r="EU85">
        <v>298.61099999999999</v>
      </c>
      <c r="EV85">
        <v>36.747</v>
      </c>
      <c r="EW85">
        <v>1435.701</v>
      </c>
      <c r="EX85">
        <v>255.51400000000001</v>
      </c>
      <c r="EY85">
        <v>44.401000000000003</v>
      </c>
      <c r="EZ85">
        <v>1398.6420000000001</v>
      </c>
      <c r="FA85">
        <v>217.999</v>
      </c>
      <c r="FB85">
        <v>33.262999999999998</v>
      </c>
      <c r="FC85">
        <v>1472.249</v>
      </c>
      <c r="FD85">
        <v>243.45</v>
      </c>
      <c r="FE85">
        <v>99.45</v>
      </c>
    </row>
    <row r="86" spans="1:161" x14ac:dyDescent="0.25">
      <c r="A86">
        <v>75</v>
      </c>
      <c r="B86">
        <v>0.74</v>
      </c>
      <c r="C86">
        <v>1555.865</v>
      </c>
      <c r="D86">
        <v>89.997</v>
      </c>
      <c r="E86">
        <v>1656.89</v>
      </c>
      <c r="F86">
        <v>1572.2270000000001</v>
      </c>
      <c r="G86">
        <v>259.41800000000001</v>
      </c>
      <c r="H86">
        <v>1646.5550000000001</v>
      </c>
      <c r="I86">
        <v>1436.86</v>
      </c>
      <c r="J86">
        <v>186.30799999999999</v>
      </c>
      <c r="K86">
        <v>1686.0450000000001</v>
      </c>
      <c r="L86">
        <v>1506.616</v>
      </c>
      <c r="M86">
        <v>165.75399999999999</v>
      </c>
      <c r="N86">
        <v>1404.117</v>
      </c>
      <c r="O86">
        <v>1479.2270000000001</v>
      </c>
      <c r="P86">
        <v>165.387</v>
      </c>
      <c r="Q86">
        <v>1249.8489999999999</v>
      </c>
      <c r="R86">
        <v>1634.5730000000001</v>
      </c>
      <c r="S86">
        <v>165.16900000000001</v>
      </c>
      <c r="T86">
        <v>1500.5329999999999</v>
      </c>
      <c r="U86">
        <v>1655.1659999999999</v>
      </c>
      <c r="V86">
        <v>157.85</v>
      </c>
      <c r="W86">
        <v>1465.47</v>
      </c>
      <c r="X86">
        <v>1689.394</v>
      </c>
      <c r="Y86">
        <v>144.99600000000001</v>
      </c>
      <c r="Z86">
        <v>1333.0889999999999</v>
      </c>
      <c r="AA86">
        <v>1652.7619999999999</v>
      </c>
      <c r="AB86">
        <v>153.55099999999999</v>
      </c>
      <c r="AC86">
        <v>1149.789</v>
      </c>
      <c r="AD86">
        <v>1645.7909999999999</v>
      </c>
      <c r="AE86">
        <v>152.25899999999999</v>
      </c>
      <c r="AF86">
        <v>1111.25</v>
      </c>
      <c r="AG86">
        <v>1654.1210000000001</v>
      </c>
      <c r="AH86">
        <v>154.05500000000001</v>
      </c>
      <c r="AI86">
        <v>1073.402</v>
      </c>
      <c r="AJ86">
        <v>1553.1590000000001</v>
      </c>
      <c r="AK86">
        <v>-42.042000000000002</v>
      </c>
      <c r="AL86">
        <v>1456.922</v>
      </c>
      <c r="AM86">
        <v>1561.385</v>
      </c>
      <c r="AN86">
        <v>-94.197000000000003</v>
      </c>
      <c r="AO86">
        <v>1287.019</v>
      </c>
      <c r="AP86">
        <v>1551.0239999999999</v>
      </c>
      <c r="AQ86">
        <v>-119.399</v>
      </c>
      <c r="AR86">
        <v>1137.866</v>
      </c>
      <c r="AS86">
        <v>1371.82</v>
      </c>
      <c r="AT86">
        <v>-81.83</v>
      </c>
      <c r="AU86">
        <v>947.74</v>
      </c>
      <c r="AV86">
        <v>1406.202</v>
      </c>
      <c r="AW86">
        <v>-131.053</v>
      </c>
      <c r="AX86">
        <v>914.67</v>
      </c>
      <c r="AY86">
        <v>1341.8140000000001</v>
      </c>
      <c r="AZ86">
        <v>-116.619</v>
      </c>
      <c r="BA86">
        <v>877.01900000000001</v>
      </c>
      <c r="BB86">
        <v>1598.57</v>
      </c>
      <c r="BC86">
        <v>369.15899999999999</v>
      </c>
      <c r="BD86">
        <v>1432.0160000000001</v>
      </c>
      <c r="BE86">
        <v>1669.586</v>
      </c>
      <c r="BF86">
        <v>400.65</v>
      </c>
      <c r="BG86">
        <v>1266.116</v>
      </c>
      <c r="BH86">
        <v>1674.9280000000001</v>
      </c>
      <c r="BI86">
        <v>426.43599999999998</v>
      </c>
      <c r="BJ86">
        <v>1120.7650000000001</v>
      </c>
      <c r="BK86">
        <v>1560.2049999999999</v>
      </c>
      <c r="BL86">
        <v>413.50799999999998</v>
      </c>
      <c r="BM86">
        <v>877.10699999999997</v>
      </c>
      <c r="BN86">
        <v>1616.076</v>
      </c>
      <c r="BO86">
        <v>454.411</v>
      </c>
      <c r="BP86">
        <v>867.24099999999999</v>
      </c>
      <c r="BQ86">
        <v>1550.22</v>
      </c>
      <c r="BR86">
        <v>450.005</v>
      </c>
      <c r="BS86">
        <v>805.94500000000005</v>
      </c>
      <c r="BT86">
        <v>1489.644</v>
      </c>
      <c r="BU86">
        <v>50.314</v>
      </c>
      <c r="BV86">
        <v>1008.111</v>
      </c>
      <c r="BW86">
        <v>1657.4739999999999</v>
      </c>
      <c r="BX86">
        <v>116.752</v>
      </c>
      <c r="BY86">
        <v>1051.1980000000001</v>
      </c>
      <c r="BZ86">
        <v>1665.373</v>
      </c>
      <c r="CA86">
        <v>203.11799999999999</v>
      </c>
      <c r="CB86">
        <v>1046.047</v>
      </c>
      <c r="CC86">
        <v>1505.5909999999999</v>
      </c>
      <c r="CD86">
        <v>267.351</v>
      </c>
      <c r="CE86">
        <v>1010.086</v>
      </c>
      <c r="CF86">
        <v>1591.501</v>
      </c>
      <c r="CG86">
        <v>-14.038</v>
      </c>
      <c r="CH86">
        <v>834.30100000000004</v>
      </c>
      <c r="CI86">
        <v>1624.5830000000001</v>
      </c>
      <c r="CJ86">
        <v>33.603000000000002</v>
      </c>
      <c r="CK86">
        <v>499.58499999999998</v>
      </c>
      <c r="CL86">
        <v>1643.402</v>
      </c>
      <c r="CM86">
        <v>33.466000000000001</v>
      </c>
      <c r="CN86">
        <v>432.42599999999999</v>
      </c>
      <c r="CO86">
        <v>1598.84</v>
      </c>
      <c r="CP86">
        <v>82.704999999999998</v>
      </c>
      <c r="CQ86">
        <v>410.13400000000001</v>
      </c>
      <c r="CR86">
        <v>1717.6289999999999</v>
      </c>
      <c r="CS86">
        <v>89.77</v>
      </c>
      <c r="CT86">
        <v>75.947999999999993</v>
      </c>
      <c r="CU86">
        <v>1767.576</v>
      </c>
      <c r="CV86">
        <v>138.16</v>
      </c>
      <c r="CW86">
        <v>81.915000000000006</v>
      </c>
      <c r="CX86">
        <v>1777.72</v>
      </c>
      <c r="CY86">
        <v>141.917</v>
      </c>
      <c r="CZ86">
        <v>44.155999999999999</v>
      </c>
      <c r="DA86">
        <v>1726.7940000000001</v>
      </c>
      <c r="DB86">
        <v>100.627</v>
      </c>
      <c r="DC86">
        <v>34.924999999999997</v>
      </c>
      <c r="DD86">
        <v>1677.2059999999999</v>
      </c>
      <c r="DE86">
        <v>86.656999999999996</v>
      </c>
      <c r="DF86">
        <v>27.184000000000001</v>
      </c>
      <c r="DG86">
        <v>1616.001</v>
      </c>
      <c r="DH86">
        <v>63.362000000000002</v>
      </c>
      <c r="DI86">
        <v>17.821000000000002</v>
      </c>
      <c r="DJ86">
        <v>1589.2270000000001</v>
      </c>
      <c r="DK86">
        <v>113.71899999999999</v>
      </c>
      <c r="DL86">
        <v>31.72</v>
      </c>
      <c r="DM86">
        <v>1537.537</v>
      </c>
      <c r="DN86">
        <v>151.565</v>
      </c>
      <c r="DO86">
        <v>16.228000000000002</v>
      </c>
      <c r="DP86">
        <v>1639.2940000000001</v>
      </c>
      <c r="DQ86">
        <v>139.18199999999999</v>
      </c>
      <c r="DR86">
        <v>71.498000000000005</v>
      </c>
      <c r="DS86">
        <v>1539.0350000000001</v>
      </c>
      <c r="DT86">
        <v>329.84199999999998</v>
      </c>
      <c r="DU86">
        <v>822.31100000000004</v>
      </c>
      <c r="DV86">
        <v>1400.0509999999999</v>
      </c>
      <c r="DW86">
        <v>306.08499999999998</v>
      </c>
      <c r="DX86">
        <v>537.4</v>
      </c>
      <c r="DY86">
        <v>1420.011</v>
      </c>
      <c r="DZ86">
        <v>312.43900000000002</v>
      </c>
      <c r="EA86">
        <v>465.80399999999997</v>
      </c>
      <c r="EB86">
        <v>1364.1210000000001</v>
      </c>
      <c r="EC86">
        <v>267.99400000000003</v>
      </c>
      <c r="ED86">
        <v>452.12</v>
      </c>
      <c r="EE86">
        <v>1522.5409999999999</v>
      </c>
      <c r="EF86">
        <v>282.13</v>
      </c>
      <c r="EG86">
        <v>119.79900000000001</v>
      </c>
      <c r="EH86">
        <v>1564.307</v>
      </c>
      <c r="EI86">
        <v>231.22399999999999</v>
      </c>
      <c r="EJ86">
        <v>126.078</v>
      </c>
      <c r="EK86">
        <v>1578.1980000000001</v>
      </c>
      <c r="EL86">
        <v>227.08099999999999</v>
      </c>
      <c r="EM86">
        <v>93.408000000000001</v>
      </c>
      <c r="EN86">
        <v>1534.001</v>
      </c>
      <c r="EO86">
        <v>270.47300000000001</v>
      </c>
      <c r="EP86">
        <v>76.388999999999996</v>
      </c>
      <c r="EQ86">
        <v>1482.634</v>
      </c>
      <c r="ER86">
        <v>286.81700000000001</v>
      </c>
      <c r="ES86">
        <v>57.148000000000003</v>
      </c>
      <c r="ET86">
        <v>1430.9490000000001</v>
      </c>
      <c r="EU86">
        <v>298.55500000000001</v>
      </c>
      <c r="EV86">
        <v>33.686999999999998</v>
      </c>
      <c r="EW86">
        <v>1395.66</v>
      </c>
      <c r="EX86">
        <v>255.036</v>
      </c>
      <c r="EY86">
        <v>43.728000000000002</v>
      </c>
      <c r="EZ86">
        <v>1358.489</v>
      </c>
      <c r="FA86">
        <v>216.9</v>
      </c>
      <c r="FB86">
        <v>35.204999999999998</v>
      </c>
      <c r="FC86">
        <v>1435.5930000000001</v>
      </c>
      <c r="FD86">
        <v>243.316</v>
      </c>
      <c r="FE86">
        <v>96.382000000000005</v>
      </c>
    </row>
    <row r="87" spans="1:161" x14ac:dyDescent="0.25">
      <c r="A87">
        <v>76</v>
      </c>
      <c r="B87">
        <v>0.75</v>
      </c>
      <c r="C87">
        <v>1543.8910000000001</v>
      </c>
      <c r="D87">
        <v>90.307000000000002</v>
      </c>
      <c r="E87">
        <v>1655.336</v>
      </c>
      <c r="F87">
        <v>1560.0139999999999</v>
      </c>
      <c r="G87">
        <v>259.74400000000003</v>
      </c>
      <c r="H87">
        <v>1645.068</v>
      </c>
      <c r="I87">
        <v>1424.838</v>
      </c>
      <c r="J87">
        <v>186.44499999999999</v>
      </c>
      <c r="K87">
        <v>1684.819</v>
      </c>
      <c r="L87">
        <v>1494.5070000000001</v>
      </c>
      <c r="M87">
        <v>166.096</v>
      </c>
      <c r="N87">
        <v>1402.5909999999999</v>
      </c>
      <c r="O87">
        <v>1467.4739999999999</v>
      </c>
      <c r="P87">
        <v>165.523</v>
      </c>
      <c r="Q87">
        <v>1248.1759999999999</v>
      </c>
      <c r="R87">
        <v>1622.335</v>
      </c>
      <c r="S87">
        <v>165.58500000000001</v>
      </c>
      <c r="T87">
        <v>1499.1659999999999</v>
      </c>
      <c r="U87">
        <v>1642.9829999999999</v>
      </c>
      <c r="V87">
        <v>158.25399999999999</v>
      </c>
      <c r="W87">
        <v>1464.1610000000001</v>
      </c>
      <c r="X87">
        <v>1677.4490000000001</v>
      </c>
      <c r="Y87">
        <v>145.39099999999999</v>
      </c>
      <c r="Z87">
        <v>1331.835</v>
      </c>
      <c r="AA87">
        <v>1641.1010000000001</v>
      </c>
      <c r="AB87">
        <v>153.876</v>
      </c>
      <c r="AC87">
        <v>1148.5029999999999</v>
      </c>
      <c r="AD87">
        <v>1634.28</v>
      </c>
      <c r="AE87">
        <v>152.53100000000001</v>
      </c>
      <c r="AF87">
        <v>1109.979</v>
      </c>
      <c r="AG87">
        <v>1642.646</v>
      </c>
      <c r="AH87">
        <v>154.43299999999999</v>
      </c>
      <c r="AI87">
        <v>1072.1579999999999</v>
      </c>
      <c r="AJ87">
        <v>1541.1980000000001</v>
      </c>
      <c r="AK87">
        <v>-41.591999999999999</v>
      </c>
      <c r="AL87">
        <v>1455.7750000000001</v>
      </c>
      <c r="AM87">
        <v>1548.587</v>
      </c>
      <c r="AN87">
        <v>-94.352000000000004</v>
      </c>
      <c r="AO87">
        <v>1286.0830000000001</v>
      </c>
      <c r="AP87">
        <v>1536.7819999999999</v>
      </c>
      <c r="AQ87">
        <v>-120.389</v>
      </c>
      <c r="AR87">
        <v>1137.1569999999999</v>
      </c>
      <c r="AS87">
        <v>1352.9739999999999</v>
      </c>
      <c r="AT87">
        <v>-81.957999999999998</v>
      </c>
      <c r="AU87">
        <v>951.56600000000003</v>
      </c>
      <c r="AV87">
        <v>1386.702</v>
      </c>
      <c r="AW87">
        <v>-130.65199999999999</v>
      </c>
      <c r="AX87">
        <v>917.173</v>
      </c>
      <c r="AY87">
        <v>1321.0650000000001</v>
      </c>
      <c r="AZ87">
        <v>-116.48699999999999</v>
      </c>
      <c r="BA87">
        <v>881.71199999999999</v>
      </c>
      <c r="BB87">
        <v>1586.327</v>
      </c>
      <c r="BC87">
        <v>369.524</v>
      </c>
      <c r="BD87">
        <v>1430.511</v>
      </c>
      <c r="BE87">
        <v>1658.761</v>
      </c>
      <c r="BF87">
        <v>400.73500000000001</v>
      </c>
      <c r="BG87">
        <v>1265.2539999999999</v>
      </c>
      <c r="BH87">
        <v>1665.5509999999999</v>
      </c>
      <c r="BI87">
        <v>426.10199999999998</v>
      </c>
      <c r="BJ87">
        <v>1119.9649999999999</v>
      </c>
      <c r="BK87">
        <v>1555.4870000000001</v>
      </c>
      <c r="BL87">
        <v>414.60899999999998</v>
      </c>
      <c r="BM87">
        <v>874.04100000000005</v>
      </c>
      <c r="BN87">
        <v>1611.8040000000001</v>
      </c>
      <c r="BO87">
        <v>455.33600000000001</v>
      </c>
      <c r="BP87">
        <v>865.57500000000005</v>
      </c>
      <c r="BQ87">
        <v>1547.489</v>
      </c>
      <c r="BR87">
        <v>451.18700000000001</v>
      </c>
      <c r="BS87">
        <v>802.625</v>
      </c>
      <c r="BT87">
        <v>1478.645</v>
      </c>
      <c r="BU87">
        <v>50.277999999999999</v>
      </c>
      <c r="BV87">
        <v>1006.272</v>
      </c>
      <c r="BW87">
        <v>1646.047</v>
      </c>
      <c r="BX87">
        <v>117.22199999999999</v>
      </c>
      <c r="BY87">
        <v>1049.9179999999999</v>
      </c>
      <c r="BZ87">
        <v>1653.93</v>
      </c>
      <c r="CA87">
        <v>203.547</v>
      </c>
      <c r="CB87">
        <v>1044.9100000000001</v>
      </c>
      <c r="CC87">
        <v>1493.8720000000001</v>
      </c>
      <c r="CD87">
        <v>267.33600000000001</v>
      </c>
      <c r="CE87">
        <v>1008.742</v>
      </c>
      <c r="CF87">
        <v>1582.9390000000001</v>
      </c>
      <c r="CG87">
        <v>-14.055</v>
      </c>
      <c r="CH87">
        <v>833.11400000000003</v>
      </c>
      <c r="CI87">
        <v>1621.0260000000001</v>
      </c>
      <c r="CJ87">
        <v>33.988</v>
      </c>
      <c r="CK87">
        <v>499.149</v>
      </c>
      <c r="CL87">
        <v>1640.61</v>
      </c>
      <c r="CM87">
        <v>33.81</v>
      </c>
      <c r="CN87">
        <v>432.19799999999998</v>
      </c>
      <c r="CO87">
        <v>1596.1079999999999</v>
      </c>
      <c r="CP87">
        <v>82.927999999999997</v>
      </c>
      <c r="CQ87">
        <v>409.38200000000001</v>
      </c>
      <c r="CR87">
        <v>1717.47</v>
      </c>
      <c r="CS87">
        <v>90.466999999999999</v>
      </c>
      <c r="CT87">
        <v>76.225999999999999</v>
      </c>
      <c r="CU87">
        <v>1767.2619999999999</v>
      </c>
      <c r="CV87">
        <v>139.03399999999999</v>
      </c>
      <c r="CW87">
        <v>82.334999999999994</v>
      </c>
      <c r="CX87">
        <v>1777.623</v>
      </c>
      <c r="CY87">
        <v>142.822</v>
      </c>
      <c r="CZ87">
        <v>44.551000000000002</v>
      </c>
      <c r="DA87">
        <v>1726.829</v>
      </c>
      <c r="DB87">
        <v>101.333</v>
      </c>
      <c r="DC87">
        <v>35.268000000000001</v>
      </c>
      <c r="DD87">
        <v>1677.307</v>
      </c>
      <c r="DE87">
        <v>87.132999999999996</v>
      </c>
      <c r="DF87">
        <v>27.427</v>
      </c>
      <c r="DG87">
        <v>1616.2349999999999</v>
      </c>
      <c r="DH87">
        <v>63.603000000000002</v>
      </c>
      <c r="DI87">
        <v>17.923999999999999</v>
      </c>
      <c r="DJ87">
        <v>1589.19</v>
      </c>
      <c r="DK87">
        <v>113.861</v>
      </c>
      <c r="DL87">
        <v>31.677</v>
      </c>
      <c r="DM87">
        <v>1537.345</v>
      </c>
      <c r="DN87">
        <v>151.55600000000001</v>
      </c>
      <c r="DO87">
        <v>16.044</v>
      </c>
      <c r="DP87">
        <v>1639.297</v>
      </c>
      <c r="DQ87">
        <v>139.98099999999999</v>
      </c>
      <c r="DR87">
        <v>71.41</v>
      </c>
      <c r="DS87">
        <v>1527.835</v>
      </c>
      <c r="DT87">
        <v>330.11399999999998</v>
      </c>
      <c r="DU87">
        <v>820.99599999999998</v>
      </c>
      <c r="DV87">
        <v>1387.402</v>
      </c>
      <c r="DW87">
        <v>305.63400000000001</v>
      </c>
      <c r="DX87">
        <v>536.745</v>
      </c>
      <c r="DY87">
        <v>1404.864</v>
      </c>
      <c r="DZ87">
        <v>312.30200000000002</v>
      </c>
      <c r="EA87">
        <v>464.29199999999997</v>
      </c>
      <c r="EB87">
        <v>1348.5050000000001</v>
      </c>
      <c r="EC87">
        <v>267.87900000000002</v>
      </c>
      <c r="ED87">
        <v>452.78100000000001</v>
      </c>
      <c r="EE87">
        <v>1486.2739999999999</v>
      </c>
      <c r="EF87">
        <v>284.00799999999998</v>
      </c>
      <c r="EG87">
        <v>112.68600000000001</v>
      </c>
      <c r="EH87">
        <v>1529.5</v>
      </c>
      <c r="EI87">
        <v>233.2</v>
      </c>
      <c r="EJ87">
        <v>116.131</v>
      </c>
      <c r="EK87">
        <v>1540.971</v>
      </c>
      <c r="EL87">
        <v>229.74100000000001</v>
      </c>
      <c r="EM87">
        <v>82.284999999999997</v>
      </c>
      <c r="EN87">
        <v>1495.258</v>
      </c>
      <c r="EO87">
        <v>271.86399999999998</v>
      </c>
      <c r="EP87">
        <v>68.144999999999996</v>
      </c>
      <c r="EQ87">
        <v>1442.8920000000001</v>
      </c>
      <c r="ER87">
        <v>287.827</v>
      </c>
      <c r="ES87">
        <v>51.970999999999997</v>
      </c>
      <c r="ET87">
        <v>1389.7439999999999</v>
      </c>
      <c r="EU87">
        <v>298.75200000000001</v>
      </c>
      <c r="EV87">
        <v>31.664999999999999</v>
      </c>
      <c r="EW87">
        <v>1355.7929999999999</v>
      </c>
      <c r="EX87">
        <v>254.76</v>
      </c>
      <c r="EY87">
        <v>43.95</v>
      </c>
      <c r="EZ87">
        <v>1318.769</v>
      </c>
      <c r="FA87">
        <v>216.22900000000001</v>
      </c>
      <c r="FB87">
        <v>38.106999999999999</v>
      </c>
      <c r="FC87">
        <v>1399.2180000000001</v>
      </c>
      <c r="FD87">
        <v>244.392</v>
      </c>
      <c r="FE87">
        <v>94.656000000000006</v>
      </c>
    </row>
    <row r="88" spans="1:161" x14ac:dyDescent="0.25">
      <c r="A88">
        <v>77</v>
      </c>
      <c r="B88">
        <v>0.76</v>
      </c>
      <c r="C88">
        <v>1531.8979999999999</v>
      </c>
      <c r="D88">
        <v>90.647999999999996</v>
      </c>
      <c r="E88">
        <v>1653.614</v>
      </c>
      <c r="F88">
        <v>1547.739</v>
      </c>
      <c r="G88">
        <v>260.161</v>
      </c>
      <c r="H88">
        <v>1643.384</v>
      </c>
      <c r="I88">
        <v>1412.748</v>
      </c>
      <c r="J88">
        <v>186.57900000000001</v>
      </c>
      <c r="K88">
        <v>1683.394</v>
      </c>
      <c r="L88">
        <v>1482.298</v>
      </c>
      <c r="M88">
        <v>166.387</v>
      </c>
      <c r="N88">
        <v>1400.7650000000001</v>
      </c>
      <c r="O88">
        <v>1455.5609999999999</v>
      </c>
      <c r="P88">
        <v>165.64599999999999</v>
      </c>
      <c r="Q88">
        <v>1246.424</v>
      </c>
      <c r="R88">
        <v>1610.078</v>
      </c>
      <c r="S88">
        <v>166.054</v>
      </c>
      <c r="T88">
        <v>1497.585</v>
      </c>
      <c r="U88">
        <v>1630.7270000000001</v>
      </c>
      <c r="V88">
        <v>158.79400000000001</v>
      </c>
      <c r="W88">
        <v>1462.6110000000001</v>
      </c>
      <c r="X88">
        <v>1665.394</v>
      </c>
      <c r="Y88">
        <v>145.84299999999999</v>
      </c>
      <c r="Z88">
        <v>1330.345</v>
      </c>
      <c r="AA88">
        <v>1629.3420000000001</v>
      </c>
      <c r="AB88">
        <v>154.27199999999999</v>
      </c>
      <c r="AC88">
        <v>1146.981</v>
      </c>
      <c r="AD88">
        <v>1622.4659999999999</v>
      </c>
      <c r="AE88">
        <v>153.03100000000001</v>
      </c>
      <c r="AF88">
        <v>1108.453</v>
      </c>
      <c r="AG88">
        <v>1631.049</v>
      </c>
      <c r="AH88">
        <v>154.96799999999999</v>
      </c>
      <c r="AI88">
        <v>1070.711</v>
      </c>
      <c r="AJ88">
        <v>1529.181</v>
      </c>
      <c r="AK88">
        <v>-41.075000000000003</v>
      </c>
      <c r="AL88">
        <v>1454.45</v>
      </c>
      <c r="AM88">
        <v>1535.848</v>
      </c>
      <c r="AN88">
        <v>-94.424999999999997</v>
      </c>
      <c r="AO88">
        <v>1284.943</v>
      </c>
      <c r="AP88">
        <v>1522.827</v>
      </c>
      <c r="AQ88">
        <v>-121.087</v>
      </c>
      <c r="AR88">
        <v>1136.249</v>
      </c>
      <c r="AS88">
        <v>1334.395</v>
      </c>
      <c r="AT88">
        <v>-82.087000000000003</v>
      </c>
      <c r="AU88">
        <v>955.178</v>
      </c>
      <c r="AV88">
        <v>1367.6020000000001</v>
      </c>
      <c r="AW88">
        <v>-130.13499999999999</v>
      </c>
      <c r="AX88">
        <v>919.53599999999994</v>
      </c>
      <c r="AY88">
        <v>1300.789</v>
      </c>
      <c r="AZ88">
        <v>-116.337</v>
      </c>
      <c r="BA88">
        <v>886.26300000000003</v>
      </c>
      <c r="BB88">
        <v>1574.0150000000001</v>
      </c>
      <c r="BC88">
        <v>369.928</v>
      </c>
      <c r="BD88">
        <v>1428.816</v>
      </c>
      <c r="BE88">
        <v>1647.653</v>
      </c>
      <c r="BF88">
        <v>400.91500000000002</v>
      </c>
      <c r="BG88">
        <v>1264.1369999999999</v>
      </c>
      <c r="BH88">
        <v>1655.904</v>
      </c>
      <c r="BI88">
        <v>425.87799999999999</v>
      </c>
      <c r="BJ88">
        <v>1118.941</v>
      </c>
      <c r="BK88">
        <v>1550.1189999999999</v>
      </c>
      <c r="BL88">
        <v>416.04700000000003</v>
      </c>
      <c r="BM88">
        <v>870.947</v>
      </c>
      <c r="BN88">
        <v>1607.1389999999999</v>
      </c>
      <c r="BO88">
        <v>456.43400000000003</v>
      </c>
      <c r="BP88">
        <v>863.78700000000003</v>
      </c>
      <c r="BQ88">
        <v>1544.4069999999999</v>
      </c>
      <c r="BR88">
        <v>452.43200000000002</v>
      </c>
      <c r="BS88">
        <v>799.26400000000001</v>
      </c>
      <c r="BT88">
        <v>1467.558</v>
      </c>
      <c r="BU88">
        <v>50.287999999999997</v>
      </c>
      <c r="BV88">
        <v>1004.193</v>
      </c>
      <c r="BW88">
        <v>1634.569</v>
      </c>
      <c r="BX88">
        <v>117.76</v>
      </c>
      <c r="BY88">
        <v>1048.4580000000001</v>
      </c>
      <c r="BZ88">
        <v>1641.482</v>
      </c>
      <c r="CA88">
        <v>204.471</v>
      </c>
      <c r="CB88">
        <v>1043.4059999999999</v>
      </c>
      <c r="CC88">
        <v>1482.0039999999999</v>
      </c>
      <c r="CD88">
        <v>267.358</v>
      </c>
      <c r="CE88">
        <v>1007.068</v>
      </c>
      <c r="CF88">
        <v>1574.2650000000001</v>
      </c>
      <c r="CG88">
        <v>-14.128</v>
      </c>
      <c r="CH88">
        <v>831.85799999999995</v>
      </c>
      <c r="CI88">
        <v>1616.97</v>
      </c>
      <c r="CJ88">
        <v>34.387999999999998</v>
      </c>
      <c r="CK88">
        <v>498.548</v>
      </c>
      <c r="CL88">
        <v>1637.3579999999999</v>
      </c>
      <c r="CM88">
        <v>34.244999999999997</v>
      </c>
      <c r="CN88">
        <v>431.77600000000001</v>
      </c>
      <c r="CO88">
        <v>1593.0450000000001</v>
      </c>
      <c r="CP88">
        <v>83.292000000000002</v>
      </c>
      <c r="CQ88">
        <v>408.584</v>
      </c>
      <c r="CR88">
        <v>1718.537</v>
      </c>
      <c r="CS88">
        <v>91.3</v>
      </c>
      <c r="CT88">
        <v>77.034000000000006</v>
      </c>
      <c r="CU88">
        <v>1766.848</v>
      </c>
      <c r="CV88">
        <v>140.084</v>
      </c>
      <c r="CW88">
        <v>82.906000000000006</v>
      </c>
      <c r="CX88">
        <v>1777.425</v>
      </c>
      <c r="CY88">
        <v>144.08099999999999</v>
      </c>
      <c r="CZ88">
        <v>45.024999999999999</v>
      </c>
      <c r="DA88">
        <v>1726.893</v>
      </c>
      <c r="DB88">
        <v>102.33</v>
      </c>
      <c r="DC88">
        <v>35.363999999999997</v>
      </c>
      <c r="DD88">
        <v>1677.546</v>
      </c>
      <c r="DE88">
        <v>87.769000000000005</v>
      </c>
      <c r="DF88">
        <v>27.559000000000001</v>
      </c>
      <c r="DG88">
        <v>1616.481</v>
      </c>
      <c r="DH88">
        <v>63.884999999999998</v>
      </c>
      <c r="DI88">
        <v>18.236999999999998</v>
      </c>
      <c r="DJ88">
        <v>1589.066</v>
      </c>
      <c r="DK88">
        <v>114.003</v>
      </c>
      <c r="DL88">
        <v>31.664000000000001</v>
      </c>
      <c r="DM88">
        <v>1537.2360000000001</v>
      </c>
      <c r="DN88">
        <v>151.44</v>
      </c>
      <c r="DO88">
        <v>16.126000000000001</v>
      </c>
      <c r="DP88">
        <v>1638.883</v>
      </c>
      <c r="DQ88">
        <v>140.28200000000001</v>
      </c>
      <c r="DR88">
        <v>71.397000000000006</v>
      </c>
      <c r="DS88">
        <v>1515.77</v>
      </c>
      <c r="DT88">
        <v>331.09100000000001</v>
      </c>
      <c r="DU88">
        <v>819.72199999999998</v>
      </c>
      <c r="DV88">
        <v>1375.4549999999999</v>
      </c>
      <c r="DW88">
        <v>305.13299999999998</v>
      </c>
      <c r="DX88">
        <v>535.60400000000004</v>
      </c>
      <c r="DY88">
        <v>1390.279</v>
      </c>
      <c r="DZ88">
        <v>312.238</v>
      </c>
      <c r="EA88">
        <v>462.57400000000001</v>
      </c>
      <c r="EB88">
        <v>1333.8030000000001</v>
      </c>
      <c r="EC88">
        <v>267.697</v>
      </c>
      <c r="ED88">
        <v>452.86799999999999</v>
      </c>
      <c r="EE88">
        <v>1450.9580000000001</v>
      </c>
      <c r="EF88">
        <v>285.42500000000001</v>
      </c>
      <c r="EG88">
        <v>106.33199999999999</v>
      </c>
      <c r="EH88">
        <v>1494.242</v>
      </c>
      <c r="EI88">
        <v>234.887</v>
      </c>
      <c r="EJ88">
        <v>107.11199999999999</v>
      </c>
      <c r="EK88">
        <v>1503.55</v>
      </c>
      <c r="EL88">
        <v>231.81</v>
      </c>
      <c r="EM88">
        <v>72.305000000000007</v>
      </c>
      <c r="EN88">
        <v>1457.029</v>
      </c>
      <c r="EO88">
        <v>273.67099999999999</v>
      </c>
      <c r="EP88">
        <v>61.097000000000001</v>
      </c>
      <c r="EQ88">
        <v>1403.422</v>
      </c>
      <c r="ER88">
        <v>288.745</v>
      </c>
      <c r="ES88">
        <v>47.695999999999998</v>
      </c>
      <c r="ET88">
        <v>1348.8679999999999</v>
      </c>
      <c r="EU88">
        <v>299.03699999999998</v>
      </c>
      <c r="EV88">
        <v>30.782</v>
      </c>
      <c r="EW88">
        <v>1316.182</v>
      </c>
      <c r="EX88">
        <v>254.78700000000001</v>
      </c>
      <c r="EY88">
        <v>45.24</v>
      </c>
      <c r="EZ88">
        <v>1279.347</v>
      </c>
      <c r="FA88">
        <v>215.68299999999999</v>
      </c>
      <c r="FB88">
        <v>41.750999999999998</v>
      </c>
      <c r="FC88">
        <v>1362.5630000000001</v>
      </c>
      <c r="FD88">
        <v>244.60599999999999</v>
      </c>
      <c r="FE88">
        <v>92.888000000000005</v>
      </c>
    </row>
    <row r="89" spans="1:161" x14ac:dyDescent="0.25">
      <c r="A89">
        <v>78</v>
      </c>
      <c r="B89">
        <v>0.77</v>
      </c>
      <c r="C89">
        <v>1519.87</v>
      </c>
      <c r="D89">
        <v>91.100999999999999</v>
      </c>
      <c r="E89">
        <v>1651.6880000000001</v>
      </c>
      <c r="F89">
        <v>1535.402</v>
      </c>
      <c r="G89">
        <v>260.62</v>
      </c>
      <c r="H89">
        <v>1641.55</v>
      </c>
      <c r="I89">
        <v>1400.627</v>
      </c>
      <c r="J89">
        <v>186.822</v>
      </c>
      <c r="K89">
        <v>1681.729</v>
      </c>
      <c r="L89">
        <v>1470.029</v>
      </c>
      <c r="M89">
        <v>166.767</v>
      </c>
      <c r="N89">
        <v>1398.886</v>
      </c>
      <c r="O89">
        <v>1443.567</v>
      </c>
      <c r="P89">
        <v>165.864</v>
      </c>
      <c r="Q89">
        <v>1244.44</v>
      </c>
      <c r="R89">
        <v>1597.796</v>
      </c>
      <c r="S89">
        <v>166.654</v>
      </c>
      <c r="T89">
        <v>1495.83</v>
      </c>
      <c r="U89">
        <v>1618.4190000000001</v>
      </c>
      <c r="V89">
        <v>159.292</v>
      </c>
      <c r="W89">
        <v>1460.8889999999999</v>
      </c>
      <c r="X89">
        <v>1653.2929999999999</v>
      </c>
      <c r="Y89">
        <v>146.31</v>
      </c>
      <c r="Z89">
        <v>1328.7829999999999</v>
      </c>
      <c r="AA89">
        <v>1617.6289999999999</v>
      </c>
      <c r="AB89">
        <v>154.709</v>
      </c>
      <c r="AC89">
        <v>1145.2670000000001</v>
      </c>
      <c r="AD89">
        <v>1609.7909999999999</v>
      </c>
      <c r="AE89">
        <v>153.99600000000001</v>
      </c>
      <c r="AF89">
        <v>1106.354</v>
      </c>
      <c r="AG89">
        <v>1619.357</v>
      </c>
      <c r="AH89">
        <v>155.58099999999999</v>
      </c>
      <c r="AI89">
        <v>1069.085</v>
      </c>
      <c r="AJ89">
        <v>1517.1289999999999</v>
      </c>
      <c r="AK89">
        <v>-40.514000000000003</v>
      </c>
      <c r="AL89">
        <v>1452.9110000000001</v>
      </c>
      <c r="AM89">
        <v>1523.037</v>
      </c>
      <c r="AN89">
        <v>-94.361999999999995</v>
      </c>
      <c r="AO89">
        <v>1283.606</v>
      </c>
      <c r="AP89">
        <v>1508.8109999999999</v>
      </c>
      <c r="AQ89">
        <v>-121.736</v>
      </c>
      <c r="AR89">
        <v>1135.124</v>
      </c>
      <c r="AS89">
        <v>1316.3140000000001</v>
      </c>
      <c r="AT89">
        <v>-81.912999999999997</v>
      </c>
      <c r="AU89">
        <v>958.55700000000002</v>
      </c>
      <c r="AV89">
        <v>1348.865</v>
      </c>
      <c r="AW89">
        <v>-129.47300000000001</v>
      </c>
      <c r="AX89">
        <v>921.69600000000003</v>
      </c>
      <c r="AY89">
        <v>1280.9590000000001</v>
      </c>
      <c r="AZ89">
        <v>-116.107</v>
      </c>
      <c r="BA89">
        <v>890.53</v>
      </c>
      <c r="BB89">
        <v>1561.655</v>
      </c>
      <c r="BC89">
        <v>370.37200000000001</v>
      </c>
      <c r="BD89">
        <v>1426.9559999999999</v>
      </c>
      <c r="BE89">
        <v>1636.4960000000001</v>
      </c>
      <c r="BF89">
        <v>401.09</v>
      </c>
      <c r="BG89">
        <v>1262.779</v>
      </c>
      <c r="BH89">
        <v>1646.07</v>
      </c>
      <c r="BI89">
        <v>425.73</v>
      </c>
      <c r="BJ89">
        <v>1117.6669999999999</v>
      </c>
      <c r="BK89">
        <v>1545.4190000000001</v>
      </c>
      <c r="BL89">
        <v>416.81299999999999</v>
      </c>
      <c r="BM89">
        <v>867.54899999999998</v>
      </c>
      <c r="BN89">
        <v>1602.11</v>
      </c>
      <c r="BO89">
        <v>457.57400000000001</v>
      </c>
      <c r="BP89">
        <v>861.99400000000003</v>
      </c>
      <c r="BQ89">
        <v>1540.8040000000001</v>
      </c>
      <c r="BR89">
        <v>453.72699999999998</v>
      </c>
      <c r="BS89">
        <v>795.90499999999997</v>
      </c>
      <c r="BT89">
        <v>1456.472</v>
      </c>
      <c r="BU89">
        <v>50.323</v>
      </c>
      <c r="BV89">
        <v>1001.974</v>
      </c>
      <c r="BW89">
        <v>1623.153</v>
      </c>
      <c r="BX89">
        <v>118.32899999999999</v>
      </c>
      <c r="BY89">
        <v>1046.8789999999999</v>
      </c>
      <c r="BZ89">
        <v>1629.61</v>
      </c>
      <c r="CA89">
        <v>205.173</v>
      </c>
      <c r="CB89">
        <v>1041.884</v>
      </c>
      <c r="CC89">
        <v>1469.9939999999999</v>
      </c>
      <c r="CD89">
        <v>267.36700000000002</v>
      </c>
      <c r="CE89">
        <v>1005.174</v>
      </c>
      <c r="CF89">
        <v>1565.4639999999999</v>
      </c>
      <c r="CG89">
        <v>-14.071</v>
      </c>
      <c r="CH89">
        <v>830.55899999999997</v>
      </c>
      <c r="CI89">
        <v>1612.548</v>
      </c>
      <c r="CJ89">
        <v>34.901000000000003</v>
      </c>
      <c r="CK89">
        <v>497.8</v>
      </c>
      <c r="CL89">
        <v>1633.671</v>
      </c>
      <c r="CM89">
        <v>34.801000000000002</v>
      </c>
      <c r="CN89">
        <v>431.255</v>
      </c>
      <c r="CO89">
        <v>1589.7080000000001</v>
      </c>
      <c r="CP89">
        <v>83.756</v>
      </c>
      <c r="CQ89">
        <v>407.62700000000001</v>
      </c>
      <c r="CR89">
        <v>1718.424</v>
      </c>
      <c r="CS89">
        <v>92.448999999999998</v>
      </c>
      <c r="CT89">
        <v>77.363</v>
      </c>
      <c r="CU89">
        <v>1766.356</v>
      </c>
      <c r="CV89">
        <v>141.51300000000001</v>
      </c>
      <c r="CW89">
        <v>83.552999999999997</v>
      </c>
      <c r="CX89">
        <v>1777.2660000000001</v>
      </c>
      <c r="CY89">
        <v>145.94</v>
      </c>
      <c r="CZ89">
        <v>45.667999999999999</v>
      </c>
      <c r="DA89">
        <v>1726.922</v>
      </c>
      <c r="DB89">
        <v>103.589</v>
      </c>
      <c r="DC89">
        <v>35.756</v>
      </c>
      <c r="DD89">
        <v>1677.732</v>
      </c>
      <c r="DE89">
        <v>88.611000000000004</v>
      </c>
      <c r="DF89">
        <v>27.843</v>
      </c>
      <c r="DG89">
        <v>1616.864</v>
      </c>
      <c r="DH89">
        <v>64.445999999999998</v>
      </c>
      <c r="DI89">
        <v>18.48</v>
      </c>
      <c r="DJ89">
        <v>1588.9970000000001</v>
      </c>
      <c r="DK89">
        <v>114.286</v>
      </c>
      <c r="DL89">
        <v>31.65</v>
      </c>
      <c r="DM89">
        <v>1536.8630000000001</v>
      </c>
      <c r="DN89">
        <v>151.31299999999999</v>
      </c>
      <c r="DO89">
        <v>16.088000000000001</v>
      </c>
      <c r="DP89">
        <v>1638.5740000000001</v>
      </c>
      <c r="DQ89">
        <v>141.03700000000001</v>
      </c>
      <c r="DR89">
        <v>71.378</v>
      </c>
      <c r="DS89">
        <v>1504.518</v>
      </c>
      <c r="DT89">
        <v>331.79700000000003</v>
      </c>
      <c r="DU89">
        <v>817.80200000000002</v>
      </c>
      <c r="DV89">
        <v>1364.146</v>
      </c>
      <c r="DW89">
        <v>304.56599999999997</v>
      </c>
      <c r="DX89">
        <v>533.96</v>
      </c>
      <c r="DY89">
        <v>1376.7280000000001</v>
      </c>
      <c r="DZ89">
        <v>312.23899999999998</v>
      </c>
      <c r="EA89">
        <v>460.48399999999998</v>
      </c>
      <c r="EB89">
        <v>1319.8019999999999</v>
      </c>
      <c r="EC89">
        <v>267.46800000000002</v>
      </c>
      <c r="ED89">
        <v>452.66800000000001</v>
      </c>
      <c r="EE89">
        <v>1415.1859999999999</v>
      </c>
      <c r="EF89">
        <v>286.57799999999997</v>
      </c>
      <c r="EG89">
        <v>100.77200000000001</v>
      </c>
      <c r="EH89">
        <v>1459.68</v>
      </c>
      <c r="EI89">
        <v>236.76900000000001</v>
      </c>
      <c r="EJ89">
        <v>98.983000000000004</v>
      </c>
      <c r="EK89">
        <v>1466.5250000000001</v>
      </c>
      <c r="EL89">
        <v>233.53299999999999</v>
      </c>
      <c r="EM89">
        <v>63.911999999999999</v>
      </c>
      <c r="EN89">
        <v>1418.66</v>
      </c>
      <c r="EO89">
        <v>274.87299999999999</v>
      </c>
      <c r="EP89">
        <v>55.25</v>
      </c>
      <c r="EQ89">
        <v>1364.3209999999999</v>
      </c>
      <c r="ER89">
        <v>289.68099999999998</v>
      </c>
      <c r="ES89">
        <v>44.938000000000002</v>
      </c>
      <c r="ET89">
        <v>1308.73</v>
      </c>
      <c r="EU89">
        <v>299.40499999999997</v>
      </c>
      <c r="EV89">
        <v>31.295000000000002</v>
      </c>
      <c r="EW89">
        <v>1277.2249999999999</v>
      </c>
      <c r="EX89">
        <v>254.98599999999999</v>
      </c>
      <c r="EY89">
        <v>47.761000000000003</v>
      </c>
      <c r="EZ89">
        <v>1240.6369999999999</v>
      </c>
      <c r="FA89">
        <v>215.381</v>
      </c>
      <c r="FB89">
        <v>46.247999999999998</v>
      </c>
      <c r="FC89">
        <v>1326.55</v>
      </c>
      <c r="FD89">
        <v>245.46600000000001</v>
      </c>
      <c r="FE89">
        <v>92.792000000000002</v>
      </c>
    </row>
    <row r="90" spans="1:161" x14ac:dyDescent="0.25">
      <c r="A90">
        <v>79</v>
      </c>
      <c r="B90">
        <v>0.78</v>
      </c>
      <c r="C90">
        <v>1507.8019999999999</v>
      </c>
      <c r="D90">
        <v>91.587000000000003</v>
      </c>
      <c r="E90">
        <v>1649.7280000000001</v>
      </c>
      <c r="F90">
        <v>1523.0319999999999</v>
      </c>
      <c r="G90">
        <v>261.16399999999999</v>
      </c>
      <c r="H90">
        <v>1639.578</v>
      </c>
      <c r="I90">
        <v>1388.4549999999999</v>
      </c>
      <c r="J90">
        <v>187.084</v>
      </c>
      <c r="K90">
        <v>1680.05</v>
      </c>
      <c r="L90">
        <v>1457.712</v>
      </c>
      <c r="M90">
        <v>167.24</v>
      </c>
      <c r="N90">
        <v>1396.8309999999999</v>
      </c>
      <c r="O90">
        <v>1431.508</v>
      </c>
      <c r="P90">
        <v>166.1</v>
      </c>
      <c r="Q90">
        <v>1242.3779999999999</v>
      </c>
      <c r="R90">
        <v>1585.3620000000001</v>
      </c>
      <c r="S90">
        <v>167.238</v>
      </c>
      <c r="T90">
        <v>1493.96</v>
      </c>
      <c r="U90">
        <v>1606.029</v>
      </c>
      <c r="V90">
        <v>159.898</v>
      </c>
      <c r="W90">
        <v>1459.0730000000001</v>
      </c>
      <c r="X90">
        <v>1641.1289999999999</v>
      </c>
      <c r="Y90">
        <v>146.86699999999999</v>
      </c>
      <c r="Z90">
        <v>1327.0650000000001</v>
      </c>
      <c r="AA90">
        <v>1605.7170000000001</v>
      </c>
      <c r="AB90">
        <v>155.32300000000001</v>
      </c>
      <c r="AC90">
        <v>1143.4639999999999</v>
      </c>
      <c r="AD90">
        <v>1598.078</v>
      </c>
      <c r="AE90">
        <v>154.58000000000001</v>
      </c>
      <c r="AF90">
        <v>1104.5619999999999</v>
      </c>
      <c r="AG90">
        <v>1607.671</v>
      </c>
      <c r="AH90">
        <v>156.26</v>
      </c>
      <c r="AI90">
        <v>1067.319</v>
      </c>
      <c r="AJ90">
        <v>1504.895</v>
      </c>
      <c r="AK90">
        <v>-39.875999999999998</v>
      </c>
      <c r="AL90">
        <v>1451.2260000000001</v>
      </c>
      <c r="AM90">
        <v>1510.5</v>
      </c>
      <c r="AN90">
        <v>-94.28</v>
      </c>
      <c r="AO90">
        <v>1282.117</v>
      </c>
      <c r="AP90">
        <v>1494.9580000000001</v>
      </c>
      <c r="AQ90">
        <v>-122.205</v>
      </c>
      <c r="AR90">
        <v>1133.778</v>
      </c>
      <c r="AS90">
        <v>1298.5650000000001</v>
      </c>
      <c r="AT90">
        <v>-81.822000000000003</v>
      </c>
      <c r="AU90">
        <v>961.72699999999998</v>
      </c>
      <c r="AV90">
        <v>1330.498</v>
      </c>
      <c r="AW90">
        <v>-128.75299999999999</v>
      </c>
      <c r="AX90">
        <v>923.61500000000001</v>
      </c>
      <c r="AY90">
        <v>1261.662</v>
      </c>
      <c r="AZ90">
        <v>-115.842</v>
      </c>
      <c r="BA90">
        <v>894.50699999999995</v>
      </c>
      <c r="BB90">
        <v>1549.26</v>
      </c>
      <c r="BC90">
        <v>370.87900000000002</v>
      </c>
      <c r="BD90">
        <v>1424.8810000000001</v>
      </c>
      <c r="BE90">
        <v>1625.174</v>
      </c>
      <c r="BF90">
        <v>401.36500000000001</v>
      </c>
      <c r="BG90">
        <v>1261.2059999999999</v>
      </c>
      <c r="BH90">
        <v>1636.0429999999999</v>
      </c>
      <c r="BI90">
        <v>425.66199999999998</v>
      </c>
      <c r="BJ90">
        <v>1116.231</v>
      </c>
      <c r="BK90">
        <v>1539.7239999999999</v>
      </c>
      <c r="BL90">
        <v>418.20499999999998</v>
      </c>
      <c r="BM90">
        <v>864.322</v>
      </c>
      <c r="BN90">
        <v>1596.625</v>
      </c>
      <c r="BO90">
        <v>458.80399999999997</v>
      </c>
      <c r="BP90">
        <v>860.05600000000004</v>
      </c>
      <c r="BQ90">
        <v>1537.2739999999999</v>
      </c>
      <c r="BR90">
        <v>454.83199999999999</v>
      </c>
      <c r="BS90">
        <v>792.41</v>
      </c>
      <c r="BT90">
        <v>1446.498</v>
      </c>
      <c r="BU90">
        <v>50.261000000000003</v>
      </c>
      <c r="BV90">
        <v>999.08299999999997</v>
      </c>
      <c r="BW90">
        <v>1611.4559999999999</v>
      </c>
      <c r="BX90">
        <v>118.946</v>
      </c>
      <c r="BY90">
        <v>1045.1849999999999</v>
      </c>
      <c r="BZ90">
        <v>1617.731</v>
      </c>
      <c r="CA90">
        <v>205.85</v>
      </c>
      <c r="CB90">
        <v>1040.22</v>
      </c>
      <c r="CC90">
        <v>1457.8219999999999</v>
      </c>
      <c r="CD90">
        <v>267.32299999999998</v>
      </c>
      <c r="CE90">
        <v>1003.097</v>
      </c>
      <c r="CF90">
        <v>1556.4770000000001</v>
      </c>
      <c r="CG90">
        <v>-13.933999999999999</v>
      </c>
      <c r="CH90">
        <v>829.18100000000004</v>
      </c>
      <c r="CI90">
        <v>1607.847</v>
      </c>
      <c r="CJ90">
        <v>35.518999999999998</v>
      </c>
      <c r="CK90">
        <v>496.98200000000003</v>
      </c>
      <c r="CL90">
        <v>1629.796</v>
      </c>
      <c r="CM90">
        <v>35.515000000000001</v>
      </c>
      <c r="CN90">
        <v>430.66699999999997</v>
      </c>
      <c r="CO90">
        <v>1586.289</v>
      </c>
      <c r="CP90">
        <v>84.516000000000005</v>
      </c>
      <c r="CQ90">
        <v>406.62799999999999</v>
      </c>
      <c r="CR90">
        <v>1718.248</v>
      </c>
      <c r="CS90">
        <v>93.710999999999999</v>
      </c>
      <c r="CT90">
        <v>77.798000000000002</v>
      </c>
      <c r="CU90">
        <v>1765.8869999999999</v>
      </c>
      <c r="CV90">
        <v>143.37100000000001</v>
      </c>
      <c r="CW90">
        <v>84.477999999999994</v>
      </c>
      <c r="CX90">
        <v>1777.01</v>
      </c>
      <c r="CY90">
        <v>147.59299999999999</v>
      </c>
      <c r="CZ90">
        <v>46.445999999999998</v>
      </c>
      <c r="DA90">
        <v>1727.0119999999999</v>
      </c>
      <c r="DB90">
        <v>104.938</v>
      </c>
      <c r="DC90">
        <v>36.146999999999998</v>
      </c>
      <c r="DD90">
        <v>1678.0640000000001</v>
      </c>
      <c r="DE90">
        <v>89.756</v>
      </c>
      <c r="DF90">
        <v>27.991</v>
      </c>
      <c r="DG90">
        <v>1617.29</v>
      </c>
      <c r="DH90">
        <v>65.043999999999997</v>
      </c>
      <c r="DI90">
        <v>18.669</v>
      </c>
      <c r="DJ90">
        <v>1588.961</v>
      </c>
      <c r="DK90">
        <v>114.596</v>
      </c>
      <c r="DL90">
        <v>31.600999999999999</v>
      </c>
      <c r="DM90">
        <v>1536.701</v>
      </c>
      <c r="DN90">
        <v>151.34800000000001</v>
      </c>
      <c r="DO90">
        <v>15.977</v>
      </c>
      <c r="DP90">
        <v>1638.19</v>
      </c>
      <c r="DQ90">
        <v>141.941</v>
      </c>
      <c r="DR90">
        <v>71.292000000000002</v>
      </c>
      <c r="DS90">
        <v>1493.3720000000001</v>
      </c>
      <c r="DT90">
        <v>332.51400000000001</v>
      </c>
      <c r="DU90">
        <v>815.64499999999998</v>
      </c>
      <c r="DV90">
        <v>1353.316</v>
      </c>
      <c r="DW90">
        <v>303.96499999999997</v>
      </c>
      <c r="DX90">
        <v>531.87800000000004</v>
      </c>
      <c r="DY90">
        <v>1364.021</v>
      </c>
      <c r="DZ90">
        <v>312.36700000000002</v>
      </c>
      <c r="EA90">
        <v>457.84699999999998</v>
      </c>
      <c r="EB90">
        <v>1306.3879999999999</v>
      </c>
      <c r="EC90">
        <v>267.279</v>
      </c>
      <c r="ED90">
        <v>452.26299999999998</v>
      </c>
      <c r="EE90">
        <v>1380.153</v>
      </c>
      <c r="EF90">
        <v>287.32100000000003</v>
      </c>
      <c r="EG90">
        <v>96.284999999999997</v>
      </c>
      <c r="EH90">
        <v>1424.7829999999999</v>
      </c>
      <c r="EI90">
        <v>237.43100000000001</v>
      </c>
      <c r="EJ90">
        <v>91.971000000000004</v>
      </c>
      <c r="EK90">
        <v>1429.4690000000001</v>
      </c>
      <c r="EL90">
        <v>234.36</v>
      </c>
      <c r="EM90">
        <v>56.569000000000003</v>
      </c>
      <c r="EN90">
        <v>1380.9380000000001</v>
      </c>
      <c r="EO90">
        <v>275.48599999999999</v>
      </c>
      <c r="EP90">
        <v>50.68</v>
      </c>
      <c r="EQ90">
        <v>1326.0450000000001</v>
      </c>
      <c r="ER90">
        <v>290.27199999999999</v>
      </c>
      <c r="ES90">
        <v>43.601999999999997</v>
      </c>
      <c r="ET90">
        <v>1269.722</v>
      </c>
      <c r="EU90">
        <v>299.721</v>
      </c>
      <c r="EV90">
        <v>33.139000000000003</v>
      </c>
      <c r="EW90">
        <v>1239.4110000000001</v>
      </c>
      <c r="EX90">
        <v>255.173</v>
      </c>
      <c r="EY90">
        <v>51.215000000000003</v>
      </c>
      <c r="EZ90">
        <v>1202.8969999999999</v>
      </c>
      <c r="FA90">
        <v>215.40299999999999</v>
      </c>
      <c r="FB90">
        <v>51.601999999999997</v>
      </c>
      <c r="FC90">
        <v>1291.1969999999999</v>
      </c>
      <c r="FD90">
        <v>245.625</v>
      </c>
      <c r="FE90">
        <v>93.301000000000002</v>
      </c>
    </row>
    <row r="91" spans="1:161" x14ac:dyDescent="0.25">
      <c r="A91">
        <v>80</v>
      </c>
      <c r="B91">
        <v>0.79</v>
      </c>
      <c r="C91">
        <v>1495.7329999999999</v>
      </c>
      <c r="D91">
        <v>92.131</v>
      </c>
      <c r="E91">
        <v>1647.683</v>
      </c>
      <c r="F91">
        <v>1510.598</v>
      </c>
      <c r="G91">
        <v>261.75900000000001</v>
      </c>
      <c r="H91">
        <v>1637.5239999999999</v>
      </c>
      <c r="I91">
        <v>1376.2260000000001</v>
      </c>
      <c r="J91">
        <v>187.44499999999999</v>
      </c>
      <c r="K91">
        <v>1678.25</v>
      </c>
      <c r="L91">
        <v>1445.328</v>
      </c>
      <c r="M91">
        <v>167.749</v>
      </c>
      <c r="N91">
        <v>1394.7339999999999</v>
      </c>
      <c r="O91">
        <v>1419.3789999999999</v>
      </c>
      <c r="P91">
        <v>166.423</v>
      </c>
      <c r="Q91">
        <v>1240.172</v>
      </c>
      <c r="R91">
        <v>1572.8589999999999</v>
      </c>
      <c r="S91">
        <v>167.904</v>
      </c>
      <c r="T91">
        <v>1492.0340000000001</v>
      </c>
      <c r="U91">
        <v>1593.5329999999999</v>
      </c>
      <c r="V91">
        <v>160.55799999999999</v>
      </c>
      <c r="W91">
        <v>1457.19</v>
      </c>
      <c r="X91">
        <v>1628.874</v>
      </c>
      <c r="Y91">
        <v>147.49</v>
      </c>
      <c r="Z91">
        <v>1325.278</v>
      </c>
      <c r="AA91">
        <v>1593.7639999999999</v>
      </c>
      <c r="AB91">
        <v>155.99799999999999</v>
      </c>
      <c r="AC91">
        <v>1141.5340000000001</v>
      </c>
      <c r="AD91">
        <v>1586.248</v>
      </c>
      <c r="AE91">
        <v>155.23500000000001</v>
      </c>
      <c r="AF91">
        <v>1102.646</v>
      </c>
      <c r="AG91">
        <v>1595.9739999999999</v>
      </c>
      <c r="AH91">
        <v>156.92599999999999</v>
      </c>
      <c r="AI91">
        <v>1065.4780000000001</v>
      </c>
      <c r="AJ91">
        <v>1492.7</v>
      </c>
      <c r="AK91">
        <v>-39.286999999999999</v>
      </c>
      <c r="AL91">
        <v>1449.4110000000001</v>
      </c>
      <c r="AM91">
        <v>1497.7139999999999</v>
      </c>
      <c r="AN91">
        <v>-94.046000000000006</v>
      </c>
      <c r="AO91">
        <v>1280.4549999999999</v>
      </c>
      <c r="AP91">
        <v>1481.204</v>
      </c>
      <c r="AQ91">
        <v>-122.492</v>
      </c>
      <c r="AR91">
        <v>1132.2550000000001</v>
      </c>
      <c r="AS91">
        <v>1281.1479999999999</v>
      </c>
      <c r="AT91">
        <v>-81.628</v>
      </c>
      <c r="AU91">
        <v>964.62</v>
      </c>
      <c r="AV91">
        <v>1312.5219999999999</v>
      </c>
      <c r="AW91">
        <v>-127.92</v>
      </c>
      <c r="AX91">
        <v>925.28800000000001</v>
      </c>
      <c r="AY91">
        <v>1242.8389999999999</v>
      </c>
      <c r="AZ91">
        <v>-115.492</v>
      </c>
      <c r="BA91">
        <v>898.21299999999997</v>
      </c>
      <c r="BB91">
        <v>1536.8489999999999</v>
      </c>
      <c r="BC91">
        <v>371.48</v>
      </c>
      <c r="BD91">
        <v>1422.65</v>
      </c>
      <c r="BE91">
        <v>1613.7429999999999</v>
      </c>
      <c r="BF91">
        <v>401.70400000000001</v>
      </c>
      <c r="BG91">
        <v>1259.4290000000001</v>
      </c>
      <c r="BH91">
        <v>1625.7650000000001</v>
      </c>
      <c r="BI91">
        <v>425.71699999999998</v>
      </c>
      <c r="BJ91">
        <v>1114.538</v>
      </c>
      <c r="BK91">
        <v>1533.748</v>
      </c>
      <c r="BL91">
        <v>419.464</v>
      </c>
      <c r="BM91">
        <v>861.06500000000005</v>
      </c>
      <c r="BN91">
        <v>1590.7</v>
      </c>
      <c r="BO91">
        <v>460.14299999999997</v>
      </c>
      <c r="BP91">
        <v>858.05899999999997</v>
      </c>
      <c r="BQ91">
        <v>1533.088</v>
      </c>
      <c r="BR91">
        <v>456.02800000000002</v>
      </c>
      <c r="BS91">
        <v>788.91399999999999</v>
      </c>
      <c r="BT91">
        <v>1434.877</v>
      </c>
      <c r="BU91">
        <v>50.256999999999998</v>
      </c>
      <c r="BV91">
        <v>997.02300000000002</v>
      </c>
      <c r="BW91">
        <v>1599.89</v>
      </c>
      <c r="BX91">
        <v>119.60899999999999</v>
      </c>
      <c r="BY91">
        <v>1043.3889999999999</v>
      </c>
      <c r="BZ91">
        <v>1605.711</v>
      </c>
      <c r="CA91">
        <v>206.59100000000001</v>
      </c>
      <c r="CB91">
        <v>1038.316</v>
      </c>
      <c r="CC91">
        <v>1445.4760000000001</v>
      </c>
      <c r="CD91">
        <v>267.30399999999997</v>
      </c>
      <c r="CE91">
        <v>1000.854</v>
      </c>
      <c r="CF91">
        <v>1547.29</v>
      </c>
      <c r="CG91">
        <v>-13.778</v>
      </c>
      <c r="CH91">
        <v>827.73099999999999</v>
      </c>
      <c r="CI91">
        <v>1602.8489999999999</v>
      </c>
      <c r="CJ91">
        <v>36.19</v>
      </c>
      <c r="CK91">
        <v>496.25599999999997</v>
      </c>
      <c r="CL91">
        <v>1625.6189999999999</v>
      </c>
      <c r="CM91">
        <v>36.292000000000002</v>
      </c>
      <c r="CN91">
        <v>430.12200000000001</v>
      </c>
      <c r="CO91">
        <v>1582.3720000000001</v>
      </c>
      <c r="CP91">
        <v>85.081999999999994</v>
      </c>
      <c r="CQ91">
        <v>405.62299999999999</v>
      </c>
      <c r="CR91">
        <v>1718.0219999999999</v>
      </c>
      <c r="CS91">
        <v>95.031000000000006</v>
      </c>
      <c r="CT91">
        <v>78.343000000000004</v>
      </c>
      <c r="CU91">
        <v>1765.277</v>
      </c>
      <c r="CV91">
        <v>145.018</v>
      </c>
      <c r="CW91">
        <v>85.435000000000002</v>
      </c>
      <c r="CX91">
        <v>1776.7860000000001</v>
      </c>
      <c r="CY91">
        <v>149.35900000000001</v>
      </c>
      <c r="CZ91">
        <v>47.384</v>
      </c>
      <c r="DA91">
        <v>1727.133</v>
      </c>
      <c r="DB91">
        <v>106.285</v>
      </c>
      <c r="DC91">
        <v>36.728999999999999</v>
      </c>
      <c r="DD91">
        <v>1678.3810000000001</v>
      </c>
      <c r="DE91">
        <v>90.665999999999997</v>
      </c>
      <c r="DF91">
        <v>28.382000000000001</v>
      </c>
      <c r="DG91">
        <v>1617.84</v>
      </c>
      <c r="DH91">
        <v>65.731999999999999</v>
      </c>
      <c r="DI91">
        <v>18.885999999999999</v>
      </c>
      <c r="DJ91">
        <v>1589.018</v>
      </c>
      <c r="DK91">
        <v>114.905</v>
      </c>
      <c r="DL91">
        <v>31.696999999999999</v>
      </c>
      <c r="DM91">
        <v>1536.5129999999999</v>
      </c>
      <c r="DN91">
        <v>151.309</v>
      </c>
      <c r="DO91">
        <v>15.884</v>
      </c>
      <c r="DP91">
        <v>1637.9390000000001</v>
      </c>
      <c r="DQ91">
        <v>142.76</v>
      </c>
      <c r="DR91">
        <v>71.373000000000005</v>
      </c>
      <c r="DS91">
        <v>1482.296</v>
      </c>
      <c r="DT91">
        <v>333.55500000000001</v>
      </c>
      <c r="DU91">
        <v>813.32399999999996</v>
      </c>
      <c r="DV91">
        <v>1343.03</v>
      </c>
      <c r="DW91">
        <v>303.51799999999997</v>
      </c>
      <c r="DX91">
        <v>529.15200000000004</v>
      </c>
      <c r="DY91">
        <v>1351.6469999999999</v>
      </c>
      <c r="DZ91">
        <v>312.66800000000001</v>
      </c>
      <c r="EA91">
        <v>454.70600000000002</v>
      </c>
      <c r="EB91">
        <v>1293.4449999999999</v>
      </c>
      <c r="EC91">
        <v>267.17700000000002</v>
      </c>
      <c r="ED91">
        <v>451.59199999999998</v>
      </c>
      <c r="EE91">
        <v>1345.992</v>
      </c>
      <c r="EF91">
        <v>287.20999999999998</v>
      </c>
      <c r="EG91">
        <v>92.908000000000001</v>
      </c>
      <c r="EH91">
        <v>1390.508</v>
      </c>
      <c r="EI91">
        <v>237.42</v>
      </c>
      <c r="EJ91">
        <v>86.111000000000004</v>
      </c>
      <c r="EK91">
        <v>1393.1990000000001</v>
      </c>
      <c r="EL91">
        <v>234.57599999999999</v>
      </c>
      <c r="EM91">
        <v>50.582999999999998</v>
      </c>
      <c r="EN91">
        <v>1344.22</v>
      </c>
      <c r="EO91">
        <v>275.36099999999999</v>
      </c>
      <c r="EP91">
        <v>47.46</v>
      </c>
      <c r="EQ91">
        <v>1288.663</v>
      </c>
      <c r="ER91">
        <v>289.90800000000002</v>
      </c>
      <c r="ES91">
        <v>43.743000000000002</v>
      </c>
      <c r="ET91">
        <v>1232.0930000000001</v>
      </c>
      <c r="EU91">
        <v>299.90800000000002</v>
      </c>
      <c r="EV91">
        <v>36.177999999999997</v>
      </c>
      <c r="EW91">
        <v>1202.8399999999999</v>
      </c>
      <c r="EX91">
        <v>255.352</v>
      </c>
      <c r="EY91">
        <v>55.652999999999999</v>
      </c>
      <c r="EZ91">
        <v>1166.4739999999999</v>
      </c>
      <c r="FA91">
        <v>215.52099999999999</v>
      </c>
      <c r="FB91">
        <v>57.960999999999999</v>
      </c>
      <c r="FC91">
        <v>1256.944</v>
      </c>
      <c r="FD91">
        <v>245.428</v>
      </c>
      <c r="FE91">
        <v>94.837999999999994</v>
      </c>
    </row>
    <row r="92" spans="1:161" x14ac:dyDescent="0.25">
      <c r="A92">
        <v>81</v>
      </c>
      <c r="B92">
        <v>0.8</v>
      </c>
      <c r="C92">
        <v>1483.557</v>
      </c>
      <c r="D92">
        <v>92.805000000000007</v>
      </c>
      <c r="E92">
        <v>1645.5650000000001</v>
      </c>
      <c r="F92">
        <v>1498.1089999999999</v>
      </c>
      <c r="G92">
        <v>262.44600000000003</v>
      </c>
      <c r="H92">
        <v>1635.402</v>
      </c>
      <c r="I92">
        <v>1363.9839999999999</v>
      </c>
      <c r="J92">
        <v>187.864</v>
      </c>
      <c r="K92">
        <v>1676.479</v>
      </c>
      <c r="L92">
        <v>1432.828</v>
      </c>
      <c r="M92">
        <v>168.309</v>
      </c>
      <c r="N92">
        <v>1392.5160000000001</v>
      </c>
      <c r="O92">
        <v>1407.1559999999999</v>
      </c>
      <c r="P92">
        <v>166.69200000000001</v>
      </c>
      <c r="Q92">
        <v>1237.8989999999999</v>
      </c>
      <c r="R92">
        <v>1560.2449999999999</v>
      </c>
      <c r="S92">
        <v>168.66300000000001</v>
      </c>
      <c r="T92">
        <v>1490.0409999999999</v>
      </c>
      <c r="U92">
        <v>1580.9739999999999</v>
      </c>
      <c r="V92">
        <v>161.292</v>
      </c>
      <c r="W92">
        <v>1455.2860000000001</v>
      </c>
      <c r="X92">
        <v>1616.5440000000001</v>
      </c>
      <c r="Y92">
        <v>148.23400000000001</v>
      </c>
      <c r="Z92">
        <v>1323.46</v>
      </c>
      <c r="AA92">
        <v>1581.7049999999999</v>
      </c>
      <c r="AB92">
        <v>156.744</v>
      </c>
      <c r="AC92">
        <v>1139.5609999999999</v>
      </c>
      <c r="AD92">
        <v>1574.366</v>
      </c>
      <c r="AE92">
        <v>155.97499999999999</v>
      </c>
      <c r="AF92">
        <v>1100.673</v>
      </c>
      <c r="AG92">
        <v>1584.155</v>
      </c>
      <c r="AH92">
        <v>157.654</v>
      </c>
      <c r="AI92">
        <v>1063.5150000000001</v>
      </c>
      <c r="AJ92">
        <v>1480.66</v>
      </c>
      <c r="AK92">
        <v>-38.746000000000002</v>
      </c>
      <c r="AL92">
        <v>1447.5170000000001</v>
      </c>
      <c r="AM92">
        <v>1484.943</v>
      </c>
      <c r="AN92">
        <v>-93.724999999999994</v>
      </c>
      <c r="AO92">
        <v>1278.5809999999999</v>
      </c>
      <c r="AP92">
        <v>1467.5730000000001</v>
      </c>
      <c r="AQ92">
        <v>-122.55</v>
      </c>
      <c r="AR92">
        <v>1130.5840000000001</v>
      </c>
      <c r="AS92">
        <v>1264.1379999999999</v>
      </c>
      <c r="AT92">
        <v>-81.366</v>
      </c>
      <c r="AU92">
        <v>967.17399999999998</v>
      </c>
      <c r="AV92">
        <v>1294.9780000000001</v>
      </c>
      <c r="AW92">
        <v>-127.004</v>
      </c>
      <c r="AX92">
        <v>926.73800000000006</v>
      </c>
      <c r="AY92">
        <v>1224.528</v>
      </c>
      <c r="AZ92">
        <v>-115.01300000000001</v>
      </c>
      <c r="BA92">
        <v>901.51</v>
      </c>
      <c r="BB92">
        <v>1524.3710000000001</v>
      </c>
      <c r="BC92">
        <v>372.15100000000001</v>
      </c>
      <c r="BD92">
        <v>1420.3050000000001</v>
      </c>
      <c r="BE92">
        <v>1602.202</v>
      </c>
      <c r="BF92">
        <v>402.09699999999998</v>
      </c>
      <c r="BG92">
        <v>1257.463</v>
      </c>
      <c r="BH92">
        <v>1615.2650000000001</v>
      </c>
      <c r="BI92">
        <v>425.84300000000002</v>
      </c>
      <c r="BJ92">
        <v>1112.7260000000001</v>
      </c>
      <c r="BK92">
        <v>1527.385</v>
      </c>
      <c r="BL92">
        <v>420.73500000000001</v>
      </c>
      <c r="BM92">
        <v>857.75</v>
      </c>
      <c r="BN92">
        <v>1584.39</v>
      </c>
      <c r="BO92">
        <v>461.53300000000002</v>
      </c>
      <c r="BP92">
        <v>856.03300000000002</v>
      </c>
      <c r="BQ92">
        <v>1528.452</v>
      </c>
      <c r="BR92">
        <v>457.33100000000002</v>
      </c>
      <c r="BS92">
        <v>785.52</v>
      </c>
      <c r="BT92">
        <v>1423.492</v>
      </c>
      <c r="BU92">
        <v>50.234999999999999</v>
      </c>
      <c r="BV92">
        <v>994.87300000000005</v>
      </c>
      <c r="BW92">
        <v>1588.204</v>
      </c>
      <c r="BX92">
        <v>120.349</v>
      </c>
      <c r="BY92">
        <v>1041.451</v>
      </c>
      <c r="BZ92">
        <v>1593.6110000000001</v>
      </c>
      <c r="CA92">
        <v>207.33600000000001</v>
      </c>
      <c r="CB92">
        <v>1036.3130000000001</v>
      </c>
      <c r="CC92">
        <v>1432.904</v>
      </c>
      <c r="CD92">
        <v>267.32</v>
      </c>
      <c r="CE92">
        <v>998.56100000000004</v>
      </c>
      <c r="CF92">
        <v>1537.9970000000001</v>
      </c>
      <c r="CG92">
        <v>-13.662000000000001</v>
      </c>
      <c r="CH92">
        <v>826.23199999999997</v>
      </c>
      <c r="CI92">
        <v>1597.55</v>
      </c>
      <c r="CJ92">
        <v>36.862000000000002</v>
      </c>
      <c r="CK92">
        <v>495.53399999999999</v>
      </c>
      <c r="CL92">
        <v>1621.2149999999999</v>
      </c>
      <c r="CM92">
        <v>36.962000000000003</v>
      </c>
      <c r="CN92">
        <v>429.66699999999997</v>
      </c>
      <c r="CO92">
        <v>1578.01</v>
      </c>
      <c r="CP92">
        <v>85.501000000000005</v>
      </c>
      <c r="CQ92">
        <v>404.85399999999998</v>
      </c>
      <c r="CR92">
        <v>1717.82</v>
      </c>
      <c r="CS92">
        <v>96.253</v>
      </c>
      <c r="CT92">
        <v>79.033000000000001</v>
      </c>
      <c r="CU92">
        <v>1764.6679999999999</v>
      </c>
      <c r="CV92">
        <v>146.36699999999999</v>
      </c>
      <c r="CW92">
        <v>86.546000000000006</v>
      </c>
      <c r="CX92">
        <v>1776.51</v>
      </c>
      <c r="CY92">
        <v>150.928</v>
      </c>
      <c r="CZ92">
        <v>48.533999999999999</v>
      </c>
      <c r="DA92">
        <v>1727.2149999999999</v>
      </c>
      <c r="DB92">
        <v>107.557</v>
      </c>
      <c r="DC92">
        <v>37.476999999999997</v>
      </c>
      <c r="DD92">
        <v>1678.6420000000001</v>
      </c>
      <c r="DE92">
        <v>91.548000000000002</v>
      </c>
      <c r="DF92">
        <v>28.815000000000001</v>
      </c>
      <c r="DG92">
        <v>1618.3989999999999</v>
      </c>
      <c r="DH92">
        <v>66.417000000000002</v>
      </c>
      <c r="DI92">
        <v>19.132000000000001</v>
      </c>
      <c r="DJ92">
        <v>1588.856</v>
      </c>
      <c r="DK92">
        <v>115.283</v>
      </c>
      <c r="DL92">
        <v>31.923999999999999</v>
      </c>
      <c r="DM92">
        <v>1536.375</v>
      </c>
      <c r="DN92">
        <v>151.29599999999999</v>
      </c>
      <c r="DO92">
        <v>15.79</v>
      </c>
      <c r="DP92">
        <v>1637.5809999999999</v>
      </c>
      <c r="DQ92">
        <v>143.51300000000001</v>
      </c>
      <c r="DR92">
        <v>71.474999999999994</v>
      </c>
      <c r="DS92">
        <v>1471.145</v>
      </c>
      <c r="DT92">
        <v>334.47800000000001</v>
      </c>
      <c r="DU92">
        <v>810.78499999999997</v>
      </c>
      <c r="DV92">
        <v>1333.2529999999999</v>
      </c>
      <c r="DW92">
        <v>303.76299999999998</v>
      </c>
      <c r="DX92">
        <v>526.005</v>
      </c>
      <c r="DY92">
        <v>1339.17</v>
      </c>
      <c r="DZ92">
        <v>313.298</v>
      </c>
      <c r="EA92">
        <v>451.24400000000003</v>
      </c>
      <c r="EB92">
        <v>1281.097</v>
      </c>
      <c r="EC92">
        <v>267.48599999999999</v>
      </c>
      <c r="ED92">
        <v>450.57100000000003</v>
      </c>
      <c r="EE92">
        <v>1312.8879999999999</v>
      </c>
      <c r="EF92">
        <v>286.16699999999997</v>
      </c>
      <c r="EG92">
        <v>90.239000000000004</v>
      </c>
      <c r="EH92">
        <v>1357.1590000000001</v>
      </c>
      <c r="EI92">
        <v>236.84200000000001</v>
      </c>
      <c r="EJ92">
        <v>81.673000000000002</v>
      </c>
      <c r="EK92">
        <v>1357.723</v>
      </c>
      <c r="EL92">
        <v>233.078</v>
      </c>
      <c r="EM92">
        <v>46.091999999999999</v>
      </c>
      <c r="EN92">
        <v>1308.8209999999999</v>
      </c>
      <c r="EO92">
        <v>274.48700000000002</v>
      </c>
      <c r="EP92">
        <v>45.56</v>
      </c>
      <c r="EQ92">
        <v>1253.277</v>
      </c>
      <c r="ER92">
        <v>289.16899999999998</v>
      </c>
      <c r="ES92">
        <v>44.62</v>
      </c>
      <c r="ET92">
        <v>1196.5150000000001</v>
      </c>
      <c r="EU92">
        <v>299.49599999999998</v>
      </c>
      <c r="EV92">
        <v>40.091999999999999</v>
      </c>
      <c r="EW92">
        <v>1168.1010000000001</v>
      </c>
      <c r="EX92">
        <v>255.17099999999999</v>
      </c>
      <c r="EY92">
        <v>61.212000000000003</v>
      </c>
      <c r="EZ92">
        <v>1131.607</v>
      </c>
      <c r="FA92">
        <v>215.59800000000001</v>
      </c>
      <c r="FB92">
        <v>65.552999999999997</v>
      </c>
      <c r="FC92">
        <v>1224.1690000000001</v>
      </c>
      <c r="FD92">
        <v>244.928</v>
      </c>
      <c r="FE92">
        <v>97.462000000000003</v>
      </c>
    </row>
    <row r="93" spans="1:161" x14ac:dyDescent="0.25">
      <c r="A93">
        <v>82</v>
      </c>
      <c r="B93">
        <v>0.81</v>
      </c>
      <c r="C93">
        <v>1471.3620000000001</v>
      </c>
      <c r="D93">
        <v>93.536000000000001</v>
      </c>
      <c r="E93">
        <v>1643.44</v>
      </c>
      <c r="F93">
        <v>1485.576</v>
      </c>
      <c r="G93">
        <v>263.197</v>
      </c>
      <c r="H93">
        <v>1633.3140000000001</v>
      </c>
      <c r="I93">
        <v>1351.664</v>
      </c>
      <c r="J93">
        <v>188.351</v>
      </c>
      <c r="K93">
        <v>1674.6120000000001</v>
      </c>
      <c r="L93">
        <v>1420.2919999999999</v>
      </c>
      <c r="M93">
        <v>168.92500000000001</v>
      </c>
      <c r="N93">
        <v>1390.268</v>
      </c>
      <c r="O93">
        <v>1394.9079999999999</v>
      </c>
      <c r="P93">
        <v>167.047</v>
      </c>
      <c r="Q93">
        <v>1235.6179999999999</v>
      </c>
      <c r="R93">
        <v>1547.548</v>
      </c>
      <c r="S93">
        <v>169.50299999999999</v>
      </c>
      <c r="T93">
        <v>1488.0450000000001</v>
      </c>
      <c r="U93">
        <v>1568.289</v>
      </c>
      <c r="V93">
        <v>162.07</v>
      </c>
      <c r="W93">
        <v>1453.3679999999999</v>
      </c>
      <c r="X93">
        <v>1604.152</v>
      </c>
      <c r="Y93">
        <v>148.98500000000001</v>
      </c>
      <c r="Z93">
        <v>1321.635</v>
      </c>
      <c r="AA93">
        <v>1569.5550000000001</v>
      </c>
      <c r="AB93">
        <v>157.57300000000001</v>
      </c>
      <c r="AC93">
        <v>1137.556</v>
      </c>
      <c r="AD93">
        <v>1562.3420000000001</v>
      </c>
      <c r="AE93">
        <v>156.79599999999999</v>
      </c>
      <c r="AF93">
        <v>1098.646</v>
      </c>
      <c r="AG93">
        <v>1572.2449999999999</v>
      </c>
      <c r="AH93">
        <v>158.60400000000001</v>
      </c>
      <c r="AI93">
        <v>1061.308</v>
      </c>
      <c r="AJ93">
        <v>1468.242</v>
      </c>
      <c r="AK93">
        <v>-38.076000000000001</v>
      </c>
      <c r="AL93">
        <v>1445.5429999999999</v>
      </c>
      <c r="AM93">
        <v>1472.192</v>
      </c>
      <c r="AN93">
        <v>-93.265000000000001</v>
      </c>
      <c r="AO93">
        <v>1276.643</v>
      </c>
      <c r="AP93">
        <v>1454.076</v>
      </c>
      <c r="AQ93">
        <v>-122.468</v>
      </c>
      <c r="AR93">
        <v>1128.768</v>
      </c>
      <c r="AS93">
        <v>1247.5419999999999</v>
      </c>
      <c r="AT93">
        <v>-81.063999999999993</v>
      </c>
      <c r="AU93">
        <v>969.48500000000001</v>
      </c>
      <c r="AV93">
        <v>1277.8499999999999</v>
      </c>
      <c r="AW93">
        <v>-125.97799999999999</v>
      </c>
      <c r="AX93">
        <v>927.94299999999998</v>
      </c>
      <c r="AY93">
        <v>1206.752</v>
      </c>
      <c r="AZ93">
        <v>-114.506</v>
      </c>
      <c r="BA93">
        <v>904.49599999999998</v>
      </c>
      <c r="BB93">
        <v>1511.8779999999999</v>
      </c>
      <c r="BC93">
        <v>372.88499999999999</v>
      </c>
      <c r="BD93">
        <v>1417.835</v>
      </c>
      <c r="BE93">
        <v>1590.5519999999999</v>
      </c>
      <c r="BF93">
        <v>402.48200000000003</v>
      </c>
      <c r="BG93">
        <v>1255.386</v>
      </c>
      <c r="BH93">
        <v>1604.489</v>
      </c>
      <c r="BI93">
        <v>426.024</v>
      </c>
      <c r="BJ93">
        <v>1110.7739999999999</v>
      </c>
      <c r="BK93">
        <v>1520.6510000000001</v>
      </c>
      <c r="BL93">
        <v>422.10599999999999</v>
      </c>
      <c r="BM93">
        <v>854.44299999999998</v>
      </c>
      <c r="BN93">
        <v>1577.67</v>
      </c>
      <c r="BO93">
        <v>462.96800000000002</v>
      </c>
      <c r="BP93">
        <v>853.95100000000002</v>
      </c>
      <c r="BQ93">
        <v>1523.3820000000001</v>
      </c>
      <c r="BR93">
        <v>458.66699999999997</v>
      </c>
      <c r="BS93">
        <v>782.14599999999996</v>
      </c>
      <c r="BT93">
        <v>1412.4939999999999</v>
      </c>
      <c r="BU93">
        <v>50.348999999999997</v>
      </c>
      <c r="BV93">
        <v>992.52200000000005</v>
      </c>
      <c r="BW93">
        <v>1576.42</v>
      </c>
      <c r="BX93">
        <v>121.078</v>
      </c>
      <c r="BY93">
        <v>1039.586</v>
      </c>
      <c r="BZ93">
        <v>1581.365</v>
      </c>
      <c r="CA93">
        <v>208.178</v>
      </c>
      <c r="CB93">
        <v>1034.259</v>
      </c>
      <c r="CC93">
        <v>1419.8989999999999</v>
      </c>
      <c r="CD93">
        <v>267.524</v>
      </c>
      <c r="CE93">
        <v>996.37199999999996</v>
      </c>
      <c r="CF93">
        <v>1528.4949999999999</v>
      </c>
      <c r="CG93">
        <v>-13.491</v>
      </c>
      <c r="CH93">
        <v>824.66800000000001</v>
      </c>
      <c r="CI93">
        <v>1591.886</v>
      </c>
      <c r="CJ93">
        <v>37.488</v>
      </c>
      <c r="CK93">
        <v>494.875</v>
      </c>
      <c r="CL93">
        <v>1616.596</v>
      </c>
      <c r="CM93">
        <v>37.588000000000001</v>
      </c>
      <c r="CN93">
        <v>429.38099999999997</v>
      </c>
      <c r="CO93">
        <v>1573.4939999999999</v>
      </c>
      <c r="CP93">
        <v>86.2</v>
      </c>
      <c r="CQ93">
        <v>403.93</v>
      </c>
      <c r="CR93">
        <v>1717.509</v>
      </c>
      <c r="CS93">
        <v>97.197000000000003</v>
      </c>
      <c r="CT93">
        <v>79.945999999999998</v>
      </c>
      <c r="CU93">
        <v>1764.0730000000001</v>
      </c>
      <c r="CV93">
        <v>147.35900000000001</v>
      </c>
      <c r="CW93">
        <v>87.763999999999996</v>
      </c>
      <c r="CX93">
        <v>1776.1849999999999</v>
      </c>
      <c r="CY93">
        <v>152.24</v>
      </c>
      <c r="CZ93">
        <v>49.906999999999996</v>
      </c>
      <c r="DA93">
        <v>1727.261</v>
      </c>
      <c r="DB93">
        <v>108.596</v>
      </c>
      <c r="DC93">
        <v>38.375999999999998</v>
      </c>
      <c r="DD93">
        <v>1679.1410000000001</v>
      </c>
      <c r="DE93">
        <v>92.106999999999999</v>
      </c>
      <c r="DF93">
        <v>29.048999999999999</v>
      </c>
      <c r="DG93">
        <v>1618.8019999999999</v>
      </c>
      <c r="DH93">
        <v>66.730999999999995</v>
      </c>
      <c r="DI93">
        <v>19.367000000000001</v>
      </c>
      <c r="DJ93">
        <v>1588.865</v>
      </c>
      <c r="DK93">
        <v>115.53100000000001</v>
      </c>
      <c r="DL93">
        <v>31.887</v>
      </c>
      <c r="DM93">
        <v>1536.278</v>
      </c>
      <c r="DN93">
        <v>151.28399999999999</v>
      </c>
      <c r="DO93">
        <v>15.734999999999999</v>
      </c>
      <c r="DP93">
        <v>1637.192</v>
      </c>
      <c r="DQ93">
        <v>144.142</v>
      </c>
      <c r="DR93">
        <v>71.620999999999995</v>
      </c>
      <c r="DS93">
        <v>1459.836</v>
      </c>
      <c r="DT93">
        <v>335.279</v>
      </c>
      <c r="DU93">
        <v>808.13599999999997</v>
      </c>
      <c r="DV93">
        <v>1323.52</v>
      </c>
      <c r="DW93">
        <v>304.363</v>
      </c>
      <c r="DX93">
        <v>522.49300000000005</v>
      </c>
      <c r="DY93">
        <v>1326.635</v>
      </c>
      <c r="DZ93">
        <v>314.21300000000002</v>
      </c>
      <c r="EA93">
        <v>447.928</v>
      </c>
      <c r="EB93">
        <v>1269.1079999999999</v>
      </c>
      <c r="EC93">
        <v>268.11399999999998</v>
      </c>
      <c r="ED93">
        <v>449.33199999999999</v>
      </c>
      <c r="EE93">
        <v>1281.8109999999999</v>
      </c>
      <c r="EF93">
        <v>284.738</v>
      </c>
      <c r="EG93">
        <v>88.721000000000004</v>
      </c>
      <c r="EH93">
        <v>1324.845</v>
      </c>
      <c r="EI93">
        <v>234.774</v>
      </c>
      <c r="EJ93">
        <v>78.358000000000004</v>
      </c>
      <c r="EK93">
        <v>1323.885</v>
      </c>
      <c r="EL93">
        <v>230.886</v>
      </c>
      <c r="EM93">
        <v>42.82</v>
      </c>
      <c r="EN93">
        <v>1275.279</v>
      </c>
      <c r="EO93">
        <v>272.67</v>
      </c>
      <c r="EP93">
        <v>44.478000000000002</v>
      </c>
      <c r="EQ93">
        <v>1219.8520000000001</v>
      </c>
      <c r="ER93">
        <v>287.77199999999999</v>
      </c>
      <c r="ES93">
        <v>46.195999999999998</v>
      </c>
      <c r="ET93">
        <v>1163.057</v>
      </c>
      <c r="EU93">
        <v>298.61700000000002</v>
      </c>
      <c r="EV93">
        <v>44.524999999999999</v>
      </c>
      <c r="EW93">
        <v>1135.3989999999999</v>
      </c>
      <c r="EX93">
        <v>254.79400000000001</v>
      </c>
      <c r="EY93">
        <v>67.510000000000005</v>
      </c>
      <c r="EZ93">
        <v>1098.6869999999999</v>
      </c>
      <c r="FA93">
        <v>215.613</v>
      </c>
      <c r="FB93">
        <v>74.069999999999993</v>
      </c>
      <c r="FC93">
        <v>1193.3130000000001</v>
      </c>
      <c r="FD93">
        <v>243.7</v>
      </c>
      <c r="FE93">
        <v>100.84</v>
      </c>
    </row>
    <row r="94" spans="1:161" x14ac:dyDescent="0.25">
      <c r="A94">
        <v>83</v>
      </c>
      <c r="B94">
        <v>0.82</v>
      </c>
      <c r="C94">
        <v>1459.0550000000001</v>
      </c>
      <c r="D94">
        <v>94.337999999999994</v>
      </c>
      <c r="E94">
        <v>1641.221</v>
      </c>
      <c r="F94">
        <v>1472.998</v>
      </c>
      <c r="G94">
        <v>264.03699999999998</v>
      </c>
      <c r="H94">
        <v>1631.1579999999999</v>
      </c>
      <c r="I94">
        <v>1339.3209999999999</v>
      </c>
      <c r="J94">
        <v>188.95</v>
      </c>
      <c r="K94">
        <v>1672.865</v>
      </c>
      <c r="L94">
        <v>1407.634</v>
      </c>
      <c r="M94">
        <v>169.624</v>
      </c>
      <c r="N94">
        <v>1388.0830000000001</v>
      </c>
      <c r="O94">
        <v>1382.4970000000001</v>
      </c>
      <c r="P94">
        <v>167.42</v>
      </c>
      <c r="Q94">
        <v>1233.3910000000001</v>
      </c>
      <c r="R94">
        <v>1534.7539999999999</v>
      </c>
      <c r="S94">
        <v>170.345</v>
      </c>
      <c r="T94">
        <v>1486.06</v>
      </c>
      <c r="U94">
        <v>1555.5550000000001</v>
      </c>
      <c r="V94">
        <v>162.946</v>
      </c>
      <c r="W94">
        <v>1451.4380000000001</v>
      </c>
      <c r="X94">
        <v>1591.6859999999999</v>
      </c>
      <c r="Y94">
        <v>149.85900000000001</v>
      </c>
      <c r="Z94">
        <v>1319.797</v>
      </c>
      <c r="AA94">
        <v>1557.277</v>
      </c>
      <c r="AB94">
        <v>158.506</v>
      </c>
      <c r="AC94">
        <v>1135.5740000000001</v>
      </c>
      <c r="AD94">
        <v>1550.12</v>
      </c>
      <c r="AE94">
        <v>157.732</v>
      </c>
      <c r="AF94">
        <v>1096.6120000000001</v>
      </c>
      <c r="AG94">
        <v>1560.11</v>
      </c>
      <c r="AH94">
        <v>159.61699999999999</v>
      </c>
      <c r="AI94">
        <v>1059.1990000000001</v>
      </c>
      <c r="AJ94">
        <v>1455.672</v>
      </c>
      <c r="AK94">
        <v>-37.369</v>
      </c>
      <c r="AL94">
        <v>1443.537</v>
      </c>
      <c r="AM94">
        <v>1459.462</v>
      </c>
      <c r="AN94">
        <v>-92.652000000000001</v>
      </c>
      <c r="AO94">
        <v>1274.6369999999999</v>
      </c>
      <c r="AP94">
        <v>1440.729</v>
      </c>
      <c r="AQ94">
        <v>-122.139</v>
      </c>
      <c r="AR94">
        <v>1126.913</v>
      </c>
      <c r="AS94">
        <v>1231.384</v>
      </c>
      <c r="AT94">
        <v>-80.614000000000004</v>
      </c>
      <c r="AU94">
        <v>971.42499999999995</v>
      </c>
      <c r="AV94">
        <v>1261.241</v>
      </c>
      <c r="AW94">
        <v>-124.95399999999999</v>
      </c>
      <c r="AX94">
        <v>928.90200000000004</v>
      </c>
      <c r="AY94">
        <v>1189.5630000000001</v>
      </c>
      <c r="AZ94">
        <v>-113.901</v>
      </c>
      <c r="BA94">
        <v>907.09699999999998</v>
      </c>
      <c r="BB94">
        <v>1499.2940000000001</v>
      </c>
      <c r="BC94">
        <v>373.69900000000001</v>
      </c>
      <c r="BD94">
        <v>1415.3589999999999</v>
      </c>
      <c r="BE94">
        <v>1578.751</v>
      </c>
      <c r="BF94">
        <v>402.887</v>
      </c>
      <c r="BG94">
        <v>1253.194</v>
      </c>
      <c r="BH94">
        <v>1593.5139999999999</v>
      </c>
      <c r="BI94">
        <v>426.28699999999998</v>
      </c>
      <c r="BJ94">
        <v>1108.7560000000001</v>
      </c>
      <c r="BK94">
        <v>1513.5429999999999</v>
      </c>
      <c r="BL94">
        <v>423.50099999999998</v>
      </c>
      <c r="BM94">
        <v>851.18499999999995</v>
      </c>
      <c r="BN94">
        <v>1570.502</v>
      </c>
      <c r="BO94">
        <v>464.41199999999998</v>
      </c>
      <c r="BP94">
        <v>851.85500000000002</v>
      </c>
      <c r="BQ94">
        <v>1517.8230000000001</v>
      </c>
      <c r="BR94">
        <v>460.03100000000001</v>
      </c>
      <c r="BS94">
        <v>778.85699999999997</v>
      </c>
      <c r="BT94">
        <v>1400.951</v>
      </c>
      <c r="BU94">
        <v>50.350999999999999</v>
      </c>
      <c r="BV94">
        <v>990.39400000000001</v>
      </c>
      <c r="BW94">
        <v>1564.546</v>
      </c>
      <c r="BX94">
        <v>122.06399999999999</v>
      </c>
      <c r="BY94">
        <v>1037.529</v>
      </c>
      <c r="BZ94">
        <v>1568.9480000000001</v>
      </c>
      <c r="CA94">
        <v>209.15199999999999</v>
      </c>
      <c r="CB94">
        <v>1032.1320000000001</v>
      </c>
      <c r="CC94">
        <v>1406.8510000000001</v>
      </c>
      <c r="CD94">
        <v>267.57799999999997</v>
      </c>
      <c r="CE94">
        <v>994.17100000000005</v>
      </c>
      <c r="CF94">
        <v>1518.96</v>
      </c>
      <c r="CG94">
        <v>-13.29</v>
      </c>
      <c r="CH94">
        <v>823.23900000000003</v>
      </c>
      <c r="CI94">
        <v>1585.8510000000001</v>
      </c>
      <c r="CJ94">
        <v>38.045999999999999</v>
      </c>
      <c r="CK94">
        <v>494.28399999999999</v>
      </c>
      <c r="CL94">
        <v>1611.7619999999999</v>
      </c>
      <c r="CM94">
        <v>37.866</v>
      </c>
      <c r="CN94">
        <v>429.14800000000002</v>
      </c>
      <c r="CO94">
        <v>1568.48</v>
      </c>
      <c r="CP94">
        <v>86.486000000000004</v>
      </c>
      <c r="CQ94">
        <v>402.995</v>
      </c>
      <c r="CR94">
        <v>1717</v>
      </c>
      <c r="CS94">
        <v>97.992000000000004</v>
      </c>
      <c r="CT94">
        <v>80.933999999999997</v>
      </c>
      <c r="CU94">
        <v>1763.261</v>
      </c>
      <c r="CV94">
        <v>148.28100000000001</v>
      </c>
      <c r="CW94">
        <v>89.369</v>
      </c>
      <c r="CX94">
        <v>1775.8879999999999</v>
      </c>
      <c r="CY94">
        <v>153.29</v>
      </c>
      <c r="CZ94">
        <v>51.433</v>
      </c>
      <c r="DA94">
        <v>1727.251</v>
      </c>
      <c r="DB94">
        <v>109.35599999999999</v>
      </c>
      <c r="DC94">
        <v>39.564999999999998</v>
      </c>
      <c r="DD94">
        <v>1679.3879999999999</v>
      </c>
      <c r="DE94">
        <v>92.51</v>
      </c>
      <c r="DF94">
        <v>29.655999999999999</v>
      </c>
      <c r="DG94">
        <v>1619.3789999999999</v>
      </c>
      <c r="DH94">
        <v>67.290000000000006</v>
      </c>
      <c r="DI94">
        <v>19.673999999999999</v>
      </c>
      <c r="DJ94">
        <v>1588.856</v>
      </c>
      <c r="DK94">
        <v>115.70699999999999</v>
      </c>
      <c r="DL94">
        <v>31.879000000000001</v>
      </c>
      <c r="DM94">
        <v>1536.2239999999999</v>
      </c>
      <c r="DN94">
        <v>151.251</v>
      </c>
      <c r="DO94">
        <v>15.663</v>
      </c>
      <c r="DP94">
        <v>1636.731</v>
      </c>
      <c r="DQ94">
        <v>144.49700000000001</v>
      </c>
      <c r="DR94">
        <v>71.953000000000003</v>
      </c>
      <c r="DS94">
        <v>1448.3230000000001</v>
      </c>
      <c r="DT94">
        <v>336.18400000000003</v>
      </c>
      <c r="DU94">
        <v>805.59299999999996</v>
      </c>
      <c r="DV94">
        <v>1313.8119999999999</v>
      </c>
      <c r="DW94">
        <v>305.36500000000001</v>
      </c>
      <c r="DX94">
        <v>518.98900000000003</v>
      </c>
      <c r="DY94">
        <v>1314.125</v>
      </c>
      <c r="DZ94">
        <v>315.28500000000003</v>
      </c>
      <c r="EA94">
        <v>444.99099999999999</v>
      </c>
      <c r="EB94">
        <v>1257.4359999999999</v>
      </c>
      <c r="EC94">
        <v>269.08</v>
      </c>
      <c r="ED94">
        <v>447.95800000000003</v>
      </c>
      <c r="EE94">
        <v>1252.684</v>
      </c>
      <c r="EF94">
        <v>282.923</v>
      </c>
      <c r="EG94">
        <v>87.954999999999998</v>
      </c>
      <c r="EH94">
        <v>1294.52</v>
      </c>
      <c r="EI94">
        <v>232.185</v>
      </c>
      <c r="EJ94">
        <v>76.209999999999994</v>
      </c>
      <c r="EK94">
        <v>1291.9059999999999</v>
      </c>
      <c r="EL94">
        <v>228.12799999999999</v>
      </c>
      <c r="EM94">
        <v>40.825000000000003</v>
      </c>
      <c r="EN94">
        <v>1243.769</v>
      </c>
      <c r="EO94">
        <v>270.37200000000001</v>
      </c>
      <c r="EP94">
        <v>44.246000000000002</v>
      </c>
      <c r="EQ94">
        <v>1188.5719999999999</v>
      </c>
      <c r="ER94">
        <v>286.09300000000002</v>
      </c>
      <c r="ES94">
        <v>48.281999999999996</v>
      </c>
      <c r="ET94">
        <v>1131.8589999999999</v>
      </c>
      <c r="EU94">
        <v>297.27699999999999</v>
      </c>
      <c r="EV94">
        <v>49.192</v>
      </c>
      <c r="EW94">
        <v>1104.971</v>
      </c>
      <c r="EX94">
        <v>254.107</v>
      </c>
      <c r="EY94">
        <v>74.183000000000007</v>
      </c>
      <c r="EZ94">
        <v>1068.3330000000001</v>
      </c>
      <c r="FA94">
        <v>215.41499999999999</v>
      </c>
      <c r="FB94">
        <v>83.411000000000001</v>
      </c>
      <c r="FC94">
        <v>1164.3510000000001</v>
      </c>
      <c r="FD94">
        <v>242.91300000000001</v>
      </c>
      <c r="FE94">
        <v>104.77200000000001</v>
      </c>
    </row>
    <row r="95" spans="1:161" x14ac:dyDescent="0.25">
      <c r="A95">
        <v>84</v>
      </c>
      <c r="B95">
        <v>0.83</v>
      </c>
      <c r="C95">
        <v>1446.7370000000001</v>
      </c>
      <c r="D95">
        <v>95.206999999999994</v>
      </c>
      <c r="E95">
        <v>1639.1389999999999</v>
      </c>
      <c r="F95">
        <v>1460.3150000000001</v>
      </c>
      <c r="G95">
        <v>264.97800000000001</v>
      </c>
      <c r="H95">
        <v>1629.0260000000001</v>
      </c>
      <c r="I95">
        <v>1326.9290000000001</v>
      </c>
      <c r="J95">
        <v>189.61199999999999</v>
      </c>
      <c r="K95">
        <v>1671.1310000000001</v>
      </c>
      <c r="L95">
        <v>1394.9649999999999</v>
      </c>
      <c r="M95">
        <v>170.35599999999999</v>
      </c>
      <c r="N95">
        <v>1385.8530000000001</v>
      </c>
      <c r="O95">
        <v>1370.0440000000001</v>
      </c>
      <c r="P95">
        <v>167.80799999999999</v>
      </c>
      <c r="Q95">
        <v>1231.1110000000001</v>
      </c>
      <c r="R95">
        <v>1521.97</v>
      </c>
      <c r="S95">
        <v>171.36199999999999</v>
      </c>
      <c r="T95">
        <v>1484.086</v>
      </c>
      <c r="U95">
        <v>1542.75</v>
      </c>
      <c r="V95">
        <v>163.79499999999999</v>
      </c>
      <c r="W95">
        <v>1449.566</v>
      </c>
      <c r="X95">
        <v>1579.12</v>
      </c>
      <c r="Y95">
        <v>150.73699999999999</v>
      </c>
      <c r="Z95">
        <v>1317.9970000000001</v>
      </c>
      <c r="AA95">
        <v>1544.877</v>
      </c>
      <c r="AB95">
        <v>159.51599999999999</v>
      </c>
      <c r="AC95">
        <v>1133.6130000000001</v>
      </c>
      <c r="AD95">
        <v>1537.7729999999999</v>
      </c>
      <c r="AE95">
        <v>158.79599999999999</v>
      </c>
      <c r="AF95">
        <v>1094.604</v>
      </c>
      <c r="AG95">
        <v>1547.8620000000001</v>
      </c>
      <c r="AH95">
        <v>160.72300000000001</v>
      </c>
      <c r="AI95">
        <v>1057.164</v>
      </c>
      <c r="AJ95">
        <v>1442.981</v>
      </c>
      <c r="AK95">
        <v>-36.594999999999999</v>
      </c>
      <c r="AL95">
        <v>1441.569</v>
      </c>
      <c r="AM95">
        <v>1446.7670000000001</v>
      </c>
      <c r="AN95">
        <v>-91.941000000000003</v>
      </c>
      <c r="AO95">
        <v>1272.644</v>
      </c>
      <c r="AP95">
        <v>1427.491</v>
      </c>
      <c r="AQ95">
        <v>-121.634</v>
      </c>
      <c r="AR95">
        <v>1124.9970000000001</v>
      </c>
      <c r="AS95">
        <v>1215.675</v>
      </c>
      <c r="AT95">
        <v>-80.135999999999996</v>
      </c>
      <c r="AU95">
        <v>973.03700000000003</v>
      </c>
      <c r="AV95">
        <v>1245.0899999999999</v>
      </c>
      <c r="AW95">
        <v>-123.803</v>
      </c>
      <c r="AX95">
        <v>929.57</v>
      </c>
      <c r="AY95">
        <v>1172.9349999999999</v>
      </c>
      <c r="AZ95">
        <v>-113.282</v>
      </c>
      <c r="BA95">
        <v>909.30600000000004</v>
      </c>
      <c r="BB95">
        <v>1486.6790000000001</v>
      </c>
      <c r="BC95">
        <v>374.565</v>
      </c>
      <c r="BD95">
        <v>1412.9349999999999</v>
      </c>
      <c r="BE95">
        <v>1566.769</v>
      </c>
      <c r="BF95">
        <v>403.32100000000003</v>
      </c>
      <c r="BG95">
        <v>1250.9960000000001</v>
      </c>
      <c r="BH95">
        <v>1582.21</v>
      </c>
      <c r="BI95">
        <v>426.62599999999998</v>
      </c>
      <c r="BJ95">
        <v>1106.7070000000001</v>
      </c>
      <c r="BK95">
        <v>1506.499</v>
      </c>
      <c r="BL95">
        <v>425.24</v>
      </c>
      <c r="BM95">
        <v>848.05799999999999</v>
      </c>
      <c r="BN95">
        <v>1562.924</v>
      </c>
      <c r="BO95">
        <v>465.84100000000001</v>
      </c>
      <c r="BP95">
        <v>849.77300000000002</v>
      </c>
      <c r="BQ95">
        <v>1511.7760000000001</v>
      </c>
      <c r="BR95">
        <v>461.48899999999998</v>
      </c>
      <c r="BS95">
        <v>775.76800000000003</v>
      </c>
      <c r="BT95">
        <v>1389.3440000000001</v>
      </c>
      <c r="BU95">
        <v>50.311999999999998</v>
      </c>
      <c r="BV95">
        <v>988.30399999999997</v>
      </c>
      <c r="BW95">
        <v>1552.5129999999999</v>
      </c>
      <c r="BX95">
        <v>123.16</v>
      </c>
      <c r="BY95">
        <v>1035.47</v>
      </c>
      <c r="BZ95">
        <v>1556.307</v>
      </c>
      <c r="CA95">
        <v>210.30699999999999</v>
      </c>
      <c r="CB95">
        <v>1029.9670000000001</v>
      </c>
      <c r="CC95">
        <v>1393.7059999999999</v>
      </c>
      <c r="CD95">
        <v>267.68299999999999</v>
      </c>
      <c r="CE95">
        <v>991.93499999999995</v>
      </c>
      <c r="CF95">
        <v>1509.3689999999999</v>
      </c>
      <c r="CG95">
        <v>-12.992000000000001</v>
      </c>
      <c r="CH95">
        <v>821.92</v>
      </c>
      <c r="CI95">
        <v>1579.2539999999999</v>
      </c>
      <c r="CJ95">
        <v>38.526000000000003</v>
      </c>
      <c r="CK95">
        <v>493.78300000000002</v>
      </c>
      <c r="CL95">
        <v>1606.1790000000001</v>
      </c>
      <c r="CM95">
        <v>38.298999999999999</v>
      </c>
      <c r="CN95">
        <v>429.05</v>
      </c>
      <c r="CO95">
        <v>1562.96</v>
      </c>
      <c r="CP95">
        <v>86.576999999999998</v>
      </c>
      <c r="CQ95">
        <v>402.07900000000001</v>
      </c>
      <c r="CR95">
        <v>1716.473</v>
      </c>
      <c r="CS95">
        <v>98.459000000000003</v>
      </c>
      <c r="CT95">
        <v>82.212000000000003</v>
      </c>
      <c r="CU95">
        <v>1762.2929999999999</v>
      </c>
      <c r="CV95">
        <v>148.89099999999999</v>
      </c>
      <c r="CW95">
        <v>91.215000000000003</v>
      </c>
      <c r="CX95">
        <v>1775.473</v>
      </c>
      <c r="CY95">
        <v>153.93</v>
      </c>
      <c r="CZ95">
        <v>53.420999999999999</v>
      </c>
      <c r="DA95">
        <v>1727.133</v>
      </c>
      <c r="DB95">
        <v>109.84099999999999</v>
      </c>
      <c r="DC95">
        <v>40.918999999999997</v>
      </c>
      <c r="DD95">
        <v>1679.3979999999999</v>
      </c>
      <c r="DE95">
        <v>92.72</v>
      </c>
      <c r="DF95">
        <v>30.4</v>
      </c>
      <c r="DG95">
        <v>1619.683</v>
      </c>
      <c r="DH95">
        <v>67.634</v>
      </c>
      <c r="DI95">
        <v>19.802</v>
      </c>
      <c r="DJ95">
        <v>1588.8130000000001</v>
      </c>
      <c r="DK95">
        <v>115.788</v>
      </c>
      <c r="DL95">
        <v>31.884</v>
      </c>
      <c r="DM95">
        <v>1536.1980000000001</v>
      </c>
      <c r="DN95">
        <v>151.209</v>
      </c>
      <c r="DO95">
        <v>15.62</v>
      </c>
      <c r="DP95">
        <v>1636.17</v>
      </c>
      <c r="DQ95">
        <v>144.68700000000001</v>
      </c>
      <c r="DR95">
        <v>72.356999999999999</v>
      </c>
      <c r="DS95">
        <v>1436.538</v>
      </c>
      <c r="DT95">
        <v>337.19299999999998</v>
      </c>
      <c r="DU95">
        <v>803.14700000000005</v>
      </c>
      <c r="DV95">
        <v>1304.0930000000001</v>
      </c>
      <c r="DW95">
        <v>306.44900000000001</v>
      </c>
      <c r="DX95">
        <v>515.60500000000002</v>
      </c>
      <c r="DY95">
        <v>1302.1780000000001</v>
      </c>
      <c r="DZ95">
        <v>316.24400000000003</v>
      </c>
      <c r="EA95">
        <v>442.28199999999998</v>
      </c>
      <c r="EB95">
        <v>1245.991</v>
      </c>
      <c r="EC95">
        <v>270.40199999999999</v>
      </c>
      <c r="ED95">
        <v>446.77800000000002</v>
      </c>
      <c r="EE95">
        <v>1225.588</v>
      </c>
      <c r="EF95">
        <v>281.16399999999999</v>
      </c>
      <c r="EG95">
        <v>87.822000000000003</v>
      </c>
      <c r="EH95">
        <v>1265.7719999999999</v>
      </c>
      <c r="EI95">
        <v>229.54300000000001</v>
      </c>
      <c r="EJ95">
        <v>75.266999999999996</v>
      </c>
      <c r="EK95">
        <v>1262.104</v>
      </c>
      <c r="EL95">
        <v>225.27199999999999</v>
      </c>
      <c r="EM95">
        <v>39.920999999999999</v>
      </c>
      <c r="EN95">
        <v>1214.2280000000001</v>
      </c>
      <c r="EO95">
        <v>267.71899999999999</v>
      </c>
      <c r="EP95">
        <v>44.424999999999997</v>
      </c>
      <c r="EQ95">
        <v>1159.528</v>
      </c>
      <c r="ER95">
        <v>284.32900000000001</v>
      </c>
      <c r="ES95">
        <v>50.643999999999998</v>
      </c>
      <c r="ET95">
        <v>1102.9090000000001</v>
      </c>
      <c r="EU95">
        <v>295.99700000000001</v>
      </c>
      <c r="EV95">
        <v>53.892000000000003</v>
      </c>
      <c r="EW95">
        <v>1076.885</v>
      </c>
      <c r="EX95">
        <v>253.40600000000001</v>
      </c>
      <c r="EY95">
        <v>80.861999999999995</v>
      </c>
      <c r="EZ95">
        <v>1040.2619999999999</v>
      </c>
      <c r="FA95">
        <v>215.113</v>
      </c>
      <c r="FB95">
        <v>92.075000000000003</v>
      </c>
      <c r="FC95">
        <v>1137.5709999999999</v>
      </c>
      <c r="FD95">
        <v>242.28</v>
      </c>
      <c r="FE95">
        <v>108.952</v>
      </c>
    </row>
    <row r="96" spans="1:161" x14ac:dyDescent="0.25">
      <c r="A96">
        <v>85</v>
      </c>
      <c r="B96">
        <v>0.84</v>
      </c>
      <c r="C96">
        <v>1434.3610000000001</v>
      </c>
      <c r="D96">
        <v>96.15</v>
      </c>
      <c r="E96">
        <v>1637.09</v>
      </c>
      <c r="F96">
        <v>1447.5840000000001</v>
      </c>
      <c r="G96">
        <v>265.95499999999998</v>
      </c>
      <c r="H96">
        <v>1627.008</v>
      </c>
      <c r="I96">
        <v>1314.473</v>
      </c>
      <c r="J96">
        <v>190.316</v>
      </c>
      <c r="K96">
        <v>1669.4960000000001</v>
      </c>
      <c r="L96">
        <v>1382.1210000000001</v>
      </c>
      <c r="M96">
        <v>171.16499999999999</v>
      </c>
      <c r="N96">
        <v>1383.779</v>
      </c>
      <c r="O96">
        <v>1357.4670000000001</v>
      </c>
      <c r="P96">
        <v>168.25700000000001</v>
      </c>
      <c r="Q96">
        <v>1229.0239999999999</v>
      </c>
      <c r="R96">
        <v>1509.0940000000001</v>
      </c>
      <c r="S96">
        <v>172.37299999999999</v>
      </c>
      <c r="T96">
        <v>1482.19</v>
      </c>
      <c r="U96">
        <v>1529.8869999999999</v>
      </c>
      <c r="V96">
        <v>164.74799999999999</v>
      </c>
      <c r="W96">
        <v>1447.761</v>
      </c>
      <c r="X96">
        <v>1566.4760000000001</v>
      </c>
      <c r="Y96">
        <v>151.74600000000001</v>
      </c>
      <c r="Z96">
        <v>1316.29</v>
      </c>
      <c r="AA96">
        <v>1532.2819999999999</v>
      </c>
      <c r="AB96">
        <v>160.614</v>
      </c>
      <c r="AC96">
        <v>1131.751</v>
      </c>
      <c r="AD96">
        <v>1525.336</v>
      </c>
      <c r="AE96">
        <v>159.892</v>
      </c>
      <c r="AF96">
        <v>1092.7059999999999</v>
      </c>
      <c r="AG96">
        <v>1535.4449999999999</v>
      </c>
      <c r="AH96">
        <v>161.93799999999999</v>
      </c>
      <c r="AI96">
        <v>1055.22</v>
      </c>
      <c r="AJ96">
        <v>1430.174</v>
      </c>
      <c r="AK96">
        <v>-35.731999999999999</v>
      </c>
      <c r="AL96">
        <v>1439.7270000000001</v>
      </c>
      <c r="AM96">
        <v>1434.079</v>
      </c>
      <c r="AN96">
        <v>-91.049000000000007</v>
      </c>
      <c r="AO96">
        <v>1270.6990000000001</v>
      </c>
      <c r="AP96">
        <v>1414.4190000000001</v>
      </c>
      <c r="AQ96">
        <v>-120.864</v>
      </c>
      <c r="AR96">
        <v>1123.127</v>
      </c>
      <c r="AS96">
        <v>1200.451</v>
      </c>
      <c r="AT96">
        <v>-79.525000000000006</v>
      </c>
      <c r="AU96">
        <v>974.32799999999997</v>
      </c>
      <c r="AV96">
        <v>1229.567</v>
      </c>
      <c r="AW96">
        <v>-122.58799999999999</v>
      </c>
      <c r="AX96">
        <v>930.06799999999998</v>
      </c>
      <c r="AY96">
        <v>1156.933</v>
      </c>
      <c r="AZ96">
        <v>-112.575</v>
      </c>
      <c r="BA96">
        <v>911.178</v>
      </c>
      <c r="BB96">
        <v>1473.9559999999999</v>
      </c>
      <c r="BC96">
        <v>375.46300000000002</v>
      </c>
      <c r="BD96">
        <v>1410.529</v>
      </c>
      <c r="BE96">
        <v>1554.62</v>
      </c>
      <c r="BF96">
        <v>403.77699999999999</v>
      </c>
      <c r="BG96">
        <v>1248.816</v>
      </c>
      <c r="BH96">
        <v>1570.6030000000001</v>
      </c>
      <c r="BI96">
        <v>427.012</v>
      </c>
      <c r="BJ96">
        <v>1104.6849999999999</v>
      </c>
      <c r="BK96">
        <v>1498.1379999999999</v>
      </c>
      <c r="BL96">
        <v>426.55200000000002</v>
      </c>
      <c r="BM96">
        <v>845.05700000000002</v>
      </c>
      <c r="BN96">
        <v>1554.8820000000001</v>
      </c>
      <c r="BO96">
        <v>467.26</v>
      </c>
      <c r="BP96">
        <v>847.74</v>
      </c>
      <c r="BQ96">
        <v>1505.182</v>
      </c>
      <c r="BR96">
        <v>462.935</v>
      </c>
      <c r="BS96">
        <v>772.78200000000004</v>
      </c>
      <c r="BT96">
        <v>1378.1020000000001</v>
      </c>
      <c r="BU96">
        <v>50.012</v>
      </c>
      <c r="BV96">
        <v>986.13</v>
      </c>
      <c r="BW96">
        <v>1540.346</v>
      </c>
      <c r="BX96">
        <v>124.435</v>
      </c>
      <c r="BY96">
        <v>1033.481</v>
      </c>
      <c r="BZ96">
        <v>1543.5250000000001</v>
      </c>
      <c r="CA96">
        <v>211.583</v>
      </c>
      <c r="CB96">
        <v>1027.9580000000001</v>
      </c>
      <c r="CC96">
        <v>1380.433</v>
      </c>
      <c r="CD96">
        <v>267.89299999999997</v>
      </c>
      <c r="CE96">
        <v>989.84900000000005</v>
      </c>
      <c r="CF96">
        <v>1499.6420000000001</v>
      </c>
      <c r="CG96">
        <v>-12.611000000000001</v>
      </c>
      <c r="CH96">
        <v>820.88599999999997</v>
      </c>
      <c r="CI96">
        <v>1572.0360000000001</v>
      </c>
      <c r="CJ96">
        <v>38.951999999999998</v>
      </c>
      <c r="CK96">
        <v>493.327</v>
      </c>
      <c r="CL96">
        <v>1599.7149999999999</v>
      </c>
      <c r="CM96">
        <v>38.459000000000003</v>
      </c>
      <c r="CN96">
        <v>429.29199999999997</v>
      </c>
      <c r="CO96">
        <v>1556.8689999999999</v>
      </c>
      <c r="CP96">
        <v>86.679000000000002</v>
      </c>
      <c r="CQ96">
        <v>401.15300000000002</v>
      </c>
      <c r="CR96">
        <v>1715.6220000000001</v>
      </c>
      <c r="CS96">
        <v>98.694000000000003</v>
      </c>
      <c r="CT96">
        <v>83.744</v>
      </c>
      <c r="CU96">
        <v>1761.2460000000001</v>
      </c>
      <c r="CV96">
        <v>149.14400000000001</v>
      </c>
      <c r="CW96">
        <v>93.415999999999997</v>
      </c>
      <c r="CX96">
        <v>1774.99</v>
      </c>
      <c r="CY96">
        <v>154.24100000000001</v>
      </c>
      <c r="CZ96">
        <v>55.838000000000001</v>
      </c>
      <c r="DA96">
        <v>1726.9069999999999</v>
      </c>
      <c r="DB96">
        <v>110.06</v>
      </c>
      <c r="DC96">
        <v>42.585000000000001</v>
      </c>
      <c r="DD96">
        <v>1679.3420000000001</v>
      </c>
      <c r="DE96">
        <v>92.739000000000004</v>
      </c>
      <c r="DF96">
        <v>31.364000000000001</v>
      </c>
      <c r="DG96">
        <v>1619.912</v>
      </c>
      <c r="DH96">
        <v>67.932000000000002</v>
      </c>
      <c r="DI96">
        <v>19.954999999999998</v>
      </c>
      <c r="DJ96">
        <v>1588.7270000000001</v>
      </c>
      <c r="DK96">
        <v>115.821</v>
      </c>
      <c r="DL96">
        <v>31.908999999999999</v>
      </c>
      <c r="DM96">
        <v>1536.2139999999999</v>
      </c>
      <c r="DN96">
        <v>151.458</v>
      </c>
      <c r="DO96">
        <v>15.446999999999999</v>
      </c>
      <c r="DP96">
        <v>1635.5250000000001</v>
      </c>
      <c r="DQ96">
        <v>144.685</v>
      </c>
      <c r="DR96">
        <v>72.852000000000004</v>
      </c>
      <c r="DS96">
        <v>1424.4690000000001</v>
      </c>
      <c r="DT96">
        <v>338.59199999999998</v>
      </c>
      <c r="DU96">
        <v>800.86400000000003</v>
      </c>
      <c r="DV96">
        <v>1294.43</v>
      </c>
      <c r="DW96">
        <v>307.77100000000002</v>
      </c>
      <c r="DX96">
        <v>512.53399999999999</v>
      </c>
      <c r="DY96">
        <v>1291.271</v>
      </c>
      <c r="DZ96">
        <v>317.01900000000001</v>
      </c>
      <c r="EA96">
        <v>439.53100000000001</v>
      </c>
      <c r="EB96">
        <v>1235.0050000000001</v>
      </c>
      <c r="EC96">
        <v>271.87200000000001</v>
      </c>
      <c r="ED96">
        <v>445.673</v>
      </c>
      <c r="EE96">
        <v>1200.78</v>
      </c>
      <c r="EF96">
        <v>279.76499999999999</v>
      </c>
      <c r="EG96">
        <v>88.14</v>
      </c>
      <c r="EH96">
        <v>1239.9580000000001</v>
      </c>
      <c r="EI96">
        <v>227.65700000000001</v>
      </c>
      <c r="EJ96">
        <v>74.582999999999998</v>
      </c>
      <c r="EK96">
        <v>1234.838</v>
      </c>
      <c r="EL96">
        <v>223.041</v>
      </c>
      <c r="EM96">
        <v>39.646000000000001</v>
      </c>
      <c r="EN96">
        <v>1187.4179999999999</v>
      </c>
      <c r="EO96">
        <v>265.86</v>
      </c>
      <c r="EP96">
        <v>45.176000000000002</v>
      </c>
      <c r="EQ96">
        <v>1132.873</v>
      </c>
      <c r="ER96">
        <v>282.93900000000002</v>
      </c>
      <c r="ES96">
        <v>53.073999999999998</v>
      </c>
      <c r="ET96">
        <v>1076.499</v>
      </c>
      <c r="EU96">
        <v>294.70400000000001</v>
      </c>
      <c r="EV96">
        <v>58.256999999999998</v>
      </c>
      <c r="EW96">
        <v>1051.43</v>
      </c>
      <c r="EX96">
        <v>252.67699999999999</v>
      </c>
      <c r="EY96">
        <v>87.004999999999995</v>
      </c>
      <c r="EZ96">
        <v>1014.933</v>
      </c>
      <c r="FA96">
        <v>214.8</v>
      </c>
      <c r="FB96">
        <v>100.22199999999999</v>
      </c>
      <c r="FC96">
        <v>1113.1859999999999</v>
      </c>
      <c r="FD96">
        <v>241.97499999999999</v>
      </c>
      <c r="FE96">
        <v>112.872</v>
      </c>
    </row>
    <row r="97" spans="1:161" x14ac:dyDescent="0.25">
      <c r="A97">
        <v>86</v>
      </c>
      <c r="B97">
        <v>0.85</v>
      </c>
      <c r="C97">
        <v>1421.912</v>
      </c>
      <c r="D97">
        <v>97.152000000000001</v>
      </c>
      <c r="E97">
        <v>1635.211</v>
      </c>
      <c r="F97">
        <v>1434.835</v>
      </c>
      <c r="G97">
        <v>266.99400000000003</v>
      </c>
      <c r="H97">
        <v>1625.0740000000001</v>
      </c>
      <c r="I97">
        <v>1301.9739999999999</v>
      </c>
      <c r="J97">
        <v>191.167</v>
      </c>
      <c r="K97">
        <v>1668.049</v>
      </c>
      <c r="L97">
        <v>1369.3009999999999</v>
      </c>
      <c r="M97">
        <v>171.99600000000001</v>
      </c>
      <c r="N97">
        <v>1381.7470000000001</v>
      </c>
      <c r="O97">
        <v>1344.797</v>
      </c>
      <c r="P97">
        <v>168.76599999999999</v>
      </c>
      <c r="Q97">
        <v>1226.989</v>
      </c>
      <c r="R97">
        <v>1496.1559999999999</v>
      </c>
      <c r="S97">
        <v>173.429</v>
      </c>
      <c r="T97">
        <v>1480.4469999999999</v>
      </c>
      <c r="U97">
        <v>1516.9559999999999</v>
      </c>
      <c r="V97">
        <v>165.767</v>
      </c>
      <c r="W97">
        <v>1446.106</v>
      </c>
      <c r="X97">
        <v>1553.74</v>
      </c>
      <c r="Y97">
        <v>152.71199999999999</v>
      </c>
      <c r="Z97">
        <v>1314.7049999999999</v>
      </c>
      <c r="AA97">
        <v>1519.575</v>
      </c>
      <c r="AB97">
        <v>161.858</v>
      </c>
      <c r="AC97">
        <v>1129.971</v>
      </c>
      <c r="AD97">
        <v>1512.6379999999999</v>
      </c>
      <c r="AE97">
        <v>161.18899999999999</v>
      </c>
      <c r="AF97">
        <v>1090.8979999999999</v>
      </c>
      <c r="AG97">
        <v>1522.8330000000001</v>
      </c>
      <c r="AH97">
        <v>163.37</v>
      </c>
      <c r="AI97">
        <v>1053.4000000000001</v>
      </c>
      <c r="AJ97">
        <v>1417.3109999999999</v>
      </c>
      <c r="AK97">
        <v>-34.837000000000003</v>
      </c>
      <c r="AL97">
        <v>1438.0029999999999</v>
      </c>
      <c r="AM97">
        <v>1421.4190000000001</v>
      </c>
      <c r="AN97">
        <v>-90.024000000000001</v>
      </c>
      <c r="AO97">
        <v>1268.867</v>
      </c>
      <c r="AP97">
        <v>1401.537</v>
      </c>
      <c r="AQ97">
        <v>-119.90900000000001</v>
      </c>
      <c r="AR97">
        <v>1121.3779999999999</v>
      </c>
      <c r="AS97">
        <v>1185.742</v>
      </c>
      <c r="AT97">
        <v>-78.808999999999997</v>
      </c>
      <c r="AU97">
        <v>975.27700000000004</v>
      </c>
      <c r="AV97">
        <v>1214.5809999999999</v>
      </c>
      <c r="AW97">
        <v>-121.315</v>
      </c>
      <c r="AX97">
        <v>930.279</v>
      </c>
      <c r="AY97">
        <v>1141.585</v>
      </c>
      <c r="AZ97">
        <v>-111.82299999999999</v>
      </c>
      <c r="BA97">
        <v>912.63400000000001</v>
      </c>
      <c r="BB97">
        <v>1461.1669999999999</v>
      </c>
      <c r="BC97">
        <v>376.411</v>
      </c>
      <c r="BD97">
        <v>1408.3150000000001</v>
      </c>
      <c r="BE97">
        <v>1542.2639999999999</v>
      </c>
      <c r="BF97">
        <v>404.33699999999999</v>
      </c>
      <c r="BG97">
        <v>1246.67</v>
      </c>
      <c r="BH97">
        <v>1558.722</v>
      </c>
      <c r="BI97">
        <v>427.387</v>
      </c>
      <c r="BJ97">
        <v>1102.71</v>
      </c>
      <c r="BK97">
        <v>1489.5170000000001</v>
      </c>
      <c r="BL97">
        <v>427.863</v>
      </c>
      <c r="BM97">
        <v>842.13300000000004</v>
      </c>
      <c r="BN97">
        <v>1546.377</v>
      </c>
      <c r="BO97">
        <v>468.68700000000001</v>
      </c>
      <c r="BP97">
        <v>845.83699999999999</v>
      </c>
      <c r="BQ97">
        <v>1498.0029999999999</v>
      </c>
      <c r="BR97">
        <v>464.46899999999999</v>
      </c>
      <c r="BS97">
        <v>770.06299999999999</v>
      </c>
      <c r="BT97">
        <v>1366.221</v>
      </c>
      <c r="BU97">
        <v>50.154000000000003</v>
      </c>
      <c r="BV97">
        <v>984.25400000000002</v>
      </c>
      <c r="BW97">
        <v>1527.9580000000001</v>
      </c>
      <c r="BX97">
        <v>125.89400000000001</v>
      </c>
      <c r="BY97">
        <v>1031.5940000000001</v>
      </c>
      <c r="BZ97">
        <v>1530.519</v>
      </c>
      <c r="CA97">
        <v>213.053</v>
      </c>
      <c r="CB97">
        <v>1026.0709999999999</v>
      </c>
      <c r="CC97">
        <v>1367.008</v>
      </c>
      <c r="CD97">
        <v>268.23200000000003</v>
      </c>
      <c r="CE97">
        <v>987.90599999999995</v>
      </c>
      <c r="CF97">
        <v>1489.6010000000001</v>
      </c>
      <c r="CG97">
        <v>-12.079000000000001</v>
      </c>
      <c r="CH97">
        <v>820.03700000000003</v>
      </c>
      <c r="CI97">
        <v>1564.125</v>
      </c>
      <c r="CJ97">
        <v>39.328000000000003</v>
      </c>
      <c r="CK97">
        <v>492.95699999999999</v>
      </c>
      <c r="CL97">
        <v>1593.1569999999999</v>
      </c>
      <c r="CM97">
        <v>39.25</v>
      </c>
      <c r="CN97">
        <v>429.17200000000003</v>
      </c>
      <c r="CO97">
        <v>1550.2329999999999</v>
      </c>
      <c r="CP97">
        <v>86.561999999999998</v>
      </c>
      <c r="CQ97">
        <v>400.30599999999998</v>
      </c>
      <c r="CR97">
        <v>1714.691</v>
      </c>
      <c r="CS97">
        <v>98.584999999999994</v>
      </c>
      <c r="CT97">
        <v>85.638000000000005</v>
      </c>
      <c r="CU97">
        <v>1759.9770000000001</v>
      </c>
      <c r="CV97">
        <v>149.059</v>
      </c>
      <c r="CW97">
        <v>96.036000000000001</v>
      </c>
      <c r="CX97">
        <v>1774.335</v>
      </c>
      <c r="CY97">
        <v>154.178</v>
      </c>
      <c r="CZ97">
        <v>58.636000000000003</v>
      </c>
      <c r="DA97">
        <v>1726.5060000000001</v>
      </c>
      <c r="DB97">
        <v>109.96599999999999</v>
      </c>
      <c r="DC97">
        <v>44.563000000000002</v>
      </c>
      <c r="DD97">
        <v>1679.09</v>
      </c>
      <c r="DE97">
        <v>92.555999999999997</v>
      </c>
      <c r="DF97">
        <v>32.444000000000003</v>
      </c>
      <c r="DG97">
        <v>1620.0309999999999</v>
      </c>
      <c r="DH97">
        <v>68.144999999999996</v>
      </c>
      <c r="DI97">
        <v>20.029</v>
      </c>
      <c r="DJ97">
        <v>1588.615</v>
      </c>
      <c r="DK97">
        <v>115.845</v>
      </c>
      <c r="DL97">
        <v>31.876999999999999</v>
      </c>
      <c r="DM97">
        <v>1536.1579999999999</v>
      </c>
      <c r="DN97">
        <v>151.23699999999999</v>
      </c>
      <c r="DO97">
        <v>15.427</v>
      </c>
      <c r="DP97">
        <v>1634.838</v>
      </c>
      <c r="DQ97">
        <v>144.70699999999999</v>
      </c>
      <c r="DR97">
        <v>73.796000000000006</v>
      </c>
      <c r="DS97">
        <v>1412.068</v>
      </c>
      <c r="DT97">
        <v>340.166</v>
      </c>
      <c r="DU97">
        <v>798.69899999999996</v>
      </c>
      <c r="DV97">
        <v>1284.9770000000001</v>
      </c>
      <c r="DW97">
        <v>308.75799999999998</v>
      </c>
      <c r="DX97">
        <v>509.41399999999999</v>
      </c>
      <c r="DY97">
        <v>1281.1279999999999</v>
      </c>
      <c r="DZ97">
        <v>317.68299999999999</v>
      </c>
      <c r="EA97">
        <v>436.63900000000001</v>
      </c>
      <c r="EB97">
        <v>1224.367</v>
      </c>
      <c r="EC97">
        <v>273.24200000000002</v>
      </c>
      <c r="ED97">
        <v>444.44200000000001</v>
      </c>
      <c r="EE97">
        <v>1178.3820000000001</v>
      </c>
      <c r="EF97">
        <v>278.80900000000003</v>
      </c>
      <c r="EG97">
        <v>88.617999999999995</v>
      </c>
      <c r="EH97">
        <v>1216.7750000000001</v>
      </c>
      <c r="EI97">
        <v>226.39099999999999</v>
      </c>
      <c r="EJ97">
        <v>74.183000000000007</v>
      </c>
      <c r="EK97">
        <v>1210.5029999999999</v>
      </c>
      <c r="EL97">
        <v>221.63</v>
      </c>
      <c r="EM97">
        <v>39.47</v>
      </c>
      <c r="EN97">
        <v>1163.3489999999999</v>
      </c>
      <c r="EO97">
        <v>264.64699999999999</v>
      </c>
      <c r="EP97">
        <v>46.14</v>
      </c>
      <c r="EQ97">
        <v>1109.0409999999999</v>
      </c>
      <c r="ER97">
        <v>281.98700000000002</v>
      </c>
      <c r="ES97">
        <v>55.502000000000002</v>
      </c>
      <c r="ET97">
        <v>1053.5119999999999</v>
      </c>
      <c r="EU97">
        <v>294.13299999999998</v>
      </c>
      <c r="EV97">
        <v>62.978999999999999</v>
      </c>
      <c r="EW97">
        <v>1028.797</v>
      </c>
      <c r="EX97">
        <v>252.185</v>
      </c>
      <c r="EY97">
        <v>92.379000000000005</v>
      </c>
      <c r="EZ97">
        <v>992.45299999999997</v>
      </c>
      <c r="FA97">
        <v>214.54900000000001</v>
      </c>
      <c r="FB97">
        <v>107.15600000000001</v>
      </c>
      <c r="FC97">
        <v>1091.3779999999999</v>
      </c>
      <c r="FD97">
        <v>241.755</v>
      </c>
      <c r="FE97">
        <v>116.303</v>
      </c>
    </row>
    <row r="98" spans="1:161" x14ac:dyDescent="0.25">
      <c r="A98">
        <v>87</v>
      </c>
      <c r="B98">
        <v>0.86</v>
      </c>
      <c r="C98">
        <v>1409.377</v>
      </c>
      <c r="D98">
        <v>98.263000000000005</v>
      </c>
      <c r="E98">
        <v>1633.5039999999999</v>
      </c>
      <c r="F98">
        <v>1422.0170000000001</v>
      </c>
      <c r="G98">
        <v>268.11500000000001</v>
      </c>
      <c r="H98">
        <v>1623.3140000000001</v>
      </c>
      <c r="I98">
        <v>1289.43</v>
      </c>
      <c r="J98">
        <v>192.1</v>
      </c>
      <c r="K98">
        <v>1666.7840000000001</v>
      </c>
      <c r="L98">
        <v>1356.3689999999999</v>
      </c>
      <c r="M98">
        <v>172.84800000000001</v>
      </c>
      <c r="N98">
        <v>1379.9639999999999</v>
      </c>
      <c r="O98">
        <v>1331.9680000000001</v>
      </c>
      <c r="P98">
        <v>169.387</v>
      </c>
      <c r="Q98">
        <v>1225.2470000000001</v>
      </c>
      <c r="R98">
        <v>1483.1510000000001</v>
      </c>
      <c r="S98">
        <v>174.56399999999999</v>
      </c>
      <c r="T98">
        <v>1478.85</v>
      </c>
      <c r="U98">
        <v>1503.9829999999999</v>
      </c>
      <c r="V98">
        <v>166.82300000000001</v>
      </c>
      <c r="W98">
        <v>1444.576</v>
      </c>
      <c r="X98">
        <v>1540.8920000000001</v>
      </c>
      <c r="Y98">
        <v>153.846</v>
      </c>
      <c r="Z98">
        <v>1313.2860000000001</v>
      </c>
      <c r="AA98">
        <v>1506.769</v>
      </c>
      <c r="AB98">
        <v>163.131</v>
      </c>
      <c r="AC98">
        <v>1128.3320000000001</v>
      </c>
      <c r="AD98">
        <v>1499.8889999999999</v>
      </c>
      <c r="AE98">
        <v>162.565</v>
      </c>
      <c r="AF98">
        <v>1089.2629999999999</v>
      </c>
      <c r="AG98">
        <v>1511.0989999999999</v>
      </c>
      <c r="AH98">
        <v>164.68700000000001</v>
      </c>
      <c r="AI98">
        <v>1052.068</v>
      </c>
      <c r="AJ98">
        <v>1404.3869999999999</v>
      </c>
      <c r="AK98">
        <v>-33.844999999999999</v>
      </c>
      <c r="AL98">
        <v>1436.473</v>
      </c>
      <c r="AM98">
        <v>1408.7739999999999</v>
      </c>
      <c r="AN98">
        <v>-88.855000000000004</v>
      </c>
      <c r="AO98">
        <v>1267.26</v>
      </c>
      <c r="AP98">
        <v>1388.836</v>
      </c>
      <c r="AQ98">
        <v>-118.759</v>
      </c>
      <c r="AR98">
        <v>1119.6949999999999</v>
      </c>
      <c r="AS98">
        <v>1171.538</v>
      </c>
      <c r="AT98">
        <v>-78.036000000000001</v>
      </c>
      <c r="AU98">
        <v>975.91300000000001</v>
      </c>
      <c r="AV98">
        <v>1200.038</v>
      </c>
      <c r="AW98">
        <v>-120.09399999999999</v>
      </c>
      <c r="AX98">
        <v>930.42499999999995</v>
      </c>
      <c r="AY98">
        <v>1126.8140000000001</v>
      </c>
      <c r="AZ98">
        <v>-111.328</v>
      </c>
      <c r="BA98">
        <v>913.798</v>
      </c>
      <c r="BB98">
        <v>1448.2809999999999</v>
      </c>
      <c r="BC98">
        <v>377.46699999999998</v>
      </c>
      <c r="BD98">
        <v>1406.2619999999999</v>
      </c>
      <c r="BE98">
        <v>1529.7850000000001</v>
      </c>
      <c r="BF98">
        <v>404.815</v>
      </c>
      <c r="BG98">
        <v>1244.652</v>
      </c>
      <c r="BH98">
        <v>1546.5519999999999</v>
      </c>
      <c r="BI98">
        <v>427.84899999999999</v>
      </c>
      <c r="BJ98">
        <v>1100.819</v>
      </c>
      <c r="BK98">
        <v>1480.5820000000001</v>
      </c>
      <c r="BL98">
        <v>429.291</v>
      </c>
      <c r="BM98">
        <v>839.44200000000001</v>
      </c>
      <c r="BN98">
        <v>1537.3779999999999</v>
      </c>
      <c r="BO98">
        <v>470.10199999999998</v>
      </c>
      <c r="BP98">
        <v>844.08399999999995</v>
      </c>
      <c r="BQ98">
        <v>1490.2370000000001</v>
      </c>
      <c r="BR98">
        <v>466.06299999999999</v>
      </c>
      <c r="BS98">
        <v>767.6</v>
      </c>
      <c r="BT98">
        <v>1354.077</v>
      </c>
      <c r="BU98">
        <v>50.430999999999997</v>
      </c>
      <c r="BV98">
        <v>982.64200000000005</v>
      </c>
      <c r="BW98">
        <v>1515.1959999999999</v>
      </c>
      <c r="BX98">
        <v>127.649</v>
      </c>
      <c r="BY98">
        <v>1029.7170000000001</v>
      </c>
      <c r="BZ98">
        <v>1517.377</v>
      </c>
      <c r="CA98">
        <v>214.62700000000001</v>
      </c>
      <c r="CB98">
        <v>1024.377</v>
      </c>
      <c r="CC98">
        <v>1353.498</v>
      </c>
      <c r="CD98">
        <v>268.649</v>
      </c>
      <c r="CE98">
        <v>986.15599999999995</v>
      </c>
      <c r="CF98">
        <v>1479.133</v>
      </c>
      <c r="CG98">
        <v>-11.323</v>
      </c>
      <c r="CH98">
        <v>819.327</v>
      </c>
      <c r="CI98">
        <v>1555.481</v>
      </c>
      <c r="CJ98">
        <v>39.676000000000002</v>
      </c>
      <c r="CK98">
        <v>492.6</v>
      </c>
      <c r="CL98">
        <v>1585.346</v>
      </c>
      <c r="CM98">
        <v>39.476999999999997</v>
      </c>
      <c r="CN98">
        <v>429.19</v>
      </c>
      <c r="CO98">
        <v>1542.771</v>
      </c>
      <c r="CP98">
        <v>86.557000000000002</v>
      </c>
      <c r="CQ98">
        <v>399.44499999999999</v>
      </c>
      <c r="CR98">
        <v>1712.8679999999999</v>
      </c>
      <c r="CS98">
        <v>98.034999999999997</v>
      </c>
      <c r="CT98">
        <v>87.701999999999998</v>
      </c>
      <c r="CU98">
        <v>1758.5730000000001</v>
      </c>
      <c r="CV98">
        <v>148.505</v>
      </c>
      <c r="CW98">
        <v>98.91</v>
      </c>
      <c r="CX98">
        <v>1773.5640000000001</v>
      </c>
      <c r="CY98">
        <v>153.76599999999999</v>
      </c>
      <c r="CZ98">
        <v>61.984000000000002</v>
      </c>
      <c r="DA98">
        <v>1726.0239999999999</v>
      </c>
      <c r="DB98">
        <v>109.601</v>
      </c>
      <c r="DC98">
        <v>46.892000000000003</v>
      </c>
      <c r="DD98">
        <v>1678.672</v>
      </c>
      <c r="DE98">
        <v>92.18</v>
      </c>
      <c r="DF98">
        <v>33.703000000000003</v>
      </c>
      <c r="DG98">
        <v>1620.0419999999999</v>
      </c>
      <c r="DH98">
        <v>68.277000000000001</v>
      </c>
      <c r="DI98">
        <v>20.099</v>
      </c>
      <c r="DJ98">
        <v>1588.462</v>
      </c>
      <c r="DK98">
        <v>115.78</v>
      </c>
      <c r="DL98">
        <v>31.863</v>
      </c>
      <c r="DM98">
        <v>1536.1769999999999</v>
      </c>
      <c r="DN98">
        <v>151.15100000000001</v>
      </c>
      <c r="DO98">
        <v>15.414999999999999</v>
      </c>
      <c r="DP98">
        <v>1633.856</v>
      </c>
      <c r="DQ98">
        <v>144.30199999999999</v>
      </c>
      <c r="DR98">
        <v>74.63</v>
      </c>
      <c r="DS98">
        <v>1399.165</v>
      </c>
      <c r="DT98">
        <v>341.53300000000002</v>
      </c>
      <c r="DU98">
        <v>796.65599999999995</v>
      </c>
      <c r="DV98">
        <v>1275.4190000000001</v>
      </c>
      <c r="DW98">
        <v>309.64600000000002</v>
      </c>
      <c r="DX98">
        <v>506.471</v>
      </c>
      <c r="DY98">
        <v>1271.3219999999999</v>
      </c>
      <c r="DZ98">
        <v>318.19</v>
      </c>
      <c r="EA98">
        <v>433.726</v>
      </c>
      <c r="EB98">
        <v>1213.662</v>
      </c>
      <c r="EC98">
        <v>274.24200000000002</v>
      </c>
      <c r="ED98">
        <v>443.27199999999999</v>
      </c>
      <c r="EE98">
        <v>1158.8150000000001</v>
      </c>
      <c r="EF98">
        <v>278.08600000000001</v>
      </c>
      <c r="EG98">
        <v>88.873999999999995</v>
      </c>
      <c r="EH98">
        <v>1196.556</v>
      </c>
      <c r="EI98">
        <v>225.34399999999999</v>
      </c>
      <c r="EJ98">
        <v>73.665999999999997</v>
      </c>
      <c r="EK98">
        <v>1189.403</v>
      </c>
      <c r="EL98">
        <v>220.47499999999999</v>
      </c>
      <c r="EM98">
        <v>39.109000000000002</v>
      </c>
      <c r="EN98">
        <v>1142.56</v>
      </c>
      <c r="EO98">
        <v>263.779</v>
      </c>
      <c r="EP98">
        <v>46.884</v>
      </c>
      <c r="EQ98">
        <v>1088.4659999999999</v>
      </c>
      <c r="ER98">
        <v>281.41300000000001</v>
      </c>
      <c r="ES98">
        <v>57.412999999999997</v>
      </c>
      <c r="ET98">
        <v>1033.1420000000001</v>
      </c>
      <c r="EU98">
        <v>293.91500000000002</v>
      </c>
      <c r="EV98">
        <v>66.149000000000001</v>
      </c>
      <c r="EW98">
        <v>1009.057</v>
      </c>
      <c r="EX98">
        <v>252.08</v>
      </c>
      <c r="EY98">
        <v>96.347999999999999</v>
      </c>
      <c r="EZ98">
        <v>972.75</v>
      </c>
      <c r="FA98">
        <v>214.66499999999999</v>
      </c>
      <c r="FB98">
        <v>112.098</v>
      </c>
      <c r="FC98">
        <v>1071.828</v>
      </c>
      <c r="FD98">
        <v>241.375</v>
      </c>
      <c r="FE98">
        <v>118.449</v>
      </c>
    </row>
    <row r="99" spans="1:161" x14ac:dyDescent="0.25">
      <c r="A99">
        <v>88</v>
      </c>
      <c r="B99">
        <v>0.87</v>
      </c>
      <c r="C99">
        <v>1396.7829999999999</v>
      </c>
      <c r="D99">
        <v>99.418000000000006</v>
      </c>
      <c r="E99">
        <v>1632.0540000000001</v>
      </c>
      <c r="F99">
        <v>1409.115</v>
      </c>
      <c r="G99">
        <v>269.29599999999999</v>
      </c>
      <c r="H99">
        <v>1621.77</v>
      </c>
      <c r="I99">
        <v>1276.836</v>
      </c>
      <c r="J99">
        <v>193.10400000000001</v>
      </c>
      <c r="K99">
        <v>1665.7329999999999</v>
      </c>
      <c r="L99">
        <v>1343.771</v>
      </c>
      <c r="M99">
        <v>173.87899999999999</v>
      </c>
      <c r="N99">
        <v>1378.211</v>
      </c>
      <c r="O99">
        <v>1319.0360000000001</v>
      </c>
      <c r="P99">
        <v>170.06899999999999</v>
      </c>
      <c r="Q99">
        <v>1223.68</v>
      </c>
      <c r="R99">
        <v>1470.0619999999999</v>
      </c>
      <c r="S99">
        <v>175.75200000000001</v>
      </c>
      <c r="T99">
        <v>1477.46</v>
      </c>
      <c r="U99">
        <v>1490.9059999999999</v>
      </c>
      <c r="V99">
        <v>167.999</v>
      </c>
      <c r="W99">
        <v>1443.239</v>
      </c>
      <c r="X99">
        <v>1527.95</v>
      </c>
      <c r="Y99">
        <v>155.04499999999999</v>
      </c>
      <c r="Z99">
        <v>1311.9780000000001</v>
      </c>
      <c r="AA99">
        <v>1493.81</v>
      </c>
      <c r="AB99">
        <v>164.48</v>
      </c>
      <c r="AC99">
        <v>1126.9059999999999</v>
      </c>
      <c r="AD99">
        <v>1486.913</v>
      </c>
      <c r="AE99">
        <v>164.011</v>
      </c>
      <c r="AF99">
        <v>1087.7940000000001</v>
      </c>
      <c r="AG99">
        <v>1498.12</v>
      </c>
      <c r="AH99">
        <v>166.244</v>
      </c>
      <c r="AI99">
        <v>1050.58</v>
      </c>
      <c r="AJ99">
        <v>1391.4490000000001</v>
      </c>
      <c r="AK99">
        <v>-32.825000000000003</v>
      </c>
      <c r="AL99">
        <v>1435.172</v>
      </c>
      <c r="AM99">
        <v>1396.1669999999999</v>
      </c>
      <c r="AN99">
        <v>-87.576999999999998</v>
      </c>
      <c r="AO99">
        <v>1265.7950000000001</v>
      </c>
      <c r="AP99">
        <v>1376.3340000000001</v>
      </c>
      <c r="AQ99">
        <v>-117.334</v>
      </c>
      <c r="AR99">
        <v>1118.2329999999999</v>
      </c>
      <c r="AS99">
        <v>1157.8610000000001</v>
      </c>
      <c r="AT99">
        <v>-77.147999999999996</v>
      </c>
      <c r="AU99">
        <v>976.17100000000005</v>
      </c>
      <c r="AV99">
        <v>1186.25</v>
      </c>
      <c r="AW99">
        <v>-118.705</v>
      </c>
      <c r="AX99">
        <v>930.2</v>
      </c>
      <c r="AY99">
        <v>1112.7950000000001</v>
      </c>
      <c r="AZ99">
        <v>-110.435</v>
      </c>
      <c r="BA99">
        <v>914.38199999999995</v>
      </c>
      <c r="BB99">
        <v>1435.2940000000001</v>
      </c>
      <c r="BC99">
        <v>378.60199999999998</v>
      </c>
      <c r="BD99">
        <v>1404.424</v>
      </c>
      <c r="BE99">
        <v>1517.202</v>
      </c>
      <c r="BF99">
        <v>405.01799999999997</v>
      </c>
      <c r="BG99">
        <v>1242.7429999999999</v>
      </c>
      <c r="BH99">
        <v>1534.0530000000001</v>
      </c>
      <c r="BI99">
        <v>428.32100000000003</v>
      </c>
      <c r="BJ99">
        <v>1099.095</v>
      </c>
      <c r="BK99">
        <v>1471.096</v>
      </c>
      <c r="BL99">
        <v>430.71600000000001</v>
      </c>
      <c r="BM99">
        <v>837.04499999999996</v>
      </c>
      <c r="BN99">
        <v>1527.8330000000001</v>
      </c>
      <c r="BO99">
        <v>471.51100000000002</v>
      </c>
      <c r="BP99">
        <v>842.54700000000003</v>
      </c>
      <c r="BQ99">
        <v>1481.82</v>
      </c>
      <c r="BR99">
        <v>467.64699999999999</v>
      </c>
      <c r="BS99">
        <v>765.35400000000004</v>
      </c>
      <c r="BT99">
        <v>1341.675</v>
      </c>
      <c r="BU99">
        <v>50.92</v>
      </c>
      <c r="BV99">
        <v>981.24199999999996</v>
      </c>
      <c r="BW99">
        <v>1502.424</v>
      </c>
      <c r="BX99">
        <v>129.30000000000001</v>
      </c>
      <c r="BY99">
        <v>1028.1489999999999</v>
      </c>
      <c r="BZ99">
        <v>1503.9749999999999</v>
      </c>
      <c r="CA99">
        <v>216.29400000000001</v>
      </c>
      <c r="CB99">
        <v>1022.826</v>
      </c>
      <c r="CC99">
        <v>1339.7370000000001</v>
      </c>
      <c r="CD99">
        <v>269.26900000000001</v>
      </c>
      <c r="CE99">
        <v>984.72500000000002</v>
      </c>
      <c r="CF99">
        <v>1468.338</v>
      </c>
      <c r="CG99">
        <v>-10.26</v>
      </c>
      <c r="CH99">
        <v>818.69799999999998</v>
      </c>
      <c r="CI99">
        <v>1546.05</v>
      </c>
      <c r="CJ99">
        <v>40.137999999999998</v>
      </c>
      <c r="CK99">
        <v>492.18700000000001</v>
      </c>
      <c r="CL99">
        <v>1576.7159999999999</v>
      </c>
      <c r="CM99">
        <v>39.619999999999997</v>
      </c>
      <c r="CN99">
        <v>429.26100000000002</v>
      </c>
      <c r="CO99">
        <v>1534.5219999999999</v>
      </c>
      <c r="CP99">
        <v>86.495999999999995</v>
      </c>
      <c r="CQ99">
        <v>398.577</v>
      </c>
      <c r="CR99">
        <v>1711.444</v>
      </c>
      <c r="CS99">
        <v>97.135000000000005</v>
      </c>
      <c r="CT99">
        <v>90.424000000000007</v>
      </c>
      <c r="CU99">
        <v>1756.748</v>
      </c>
      <c r="CV99">
        <v>147.81700000000001</v>
      </c>
      <c r="CW99">
        <v>102.47199999999999</v>
      </c>
      <c r="CX99">
        <v>1772.548</v>
      </c>
      <c r="CY99">
        <v>153.001</v>
      </c>
      <c r="CZ99">
        <v>65.876999999999995</v>
      </c>
      <c r="DA99">
        <v>1725.268</v>
      </c>
      <c r="DB99">
        <v>108.968</v>
      </c>
      <c r="DC99">
        <v>49.603999999999999</v>
      </c>
      <c r="DD99">
        <v>1678.12</v>
      </c>
      <c r="DE99">
        <v>91.573999999999998</v>
      </c>
      <c r="DF99">
        <v>35.179000000000002</v>
      </c>
      <c r="DG99">
        <v>1619.912</v>
      </c>
      <c r="DH99">
        <v>68.361999999999995</v>
      </c>
      <c r="DI99">
        <v>20.152999999999999</v>
      </c>
      <c r="DJ99">
        <v>1588.5029999999999</v>
      </c>
      <c r="DK99">
        <v>115.71299999999999</v>
      </c>
      <c r="DL99">
        <v>31.631</v>
      </c>
      <c r="DM99">
        <v>1536.241</v>
      </c>
      <c r="DN99">
        <v>151.15100000000001</v>
      </c>
      <c r="DO99">
        <v>15.407</v>
      </c>
      <c r="DP99">
        <v>1632.681</v>
      </c>
      <c r="DQ99">
        <v>143.768</v>
      </c>
      <c r="DR99">
        <v>75.498999999999995</v>
      </c>
      <c r="DS99">
        <v>1385.702</v>
      </c>
      <c r="DT99">
        <v>342.31299999999999</v>
      </c>
      <c r="DU99">
        <v>794.89499999999998</v>
      </c>
      <c r="DV99">
        <v>1265.4280000000001</v>
      </c>
      <c r="DW99">
        <v>310.52999999999997</v>
      </c>
      <c r="DX99">
        <v>503.89400000000001</v>
      </c>
      <c r="DY99">
        <v>1261.4449999999999</v>
      </c>
      <c r="DZ99">
        <v>318.70600000000002</v>
      </c>
      <c r="EA99">
        <v>430.91899999999998</v>
      </c>
      <c r="EB99">
        <v>1202.7329999999999</v>
      </c>
      <c r="EC99">
        <v>274.90100000000001</v>
      </c>
      <c r="ED99">
        <v>441.94</v>
      </c>
      <c r="EE99">
        <v>1142.463</v>
      </c>
      <c r="EF99">
        <v>277.19099999999997</v>
      </c>
      <c r="EG99">
        <v>88.313999999999993</v>
      </c>
      <c r="EH99">
        <v>1179.6690000000001</v>
      </c>
      <c r="EI99">
        <v>224.114</v>
      </c>
      <c r="EJ99">
        <v>72.885999999999996</v>
      </c>
      <c r="EK99">
        <v>1171.8920000000001</v>
      </c>
      <c r="EL99">
        <v>219.101</v>
      </c>
      <c r="EM99">
        <v>38.415999999999997</v>
      </c>
      <c r="EN99">
        <v>1125.482</v>
      </c>
      <c r="EO99">
        <v>262.70800000000003</v>
      </c>
      <c r="EP99">
        <v>46.683</v>
      </c>
      <c r="EQ99">
        <v>1071.5920000000001</v>
      </c>
      <c r="ER99">
        <v>279.98599999999999</v>
      </c>
      <c r="ES99">
        <v>57.317</v>
      </c>
      <c r="ET99">
        <v>1016.184</v>
      </c>
      <c r="EU99">
        <v>293.84500000000003</v>
      </c>
      <c r="EV99">
        <v>67.081999999999994</v>
      </c>
      <c r="EW99">
        <v>992.49599999999998</v>
      </c>
      <c r="EX99">
        <v>252.38800000000001</v>
      </c>
      <c r="EY99">
        <v>98.085999999999999</v>
      </c>
      <c r="EZ99">
        <v>955.92600000000004</v>
      </c>
      <c r="FA99">
        <v>215.423</v>
      </c>
      <c r="FB99">
        <v>114.593</v>
      </c>
      <c r="FC99">
        <v>1055.671</v>
      </c>
      <c r="FD99">
        <v>241.25</v>
      </c>
      <c r="FE99">
        <v>119.459</v>
      </c>
    </row>
    <row r="100" spans="1:161" x14ac:dyDescent="0.25">
      <c r="A100">
        <v>89</v>
      </c>
      <c r="B100">
        <v>0.88</v>
      </c>
      <c r="C100">
        <v>1384.085</v>
      </c>
      <c r="D100">
        <v>100.633</v>
      </c>
      <c r="E100">
        <v>1630.827</v>
      </c>
      <c r="F100">
        <v>1396.213</v>
      </c>
      <c r="G100">
        <v>270.54899999999998</v>
      </c>
      <c r="H100">
        <v>1620.444</v>
      </c>
      <c r="I100">
        <v>1264.1849999999999</v>
      </c>
      <c r="J100">
        <v>194.167</v>
      </c>
      <c r="K100">
        <v>1664.9590000000001</v>
      </c>
      <c r="L100">
        <v>1330.6579999999999</v>
      </c>
      <c r="M100">
        <v>174.86799999999999</v>
      </c>
      <c r="N100">
        <v>1376.989</v>
      </c>
      <c r="O100">
        <v>1305.932</v>
      </c>
      <c r="P100">
        <v>170.84800000000001</v>
      </c>
      <c r="Q100">
        <v>1222.4559999999999</v>
      </c>
      <c r="R100">
        <v>1456.934</v>
      </c>
      <c r="S100">
        <v>177.001</v>
      </c>
      <c r="T100">
        <v>1476.2629999999999</v>
      </c>
      <c r="U100">
        <v>1477.7619999999999</v>
      </c>
      <c r="V100">
        <v>169.17099999999999</v>
      </c>
      <c r="W100">
        <v>1442.0730000000001</v>
      </c>
      <c r="X100">
        <v>1514.9090000000001</v>
      </c>
      <c r="Y100">
        <v>156.304</v>
      </c>
      <c r="Z100">
        <v>1310.854</v>
      </c>
      <c r="AA100">
        <v>1480.6610000000001</v>
      </c>
      <c r="AB100">
        <v>165.874</v>
      </c>
      <c r="AC100">
        <v>1125.6959999999999</v>
      </c>
      <c r="AD100">
        <v>1473.7059999999999</v>
      </c>
      <c r="AE100">
        <v>165.41900000000001</v>
      </c>
      <c r="AF100">
        <v>1086.5160000000001</v>
      </c>
      <c r="AG100">
        <v>1484.893</v>
      </c>
      <c r="AH100">
        <v>167.79599999999999</v>
      </c>
      <c r="AI100">
        <v>1049.2550000000001</v>
      </c>
      <c r="AJ100">
        <v>1378.5509999999999</v>
      </c>
      <c r="AK100">
        <v>-31.712</v>
      </c>
      <c r="AL100">
        <v>1434.105</v>
      </c>
      <c r="AM100">
        <v>1383.61</v>
      </c>
      <c r="AN100">
        <v>-86.173000000000002</v>
      </c>
      <c r="AO100">
        <v>1264.56</v>
      </c>
      <c r="AP100">
        <v>1364.067</v>
      </c>
      <c r="AQ100">
        <v>-115.782</v>
      </c>
      <c r="AR100">
        <v>1116.9369999999999</v>
      </c>
      <c r="AS100">
        <v>1144.722</v>
      </c>
      <c r="AT100">
        <v>-76.191000000000003</v>
      </c>
      <c r="AU100">
        <v>976.16399999999999</v>
      </c>
      <c r="AV100">
        <v>1173.085</v>
      </c>
      <c r="AW100">
        <v>-117.24</v>
      </c>
      <c r="AX100">
        <v>929.75300000000004</v>
      </c>
      <c r="AY100">
        <v>1099.4929999999999</v>
      </c>
      <c r="AZ100">
        <v>-109.514</v>
      </c>
      <c r="BA100">
        <v>914.57899999999995</v>
      </c>
      <c r="BB100">
        <v>1422.221</v>
      </c>
      <c r="BC100">
        <v>379.75900000000001</v>
      </c>
      <c r="BD100">
        <v>1402.873</v>
      </c>
      <c r="BE100">
        <v>1504.252</v>
      </c>
      <c r="BF100">
        <v>405.75</v>
      </c>
      <c r="BG100">
        <v>1241.088</v>
      </c>
      <c r="BH100">
        <v>1521.2270000000001</v>
      </c>
      <c r="BI100">
        <v>428.83600000000001</v>
      </c>
      <c r="BJ100">
        <v>1097.575</v>
      </c>
      <c r="BK100">
        <v>1461.11</v>
      </c>
      <c r="BL100">
        <v>432.12599999999998</v>
      </c>
      <c r="BM100">
        <v>834.87300000000005</v>
      </c>
      <c r="BN100">
        <v>1517.7449999999999</v>
      </c>
      <c r="BO100">
        <v>472.87200000000001</v>
      </c>
      <c r="BP100">
        <v>841.22299999999996</v>
      </c>
      <c r="BQ100">
        <v>1472.7550000000001</v>
      </c>
      <c r="BR100">
        <v>469.24200000000002</v>
      </c>
      <c r="BS100">
        <v>763.43100000000004</v>
      </c>
      <c r="BT100">
        <v>1328.9549999999999</v>
      </c>
      <c r="BU100">
        <v>51.475000000000001</v>
      </c>
      <c r="BV100">
        <v>980.04300000000001</v>
      </c>
      <c r="BW100">
        <v>1489.462</v>
      </c>
      <c r="BX100">
        <v>130.93299999999999</v>
      </c>
      <c r="BY100">
        <v>1026.779</v>
      </c>
      <c r="BZ100">
        <v>1490.431</v>
      </c>
      <c r="CA100">
        <v>217.928</v>
      </c>
      <c r="CB100">
        <v>1021.571</v>
      </c>
      <c r="CC100">
        <v>1325.9590000000001</v>
      </c>
      <c r="CD100">
        <v>269.94</v>
      </c>
      <c r="CE100">
        <v>983.47199999999998</v>
      </c>
      <c r="CF100">
        <v>1456.885</v>
      </c>
      <c r="CG100">
        <v>-9.3070000000000004</v>
      </c>
      <c r="CH100">
        <v>818.10299999999995</v>
      </c>
      <c r="CI100">
        <v>1535.5519999999999</v>
      </c>
      <c r="CJ100">
        <v>40.195</v>
      </c>
      <c r="CK100">
        <v>491.86099999999999</v>
      </c>
      <c r="CL100">
        <v>1567.231</v>
      </c>
      <c r="CM100">
        <v>39.652000000000001</v>
      </c>
      <c r="CN100">
        <v>429.315</v>
      </c>
      <c r="CO100">
        <v>1525.519</v>
      </c>
      <c r="CP100">
        <v>86.262</v>
      </c>
      <c r="CQ100">
        <v>397.68099999999998</v>
      </c>
      <c r="CR100">
        <v>1709.5530000000001</v>
      </c>
      <c r="CS100">
        <v>96.253</v>
      </c>
      <c r="CT100">
        <v>93.349000000000004</v>
      </c>
      <c r="CU100">
        <v>1754.605</v>
      </c>
      <c r="CV100">
        <v>146.77699999999999</v>
      </c>
      <c r="CW100">
        <v>106.521</v>
      </c>
      <c r="CX100">
        <v>1771.2329999999999</v>
      </c>
      <c r="CY100">
        <v>151.99100000000001</v>
      </c>
      <c r="CZ100">
        <v>70.334000000000003</v>
      </c>
      <c r="DA100">
        <v>1724.202</v>
      </c>
      <c r="DB100">
        <v>108.313</v>
      </c>
      <c r="DC100">
        <v>52.677</v>
      </c>
      <c r="DD100">
        <v>1677.145</v>
      </c>
      <c r="DE100">
        <v>91.182000000000002</v>
      </c>
      <c r="DF100">
        <v>36.917000000000002</v>
      </c>
      <c r="DG100">
        <v>1619.7070000000001</v>
      </c>
      <c r="DH100">
        <v>68.424999999999997</v>
      </c>
      <c r="DI100">
        <v>20.236000000000001</v>
      </c>
      <c r="DJ100">
        <v>1588.16</v>
      </c>
      <c r="DK100">
        <v>115.533</v>
      </c>
      <c r="DL100">
        <v>31.672999999999998</v>
      </c>
      <c r="DM100">
        <v>1536.299</v>
      </c>
      <c r="DN100">
        <v>151.15299999999999</v>
      </c>
      <c r="DO100">
        <v>15.379</v>
      </c>
      <c r="DP100">
        <v>1631.2080000000001</v>
      </c>
      <c r="DQ100">
        <v>142.929</v>
      </c>
      <c r="DR100">
        <v>76.727999999999994</v>
      </c>
      <c r="DS100">
        <v>1371.741</v>
      </c>
      <c r="DT100">
        <v>342.63099999999997</v>
      </c>
      <c r="DU100">
        <v>793.49199999999996</v>
      </c>
      <c r="DV100">
        <v>1254.6320000000001</v>
      </c>
      <c r="DW100">
        <v>311.24099999999999</v>
      </c>
      <c r="DX100">
        <v>501.69499999999999</v>
      </c>
      <c r="DY100">
        <v>1251.04</v>
      </c>
      <c r="DZ100">
        <v>318.95699999999999</v>
      </c>
      <c r="EA100">
        <v>428.45800000000003</v>
      </c>
      <c r="EB100">
        <v>1191.2860000000001</v>
      </c>
      <c r="EC100">
        <v>275.61</v>
      </c>
      <c r="ED100">
        <v>440.53699999999998</v>
      </c>
      <c r="EE100">
        <v>1129.7360000000001</v>
      </c>
      <c r="EF100">
        <v>276.20999999999998</v>
      </c>
      <c r="EG100">
        <v>86.772999999999996</v>
      </c>
      <c r="EH100">
        <v>1166.2919999999999</v>
      </c>
      <c r="EI100">
        <v>222.61799999999999</v>
      </c>
      <c r="EJ100">
        <v>71.572000000000003</v>
      </c>
      <c r="EK100">
        <v>1158.2829999999999</v>
      </c>
      <c r="EL100">
        <v>217.38900000000001</v>
      </c>
      <c r="EM100">
        <v>37.206000000000003</v>
      </c>
      <c r="EN100">
        <v>1112.375</v>
      </c>
      <c r="EO100">
        <v>261.59399999999999</v>
      </c>
      <c r="EP100">
        <v>45.265000000000001</v>
      </c>
      <c r="EQ100">
        <v>1058.7159999999999</v>
      </c>
      <c r="ER100">
        <v>279.44099999999997</v>
      </c>
      <c r="ES100">
        <v>55.994999999999997</v>
      </c>
      <c r="ET100">
        <v>1003.522</v>
      </c>
      <c r="EU100">
        <v>294.03800000000001</v>
      </c>
      <c r="EV100">
        <v>65.924999999999997</v>
      </c>
      <c r="EW100">
        <v>979.41300000000001</v>
      </c>
      <c r="EX100">
        <v>253.13300000000001</v>
      </c>
      <c r="EY100">
        <v>97.405000000000001</v>
      </c>
      <c r="EZ100">
        <v>942.25</v>
      </c>
      <c r="FA100">
        <v>216.477</v>
      </c>
      <c r="FB100">
        <v>114.396</v>
      </c>
      <c r="FC100">
        <v>1042.6510000000001</v>
      </c>
      <c r="FD100">
        <v>241.52199999999999</v>
      </c>
      <c r="FE100">
        <v>118.547</v>
      </c>
    </row>
    <row r="101" spans="1:161" x14ac:dyDescent="0.25">
      <c r="A101">
        <v>90</v>
      </c>
      <c r="B101">
        <v>0.89</v>
      </c>
      <c r="C101">
        <v>1371.385</v>
      </c>
      <c r="D101">
        <v>101.88800000000001</v>
      </c>
      <c r="E101">
        <v>1629.838</v>
      </c>
      <c r="F101">
        <v>1383.2840000000001</v>
      </c>
      <c r="G101">
        <v>271.82</v>
      </c>
      <c r="H101">
        <v>1619.306</v>
      </c>
      <c r="I101">
        <v>1251.4490000000001</v>
      </c>
      <c r="J101">
        <v>195.333</v>
      </c>
      <c r="K101">
        <v>1664.35</v>
      </c>
      <c r="L101">
        <v>1317.4359999999999</v>
      </c>
      <c r="M101">
        <v>175.99299999999999</v>
      </c>
      <c r="N101">
        <v>1375.981</v>
      </c>
      <c r="O101">
        <v>1292.712</v>
      </c>
      <c r="P101">
        <v>171.744</v>
      </c>
      <c r="Q101">
        <v>1221.472</v>
      </c>
      <c r="R101">
        <v>1443.78</v>
      </c>
      <c r="S101">
        <v>178.26599999999999</v>
      </c>
      <c r="T101">
        <v>1475.2449999999999</v>
      </c>
      <c r="U101">
        <v>1464.5989999999999</v>
      </c>
      <c r="V101">
        <v>170.501</v>
      </c>
      <c r="W101">
        <v>1441.057</v>
      </c>
      <c r="X101">
        <v>1501.703</v>
      </c>
      <c r="Y101">
        <v>157.68899999999999</v>
      </c>
      <c r="Z101">
        <v>1309.837</v>
      </c>
      <c r="AA101">
        <v>1467.3009999999999</v>
      </c>
      <c r="AB101">
        <v>167.24</v>
      </c>
      <c r="AC101">
        <v>1124.586</v>
      </c>
      <c r="AD101">
        <v>1460.2819999999999</v>
      </c>
      <c r="AE101">
        <v>166.75899999999999</v>
      </c>
      <c r="AF101">
        <v>1085.4760000000001</v>
      </c>
      <c r="AG101">
        <v>1471.4079999999999</v>
      </c>
      <c r="AH101">
        <v>169.27799999999999</v>
      </c>
      <c r="AI101">
        <v>1048.203</v>
      </c>
      <c r="AJ101">
        <v>1365.6559999999999</v>
      </c>
      <c r="AK101">
        <v>-30.484999999999999</v>
      </c>
      <c r="AL101">
        <v>1433.3150000000001</v>
      </c>
      <c r="AM101">
        <v>1371.164</v>
      </c>
      <c r="AN101">
        <v>-84.629000000000005</v>
      </c>
      <c r="AO101">
        <v>1263.585</v>
      </c>
      <c r="AP101">
        <v>1351.9369999999999</v>
      </c>
      <c r="AQ101">
        <v>-114.038</v>
      </c>
      <c r="AR101">
        <v>1115.8969999999999</v>
      </c>
      <c r="AS101">
        <v>1132.001</v>
      </c>
      <c r="AT101">
        <v>-75.253</v>
      </c>
      <c r="AU101">
        <v>975.93200000000002</v>
      </c>
      <c r="AV101">
        <v>1160.587</v>
      </c>
      <c r="AW101">
        <v>-115.751</v>
      </c>
      <c r="AX101">
        <v>929.10799999999995</v>
      </c>
      <c r="AY101">
        <v>1086.8510000000001</v>
      </c>
      <c r="AZ101">
        <v>-108.54600000000001</v>
      </c>
      <c r="BA101">
        <v>914.35799999999995</v>
      </c>
      <c r="BB101">
        <v>1409.0419999999999</v>
      </c>
      <c r="BC101">
        <v>381.03199999999998</v>
      </c>
      <c r="BD101">
        <v>1401.6379999999999</v>
      </c>
      <c r="BE101">
        <v>1491.0340000000001</v>
      </c>
      <c r="BF101">
        <v>406.64800000000002</v>
      </c>
      <c r="BG101">
        <v>1239.6600000000001</v>
      </c>
      <c r="BH101">
        <v>1508.07</v>
      </c>
      <c r="BI101">
        <v>429.40600000000001</v>
      </c>
      <c r="BJ101">
        <v>1096.2560000000001</v>
      </c>
      <c r="BK101">
        <v>1450.527</v>
      </c>
      <c r="BL101">
        <v>433.51</v>
      </c>
      <c r="BM101">
        <v>833.05499999999995</v>
      </c>
      <c r="BN101">
        <v>1507.078</v>
      </c>
      <c r="BO101">
        <v>474.20400000000001</v>
      </c>
      <c r="BP101">
        <v>840.11199999999997</v>
      </c>
      <c r="BQ101">
        <v>1463.0340000000001</v>
      </c>
      <c r="BR101">
        <v>470.82100000000003</v>
      </c>
      <c r="BS101">
        <v>761.83199999999999</v>
      </c>
      <c r="BT101">
        <v>1315.87</v>
      </c>
      <c r="BU101">
        <v>52.197000000000003</v>
      </c>
      <c r="BV101">
        <v>979.07799999999997</v>
      </c>
      <c r="BW101">
        <v>1476.1130000000001</v>
      </c>
      <c r="BX101">
        <v>132.52199999999999</v>
      </c>
      <c r="BY101">
        <v>1025.6189999999999</v>
      </c>
      <c r="BZ101">
        <v>1476.6569999999999</v>
      </c>
      <c r="CA101">
        <v>219.52600000000001</v>
      </c>
      <c r="CB101">
        <v>1020.515</v>
      </c>
      <c r="CC101">
        <v>1311.999</v>
      </c>
      <c r="CD101">
        <v>270.75799999999998</v>
      </c>
      <c r="CE101">
        <v>982.40200000000004</v>
      </c>
      <c r="CF101">
        <v>1444.8219999999999</v>
      </c>
      <c r="CG101">
        <v>-8.1950000000000003</v>
      </c>
      <c r="CH101">
        <v>817.654</v>
      </c>
      <c r="CI101">
        <v>1524.115</v>
      </c>
      <c r="CJ101">
        <v>40.115000000000002</v>
      </c>
      <c r="CK101">
        <v>491.49099999999999</v>
      </c>
      <c r="CL101">
        <v>1557.107</v>
      </c>
      <c r="CM101">
        <v>39.624000000000002</v>
      </c>
      <c r="CN101">
        <v>429.26900000000001</v>
      </c>
      <c r="CO101">
        <v>1515.74</v>
      </c>
      <c r="CP101">
        <v>85.858000000000004</v>
      </c>
      <c r="CQ101">
        <v>396.76100000000002</v>
      </c>
      <c r="CR101">
        <v>1707.1769999999999</v>
      </c>
      <c r="CS101">
        <v>94.965999999999994</v>
      </c>
      <c r="CT101">
        <v>96.953000000000003</v>
      </c>
      <c r="CU101">
        <v>1752.0219999999999</v>
      </c>
      <c r="CV101">
        <v>145.51499999999999</v>
      </c>
      <c r="CW101">
        <v>111.17100000000001</v>
      </c>
      <c r="CX101">
        <v>1769.5709999999999</v>
      </c>
      <c r="CY101">
        <v>150.74100000000001</v>
      </c>
      <c r="CZ101">
        <v>75.463999999999999</v>
      </c>
      <c r="DA101">
        <v>1722.96</v>
      </c>
      <c r="DB101">
        <v>107.28400000000001</v>
      </c>
      <c r="DC101">
        <v>56.345999999999997</v>
      </c>
      <c r="DD101">
        <v>1676.2619999999999</v>
      </c>
      <c r="DE101">
        <v>90.269000000000005</v>
      </c>
      <c r="DF101">
        <v>38.909999999999997</v>
      </c>
      <c r="DG101">
        <v>1619.453</v>
      </c>
      <c r="DH101">
        <v>68.497</v>
      </c>
      <c r="DI101">
        <v>20.38</v>
      </c>
      <c r="DJ101">
        <v>1587.721</v>
      </c>
      <c r="DK101">
        <v>115.298</v>
      </c>
      <c r="DL101">
        <v>31.76</v>
      </c>
      <c r="DM101">
        <v>1536.3420000000001</v>
      </c>
      <c r="DN101">
        <v>151.23599999999999</v>
      </c>
      <c r="DO101">
        <v>15.337</v>
      </c>
      <c r="DP101">
        <v>1629.577</v>
      </c>
      <c r="DQ101">
        <v>141.68199999999999</v>
      </c>
      <c r="DR101">
        <v>78.409000000000006</v>
      </c>
      <c r="DS101">
        <v>1357.4549999999999</v>
      </c>
      <c r="DT101">
        <v>342.75400000000002</v>
      </c>
      <c r="DU101">
        <v>792.49599999999998</v>
      </c>
      <c r="DV101">
        <v>1242.758</v>
      </c>
      <c r="DW101">
        <v>311.51400000000001</v>
      </c>
      <c r="DX101">
        <v>500.14699999999999</v>
      </c>
      <c r="DY101">
        <v>1239.741</v>
      </c>
      <c r="DZ101">
        <v>318.90199999999999</v>
      </c>
      <c r="EA101">
        <v>426.65600000000001</v>
      </c>
      <c r="EB101">
        <v>1179.55</v>
      </c>
      <c r="EC101">
        <v>276.214</v>
      </c>
      <c r="ED101">
        <v>438.84399999999999</v>
      </c>
      <c r="EE101">
        <v>1120.6099999999999</v>
      </c>
      <c r="EF101">
        <v>275.62599999999998</v>
      </c>
      <c r="EG101">
        <v>84.120999999999995</v>
      </c>
      <c r="EH101">
        <v>1156.4670000000001</v>
      </c>
      <c r="EI101">
        <v>221.39400000000001</v>
      </c>
      <c r="EJ101">
        <v>69.566999999999993</v>
      </c>
      <c r="EK101">
        <v>1148.434</v>
      </c>
      <c r="EL101">
        <v>215.89699999999999</v>
      </c>
      <c r="EM101">
        <v>35.142000000000003</v>
      </c>
      <c r="EN101">
        <v>1103.1310000000001</v>
      </c>
      <c r="EO101">
        <v>260.69499999999999</v>
      </c>
      <c r="EP101">
        <v>42.716999999999999</v>
      </c>
      <c r="EQ101">
        <v>1049.682</v>
      </c>
      <c r="ER101">
        <v>279.084</v>
      </c>
      <c r="ES101">
        <v>52.972000000000001</v>
      </c>
      <c r="ET101">
        <v>994.577</v>
      </c>
      <c r="EU101">
        <v>294.29300000000001</v>
      </c>
      <c r="EV101">
        <v>62.423999999999999</v>
      </c>
      <c r="EW101">
        <v>969.74699999999996</v>
      </c>
      <c r="EX101">
        <v>253.96100000000001</v>
      </c>
      <c r="EY101">
        <v>94.019000000000005</v>
      </c>
      <c r="EZ101">
        <v>931.90499999999997</v>
      </c>
      <c r="FA101">
        <v>217.63499999999999</v>
      </c>
      <c r="FB101">
        <v>110.935</v>
      </c>
      <c r="FC101">
        <v>1033.0889999999999</v>
      </c>
      <c r="FD101">
        <v>241.51499999999999</v>
      </c>
      <c r="FE101">
        <v>115.745</v>
      </c>
    </row>
    <row r="102" spans="1:161" x14ac:dyDescent="0.25">
      <c r="A102">
        <v>91</v>
      </c>
      <c r="B102">
        <v>0.9</v>
      </c>
      <c r="C102">
        <v>1358.62</v>
      </c>
      <c r="D102">
        <v>103.221</v>
      </c>
      <c r="E102">
        <v>1629.056</v>
      </c>
      <c r="F102">
        <v>1370.28</v>
      </c>
      <c r="G102">
        <v>273.15699999999998</v>
      </c>
      <c r="H102">
        <v>1618.422</v>
      </c>
      <c r="I102">
        <v>1238.694</v>
      </c>
      <c r="J102">
        <v>196.55799999999999</v>
      </c>
      <c r="K102">
        <v>1663.913</v>
      </c>
      <c r="L102">
        <v>1304.172</v>
      </c>
      <c r="M102">
        <v>177.20599999999999</v>
      </c>
      <c r="N102">
        <v>1375.252</v>
      </c>
      <c r="O102">
        <v>1279.336</v>
      </c>
      <c r="P102">
        <v>172.85300000000001</v>
      </c>
      <c r="Q102">
        <v>1220.7370000000001</v>
      </c>
      <c r="R102">
        <v>1430.588</v>
      </c>
      <c r="S102">
        <v>179.66499999999999</v>
      </c>
      <c r="T102">
        <v>1474.3720000000001</v>
      </c>
      <c r="U102">
        <v>1451.3989999999999</v>
      </c>
      <c r="V102">
        <v>171.916</v>
      </c>
      <c r="W102">
        <v>1440.1949999999999</v>
      </c>
      <c r="X102">
        <v>1488.4179999999999</v>
      </c>
      <c r="Y102">
        <v>159.11500000000001</v>
      </c>
      <c r="Z102">
        <v>1308.922</v>
      </c>
      <c r="AA102">
        <v>1453.6780000000001</v>
      </c>
      <c r="AB102">
        <v>168.58199999999999</v>
      </c>
      <c r="AC102">
        <v>1123.6880000000001</v>
      </c>
      <c r="AD102">
        <v>1446.5840000000001</v>
      </c>
      <c r="AE102">
        <v>168.11</v>
      </c>
      <c r="AF102">
        <v>1084.5709999999999</v>
      </c>
      <c r="AG102">
        <v>1457.567</v>
      </c>
      <c r="AH102">
        <v>170.72399999999999</v>
      </c>
      <c r="AI102">
        <v>1047.203</v>
      </c>
      <c r="AJ102">
        <v>1352.7919999999999</v>
      </c>
      <c r="AK102">
        <v>-29.184999999999999</v>
      </c>
      <c r="AL102">
        <v>1432.7539999999999</v>
      </c>
      <c r="AM102">
        <v>1358.742</v>
      </c>
      <c r="AN102">
        <v>-82.974999999999994</v>
      </c>
      <c r="AO102">
        <v>1262.893</v>
      </c>
      <c r="AP102">
        <v>1340.001</v>
      </c>
      <c r="AQ102">
        <v>-112.11</v>
      </c>
      <c r="AR102">
        <v>1115.05</v>
      </c>
      <c r="AS102">
        <v>1119.895</v>
      </c>
      <c r="AT102">
        <v>-74.052999999999997</v>
      </c>
      <c r="AU102">
        <v>975.245</v>
      </c>
      <c r="AV102">
        <v>1148.6400000000001</v>
      </c>
      <c r="AW102">
        <v>-114.15900000000001</v>
      </c>
      <c r="AX102">
        <v>928.25400000000002</v>
      </c>
      <c r="AY102">
        <v>1074.8879999999999</v>
      </c>
      <c r="AZ102">
        <v>-107.47</v>
      </c>
      <c r="BA102">
        <v>913.68299999999999</v>
      </c>
      <c r="BB102">
        <v>1395.74</v>
      </c>
      <c r="BC102">
        <v>382.35399999999998</v>
      </c>
      <c r="BD102">
        <v>1400.67</v>
      </c>
      <c r="BE102">
        <v>1477.5730000000001</v>
      </c>
      <c r="BF102">
        <v>407.59699999999998</v>
      </c>
      <c r="BG102">
        <v>1238.519</v>
      </c>
      <c r="BH102">
        <v>1494.6610000000001</v>
      </c>
      <c r="BI102">
        <v>430.02</v>
      </c>
      <c r="BJ102">
        <v>1095.2049999999999</v>
      </c>
      <c r="BK102">
        <v>1439.3340000000001</v>
      </c>
      <c r="BL102">
        <v>434.85300000000001</v>
      </c>
      <c r="BM102">
        <v>831.55899999999997</v>
      </c>
      <c r="BN102">
        <v>1495.8789999999999</v>
      </c>
      <c r="BO102">
        <v>475.476</v>
      </c>
      <c r="BP102">
        <v>839.27700000000004</v>
      </c>
      <c r="BQ102">
        <v>1452.604</v>
      </c>
      <c r="BR102">
        <v>472.38400000000001</v>
      </c>
      <c r="BS102">
        <v>760.58100000000002</v>
      </c>
      <c r="BT102">
        <v>1302.422</v>
      </c>
      <c r="BU102">
        <v>53.103999999999999</v>
      </c>
      <c r="BV102">
        <v>978.34699999999998</v>
      </c>
      <c r="BW102">
        <v>1462.442</v>
      </c>
      <c r="BX102">
        <v>134.06</v>
      </c>
      <c r="BY102">
        <v>1024.5999999999999</v>
      </c>
      <c r="BZ102">
        <v>1462.6120000000001</v>
      </c>
      <c r="CA102">
        <v>221.096</v>
      </c>
      <c r="CB102">
        <v>1019.6420000000001</v>
      </c>
      <c r="CC102">
        <v>1297.79</v>
      </c>
      <c r="CD102">
        <v>271.80200000000002</v>
      </c>
      <c r="CE102">
        <v>981.69399999999996</v>
      </c>
      <c r="CF102">
        <v>1432.1289999999999</v>
      </c>
      <c r="CG102">
        <v>-6.9939999999999998</v>
      </c>
      <c r="CH102">
        <v>817.29899999999998</v>
      </c>
      <c r="CI102">
        <v>1511.8409999999999</v>
      </c>
      <c r="CJ102">
        <v>39.838999999999999</v>
      </c>
      <c r="CK102">
        <v>491.16399999999999</v>
      </c>
      <c r="CL102">
        <v>1545.8340000000001</v>
      </c>
      <c r="CM102">
        <v>39.076000000000001</v>
      </c>
      <c r="CN102">
        <v>429.64100000000002</v>
      </c>
      <c r="CO102">
        <v>1505.1890000000001</v>
      </c>
      <c r="CP102">
        <v>85.200999999999993</v>
      </c>
      <c r="CQ102">
        <v>395.83800000000002</v>
      </c>
      <c r="CR102">
        <v>1704.4459999999999</v>
      </c>
      <c r="CS102">
        <v>93.65</v>
      </c>
      <c r="CT102">
        <v>100.642</v>
      </c>
      <c r="CU102">
        <v>1748.8130000000001</v>
      </c>
      <c r="CV102">
        <v>144.27099999999999</v>
      </c>
      <c r="CW102">
        <v>116.631</v>
      </c>
      <c r="CX102">
        <v>1767.4680000000001</v>
      </c>
      <c r="CY102">
        <v>149.23500000000001</v>
      </c>
      <c r="CZ102">
        <v>81.174999999999997</v>
      </c>
      <c r="DA102">
        <v>1721.366</v>
      </c>
      <c r="DB102">
        <v>106.02500000000001</v>
      </c>
      <c r="DC102">
        <v>60.463999999999999</v>
      </c>
      <c r="DD102">
        <v>1675.1659999999999</v>
      </c>
      <c r="DE102">
        <v>89.155000000000001</v>
      </c>
      <c r="DF102">
        <v>41.222999999999999</v>
      </c>
      <c r="DG102">
        <v>1619.0619999999999</v>
      </c>
      <c r="DH102">
        <v>68.600999999999999</v>
      </c>
      <c r="DI102">
        <v>20.565999999999999</v>
      </c>
      <c r="DJ102">
        <v>1587.2090000000001</v>
      </c>
      <c r="DK102">
        <v>115.001</v>
      </c>
      <c r="DL102">
        <v>31.876000000000001</v>
      </c>
      <c r="DM102">
        <v>1536.412</v>
      </c>
      <c r="DN102">
        <v>151.34700000000001</v>
      </c>
      <c r="DO102">
        <v>15.292999999999999</v>
      </c>
      <c r="DP102">
        <v>1627.433</v>
      </c>
      <c r="DQ102">
        <v>140.428</v>
      </c>
      <c r="DR102">
        <v>80.048000000000002</v>
      </c>
      <c r="DS102">
        <v>1343.0509999999999</v>
      </c>
      <c r="DT102">
        <v>342.89499999999998</v>
      </c>
      <c r="DU102">
        <v>791.89</v>
      </c>
      <c r="DV102">
        <v>1229.835</v>
      </c>
      <c r="DW102">
        <v>311.34100000000001</v>
      </c>
      <c r="DX102">
        <v>499.08699999999999</v>
      </c>
      <c r="DY102">
        <v>1227.713</v>
      </c>
      <c r="DZ102">
        <v>318.75299999999999</v>
      </c>
      <c r="EA102">
        <v>425.642</v>
      </c>
      <c r="EB102">
        <v>1167.6279999999999</v>
      </c>
      <c r="EC102">
        <v>276.36599999999999</v>
      </c>
      <c r="ED102">
        <v>436.72699999999998</v>
      </c>
      <c r="EE102">
        <v>1114.2059999999999</v>
      </c>
      <c r="EF102">
        <v>275.137</v>
      </c>
      <c r="EG102">
        <v>80.995000000000005</v>
      </c>
      <c r="EH102">
        <v>1150.1890000000001</v>
      </c>
      <c r="EI102">
        <v>220.791</v>
      </c>
      <c r="EJ102">
        <v>66.936000000000007</v>
      </c>
      <c r="EK102">
        <v>1142.7049999999999</v>
      </c>
      <c r="EL102">
        <v>215.404</v>
      </c>
      <c r="EM102">
        <v>32.271999999999998</v>
      </c>
      <c r="EN102">
        <v>1097.4449999999999</v>
      </c>
      <c r="EO102">
        <v>260.32</v>
      </c>
      <c r="EP102">
        <v>39.277999999999999</v>
      </c>
      <c r="EQ102">
        <v>1044.04</v>
      </c>
      <c r="ER102">
        <v>279.90800000000002</v>
      </c>
      <c r="ES102">
        <v>49.595999999999997</v>
      </c>
      <c r="ET102">
        <v>988.85699999999997</v>
      </c>
      <c r="EU102">
        <v>294.42599999999999</v>
      </c>
      <c r="EV102">
        <v>57.350999999999999</v>
      </c>
      <c r="EW102">
        <v>963.21900000000005</v>
      </c>
      <c r="EX102">
        <v>254.333</v>
      </c>
      <c r="EY102">
        <v>88.524000000000001</v>
      </c>
      <c r="EZ102">
        <v>924.46100000000001</v>
      </c>
      <c r="FA102">
        <v>218.34299999999999</v>
      </c>
      <c r="FB102">
        <v>103.80800000000001</v>
      </c>
      <c r="FC102">
        <v>1026.2049999999999</v>
      </c>
      <c r="FD102">
        <v>241.10900000000001</v>
      </c>
      <c r="FE102">
        <v>111.151</v>
      </c>
    </row>
    <row r="103" spans="1:161" x14ac:dyDescent="0.25">
      <c r="A103">
        <v>92</v>
      </c>
      <c r="B103">
        <v>0.91</v>
      </c>
      <c r="C103">
        <v>1345.79</v>
      </c>
      <c r="D103">
        <v>104.572</v>
      </c>
      <c r="E103">
        <v>1628.422</v>
      </c>
      <c r="F103">
        <v>1357.2170000000001</v>
      </c>
      <c r="G103">
        <v>274.53800000000001</v>
      </c>
      <c r="H103">
        <v>1617.7090000000001</v>
      </c>
      <c r="I103">
        <v>1225.9059999999999</v>
      </c>
      <c r="J103">
        <v>197.79499999999999</v>
      </c>
      <c r="K103">
        <v>1663.646</v>
      </c>
      <c r="L103">
        <v>1290.8</v>
      </c>
      <c r="M103">
        <v>178.49600000000001</v>
      </c>
      <c r="N103">
        <v>1374.7349999999999</v>
      </c>
      <c r="O103">
        <v>1265.7349999999999</v>
      </c>
      <c r="P103">
        <v>173.99700000000001</v>
      </c>
      <c r="Q103">
        <v>1220.2850000000001</v>
      </c>
      <c r="R103">
        <v>1417.3989999999999</v>
      </c>
      <c r="S103">
        <v>181.06299999999999</v>
      </c>
      <c r="T103">
        <v>1473.702</v>
      </c>
      <c r="U103">
        <v>1438.1579999999999</v>
      </c>
      <c r="V103">
        <v>173.375</v>
      </c>
      <c r="W103">
        <v>1439.4860000000001</v>
      </c>
      <c r="X103">
        <v>1474.9749999999999</v>
      </c>
      <c r="Y103">
        <v>160.61699999999999</v>
      </c>
      <c r="Z103">
        <v>1308.125</v>
      </c>
      <c r="AA103">
        <v>1439.8019999999999</v>
      </c>
      <c r="AB103">
        <v>169.977</v>
      </c>
      <c r="AC103">
        <v>1122.886</v>
      </c>
      <c r="AD103">
        <v>1432.56</v>
      </c>
      <c r="AE103">
        <v>169.499</v>
      </c>
      <c r="AF103">
        <v>1083.837</v>
      </c>
      <c r="AG103">
        <v>1443.3969999999999</v>
      </c>
      <c r="AH103">
        <v>172.226</v>
      </c>
      <c r="AI103">
        <v>1046.461</v>
      </c>
      <c r="AJ103">
        <v>1340.029</v>
      </c>
      <c r="AK103">
        <v>-27.783999999999999</v>
      </c>
      <c r="AL103">
        <v>1432.4690000000001</v>
      </c>
      <c r="AM103">
        <v>1346.4269999999999</v>
      </c>
      <c r="AN103">
        <v>-81.257999999999996</v>
      </c>
      <c r="AO103">
        <v>1262.3910000000001</v>
      </c>
      <c r="AP103">
        <v>1328.2370000000001</v>
      </c>
      <c r="AQ103">
        <v>-110.07299999999999</v>
      </c>
      <c r="AR103">
        <v>1114.4860000000001</v>
      </c>
      <c r="AS103">
        <v>1108.2650000000001</v>
      </c>
      <c r="AT103">
        <v>-72.724999999999994</v>
      </c>
      <c r="AU103">
        <v>974.23500000000001</v>
      </c>
      <c r="AV103">
        <v>1137.4949999999999</v>
      </c>
      <c r="AW103">
        <v>-112.47</v>
      </c>
      <c r="AX103">
        <v>927.029</v>
      </c>
      <c r="AY103">
        <v>1063.5550000000001</v>
      </c>
      <c r="AZ103">
        <v>-106.26600000000001</v>
      </c>
      <c r="BA103">
        <v>912.61199999999997</v>
      </c>
      <c r="BB103">
        <v>1382.3240000000001</v>
      </c>
      <c r="BC103">
        <v>383.71800000000002</v>
      </c>
      <c r="BD103">
        <v>1400.0050000000001</v>
      </c>
      <c r="BE103">
        <v>1463.8920000000001</v>
      </c>
      <c r="BF103">
        <v>408.666</v>
      </c>
      <c r="BG103">
        <v>1237.576</v>
      </c>
      <c r="BH103">
        <v>1480.9059999999999</v>
      </c>
      <c r="BI103">
        <v>430.69</v>
      </c>
      <c r="BJ103">
        <v>1094.354</v>
      </c>
      <c r="BK103">
        <v>1427.521</v>
      </c>
      <c r="BL103">
        <v>436.20299999999997</v>
      </c>
      <c r="BM103">
        <v>830.33699999999999</v>
      </c>
      <c r="BN103">
        <v>1484.0150000000001</v>
      </c>
      <c r="BO103">
        <v>476.73399999999998</v>
      </c>
      <c r="BP103">
        <v>838.62800000000004</v>
      </c>
      <c r="BQ103">
        <v>1441.444</v>
      </c>
      <c r="BR103">
        <v>473.887</v>
      </c>
      <c r="BS103">
        <v>759.53899999999999</v>
      </c>
      <c r="BT103">
        <v>1288.5820000000001</v>
      </c>
      <c r="BU103">
        <v>54.171999999999997</v>
      </c>
      <c r="BV103">
        <v>977.70600000000002</v>
      </c>
      <c r="BW103">
        <v>1448.325</v>
      </c>
      <c r="BX103">
        <v>135.648</v>
      </c>
      <c r="BY103">
        <v>1023.833</v>
      </c>
      <c r="BZ103">
        <v>1448.212</v>
      </c>
      <c r="CA103">
        <v>222.602</v>
      </c>
      <c r="CB103">
        <v>1018.904</v>
      </c>
      <c r="CC103">
        <v>1283.164</v>
      </c>
      <c r="CD103">
        <v>272.93799999999999</v>
      </c>
      <c r="CE103">
        <v>981.30700000000002</v>
      </c>
      <c r="CF103">
        <v>1418.7280000000001</v>
      </c>
      <c r="CG103">
        <v>-5.6959999999999997</v>
      </c>
      <c r="CH103">
        <v>816.96900000000005</v>
      </c>
      <c r="CI103">
        <v>1498.6890000000001</v>
      </c>
      <c r="CJ103">
        <v>39.335000000000001</v>
      </c>
      <c r="CK103">
        <v>490.86599999999999</v>
      </c>
      <c r="CL103">
        <v>1533.933</v>
      </c>
      <c r="CM103">
        <v>38.536000000000001</v>
      </c>
      <c r="CN103">
        <v>429.83800000000002</v>
      </c>
      <c r="CO103">
        <v>1493.8219999999999</v>
      </c>
      <c r="CP103">
        <v>84.302999999999997</v>
      </c>
      <c r="CQ103">
        <v>394.904</v>
      </c>
      <c r="CR103">
        <v>1701.3219999999999</v>
      </c>
      <c r="CS103">
        <v>92.090999999999994</v>
      </c>
      <c r="CT103">
        <v>104.97199999999999</v>
      </c>
      <c r="CU103">
        <v>1745.501</v>
      </c>
      <c r="CV103">
        <v>142.06800000000001</v>
      </c>
      <c r="CW103">
        <v>122.425</v>
      </c>
      <c r="CX103">
        <v>1765.241</v>
      </c>
      <c r="CY103">
        <v>147.26900000000001</v>
      </c>
      <c r="CZ103">
        <v>88.018000000000001</v>
      </c>
      <c r="DA103">
        <v>1719.366</v>
      </c>
      <c r="DB103">
        <v>104.63</v>
      </c>
      <c r="DC103">
        <v>65.144000000000005</v>
      </c>
      <c r="DD103">
        <v>1673.854</v>
      </c>
      <c r="DE103">
        <v>87.881</v>
      </c>
      <c r="DF103">
        <v>43.881999999999998</v>
      </c>
      <c r="DG103">
        <v>1618.596</v>
      </c>
      <c r="DH103">
        <v>68.718999999999994</v>
      </c>
      <c r="DI103">
        <v>20.855</v>
      </c>
      <c r="DJ103">
        <v>1586.6079999999999</v>
      </c>
      <c r="DK103">
        <v>114.667</v>
      </c>
      <c r="DL103">
        <v>31.971</v>
      </c>
      <c r="DM103">
        <v>1536.482</v>
      </c>
      <c r="DN103">
        <v>151.41499999999999</v>
      </c>
      <c r="DO103">
        <v>15.169</v>
      </c>
      <c r="DP103">
        <v>1624.86</v>
      </c>
      <c r="DQ103">
        <v>138.952</v>
      </c>
      <c r="DR103">
        <v>81.900999999999996</v>
      </c>
      <c r="DS103">
        <v>1328.4159999999999</v>
      </c>
      <c r="DT103">
        <v>343.267</v>
      </c>
      <c r="DU103">
        <v>791.54100000000005</v>
      </c>
      <c r="DV103">
        <v>1216.3219999999999</v>
      </c>
      <c r="DW103">
        <v>310.87099999999998</v>
      </c>
      <c r="DX103">
        <v>498.238</v>
      </c>
      <c r="DY103">
        <v>1215.0070000000001</v>
      </c>
      <c r="DZ103">
        <v>318.452</v>
      </c>
      <c r="EA103">
        <v>424.59</v>
      </c>
      <c r="EB103">
        <v>1155.7840000000001</v>
      </c>
      <c r="EC103">
        <v>275.69900000000001</v>
      </c>
      <c r="ED103">
        <v>434.10700000000003</v>
      </c>
      <c r="EE103">
        <v>1110.2940000000001</v>
      </c>
      <c r="EF103">
        <v>274.92200000000003</v>
      </c>
      <c r="EG103">
        <v>77.234999999999999</v>
      </c>
      <c r="EH103">
        <v>1146.8879999999999</v>
      </c>
      <c r="EI103">
        <v>220.863</v>
      </c>
      <c r="EJ103">
        <v>63.726999999999997</v>
      </c>
      <c r="EK103">
        <v>1140.3340000000001</v>
      </c>
      <c r="EL103">
        <v>215.61199999999999</v>
      </c>
      <c r="EM103">
        <v>28.984999999999999</v>
      </c>
      <c r="EN103">
        <v>1094.9000000000001</v>
      </c>
      <c r="EO103">
        <v>260.28699999999998</v>
      </c>
      <c r="EP103">
        <v>35.149000000000001</v>
      </c>
      <c r="EQ103">
        <v>1041.2919999999999</v>
      </c>
      <c r="ER103">
        <v>279.67099999999999</v>
      </c>
      <c r="ES103">
        <v>44.655999999999999</v>
      </c>
      <c r="ET103">
        <v>985.84299999999996</v>
      </c>
      <c r="EU103">
        <v>294.13200000000001</v>
      </c>
      <c r="EV103">
        <v>51.3</v>
      </c>
      <c r="EW103">
        <v>959.46600000000001</v>
      </c>
      <c r="EX103">
        <v>253.815</v>
      </c>
      <c r="EY103">
        <v>81.344999999999999</v>
      </c>
      <c r="EZ103">
        <v>920.12</v>
      </c>
      <c r="FA103">
        <v>217.547</v>
      </c>
      <c r="FB103">
        <v>95.064999999999998</v>
      </c>
      <c r="FC103">
        <v>1021.974</v>
      </c>
      <c r="FD103">
        <v>240.13200000000001</v>
      </c>
      <c r="FE103">
        <v>105.32299999999999</v>
      </c>
    </row>
    <row r="104" spans="1:161" x14ac:dyDescent="0.25">
      <c r="A104">
        <v>93</v>
      </c>
      <c r="B104">
        <v>0.92</v>
      </c>
      <c r="C104">
        <v>1332.9</v>
      </c>
      <c r="D104">
        <v>105.996</v>
      </c>
      <c r="E104">
        <v>1627.9849999999999</v>
      </c>
      <c r="F104">
        <v>1344.1949999999999</v>
      </c>
      <c r="G104">
        <v>275.98099999999999</v>
      </c>
      <c r="H104">
        <v>1617.221</v>
      </c>
      <c r="I104">
        <v>1213.0619999999999</v>
      </c>
      <c r="J104">
        <v>199.095</v>
      </c>
      <c r="K104">
        <v>1663.5940000000001</v>
      </c>
      <c r="L104">
        <v>1277.3579999999999</v>
      </c>
      <c r="M104">
        <v>179.81100000000001</v>
      </c>
      <c r="N104">
        <v>1374.46</v>
      </c>
      <c r="O104">
        <v>1251.97</v>
      </c>
      <c r="P104">
        <v>175.25800000000001</v>
      </c>
      <c r="Q104">
        <v>1220.0319999999999</v>
      </c>
      <c r="R104">
        <v>1404.2180000000001</v>
      </c>
      <c r="S104">
        <v>182.57599999999999</v>
      </c>
      <c r="T104">
        <v>1473.1020000000001</v>
      </c>
      <c r="U104">
        <v>1424.923</v>
      </c>
      <c r="V104">
        <v>174.91800000000001</v>
      </c>
      <c r="W104">
        <v>1438.8389999999999</v>
      </c>
      <c r="X104">
        <v>1461.395</v>
      </c>
      <c r="Y104">
        <v>162.24199999999999</v>
      </c>
      <c r="Z104">
        <v>1307.335</v>
      </c>
      <c r="AA104">
        <v>1425.605</v>
      </c>
      <c r="AB104">
        <v>171.49600000000001</v>
      </c>
      <c r="AC104">
        <v>1122.1579999999999</v>
      </c>
      <c r="AD104">
        <v>1418.184</v>
      </c>
      <c r="AE104">
        <v>170.96</v>
      </c>
      <c r="AF104">
        <v>1083.1199999999999</v>
      </c>
      <c r="AG104">
        <v>1428.816</v>
      </c>
      <c r="AH104">
        <v>173.85300000000001</v>
      </c>
      <c r="AI104">
        <v>1045.848</v>
      </c>
      <c r="AJ104">
        <v>1327.355</v>
      </c>
      <c r="AK104">
        <v>-26.277000000000001</v>
      </c>
      <c r="AL104">
        <v>1432.3879999999999</v>
      </c>
      <c r="AM104">
        <v>1334.1969999999999</v>
      </c>
      <c r="AN104">
        <v>-79.406999999999996</v>
      </c>
      <c r="AO104">
        <v>1262.1110000000001</v>
      </c>
      <c r="AP104">
        <v>1316.6759999999999</v>
      </c>
      <c r="AQ104">
        <v>-107.905</v>
      </c>
      <c r="AR104">
        <v>1114.0920000000001</v>
      </c>
      <c r="AS104">
        <v>1097.1389999999999</v>
      </c>
      <c r="AT104">
        <v>-71.307000000000002</v>
      </c>
      <c r="AU104">
        <v>972.91200000000003</v>
      </c>
      <c r="AV104">
        <v>1126.7470000000001</v>
      </c>
      <c r="AW104">
        <v>-110.79600000000001</v>
      </c>
      <c r="AX104">
        <v>925.73099999999999</v>
      </c>
      <c r="AY104">
        <v>1052.866</v>
      </c>
      <c r="AZ104">
        <v>-105.072</v>
      </c>
      <c r="BA104">
        <v>911.14800000000002</v>
      </c>
      <c r="BB104">
        <v>1368.759</v>
      </c>
      <c r="BC104">
        <v>385.17899999999997</v>
      </c>
      <c r="BD104">
        <v>1399.5889999999999</v>
      </c>
      <c r="BE104">
        <v>1450.0350000000001</v>
      </c>
      <c r="BF104">
        <v>409.87</v>
      </c>
      <c r="BG104">
        <v>1236.9459999999999</v>
      </c>
      <c r="BH104">
        <v>1466.941</v>
      </c>
      <c r="BI104">
        <v>431.54300000000001</v>
      </c>
      <c r="BJ104">
        <v>1093.72</v>
      </c>
      <c r="BK104">
        <v>1415.0409999999999</v>
      </c>
      <c r="BL104">
        <v>437.5</v>
      </c>
      <c r="BM104">
        <v>829.43499999999995</v>
      </c>
      <c r="BN104">
        <v>1471.5509999999999</v>
      </c>
      <c r="BO104">
        <v>477.96600000000001</v>
      </c>
      <c r="BP104">
        <v>838.19399999999996</v>
      </c>
      <c r="BQ104">
        <v>1429.5509999999999</v>
      </c>
      <c r="BR104">
        <v>475.33499999999998</v>
      </c>
      <c r="BS104">
        <v>758.81299999999999</v>
      </c>
      <c r="BT104">
        <v>1274.347</v>
      </c>
      <c r="BU104">
        <v>55.401000000000003</v>
      </c>
      <c r="BV104">
        <v>977.23800000000006</v>
      </c>
      <c r="BW104">
        <v>1433.799</v>
      </c>
      <c r="BX104">
        <v>137.221</v>
      </c>
      <c r="BY104">
        <v>1023.261</v>
      </c>
      <c r="BZ104">
        <v>1433.377</v>
      </c>
      <c r="CA104">
        <v>224.21100000000001</v>
      </c>
      <c r="CB104">
        <v>1018.347</v>
      </c>
      <c r="CC104">
        <v>1268.04</v>
      </c>
      <c r="CD104">
        <v>274.23899999999998</v>
      </c>
      <c r="CE104">
        <v>981.18799999999999</v>
      </c>
      <c r="CF104">
        <v>1404.6420000000001</v>
      </c>
      <c r="CG104">
        <v>-4.383</v>
      </c>
      <c r="CH104">
        <v>816.69399999999996</v>
      </c>
      <c r="CI104">
        <v>1484.605</v>
      </c>
      <c r="CJ104">
        <v>38.576000000000001</v>
      </c>
      <c r="CK104">
        <v>490.45</v>
      </c>
      <c r="CL104">
        <v>1521.1420000000001</v>
      </c>
      <c r="CM104">
        <v>37.712000000000003</v>
      </c>
      <c r="CN104">
        <v>430.10300000000001</v>
      </c>
      <c r="CO104">
        <v>1481.54</v>
      </c>
      <c r="CP104">
        <v>83.141000000000005</v>
      </c>
      <c r="CQ104">
        <v>393.84800000000001</v>
      </c>
      <c r="CR104">
        <v>1697.434</v>
      </c>
      <c r="CS104">
        <v>90.733999999999995</v>
      </c>
      <c r="CT104">
        <v>109.562</v>
      </c>
      <c r="CU104">
        <v>1741.4770000000001</v>
      </c>
      <c r="CV104">
        <v>140.173</v>
      </c>
      <c r="CW104">
        <v>128.71600000000001</v>
      </c>
      <c r="CX104">
        <v>1761.7059999999999</v>
      </c>
      <c r="CY104">
        <v>145.61799999999999</v>
      </c>
      <c r="CZ104">
        <v>95.382999999999996</v>
      </c>
      <c r="DA104">
        <v>1716.8689999999999</v>
      </c>
      <c r="DB104">
        <v>103.155</v>
      </c>
      <c r="DC104">
        <v>70.369</v>
      </c>
      <c r="DD104">
        <v>1672.2329999999999</v>
      </c>
      <c r="DE104">
        <v>86.504000000000005</v>
      </c>
      <c r="DF104">
        <v>46.829000000000001</v>
      </c>
      <c r="DG104">
        <v>1618.075</v>
      </c>
      <c r="DH104">
        <v>68.858000000000004</v>
      </c>
      <c r="DI104">
        <v>21.25</v>
      </c>
      <c r="DJ104">
        <v>1585.857</v>
      </c>
      <c r="DK104">
        <v>114.301</v>
      </c>
      <c r="DL104">
        <v>32.103999999999999</v>
      </c>
      <c r="DM104">
        <v>1536.5719999999999</v>
      </c>
      <c r="DN104">
        <v>151.59700000000001</v>
      </c>
      <c r="DO104">
        <v>15.125999999999999</v>
      </c>
      <c r="DP104">
        <v>1621.7729999999999</v>
      </c>
      <c r="DQ104">
        <v>137.31299999999999</v>
      </c>
      <c r="DR104">
        <v>83.852000000000004</v>
      </c>
      <c r="DS104">
        <v>1313.48</v>
      </c>
      <c r="DT104">
        <v>343.93799999999999</v>
      </c>
      <c r="DU104">
        <v>791.42</v>
      </c>
      <c r="DV104">
        <v>1202.645</v>
      </c>
      <c r="DW104">
        <v>310.32</v>
      </c>
      <c r="DX104">
        <v>497.30500000000001</v>
      </c>
      <c r="DY104">
        <v>1202.194</v>
      </c>
      <c r="DZ104">
        <v>318.22699999999998</v>
      </c>
      <c r="EA104">
        <v>423.47300000000001</v>
      </c>
      <c r="EB104">
        <v>1144.0640000000001</v>
      </c>
      <c r="EC104">
        <v>274.33199999999999</v>
      </c>
      <c r="ED104">
        <v>431.10599999999999</v>
      </c>
      <c r="EE104">
        <v>1108.306</v>
      </c>
      <c r="EF104">
        <v>274.61900000000003</v>
      </c>
      <c r="EG104">
        <v>73.007999999999996</v>
      </c>
      <c r="EH104">
        <v>1145.873</v>
      </c>
      <c r="EI104">
        <v>221.01900000000001</v>
      </c>
      <c r="EJ104">
        <v>60.46</v>
      </c>
      <c r="EK104">
        <v>1140.8330000000001</v>
      </c>
      <c r="EL104">
        <v>215.887</v>
      </c>
      <c r="EM104">
        <v>25.834</v>
      </c>
      <c r="EN104">
        <v>1095.0540000000001</v>
      </c>
      <c r="EO104">
        <v>259.97000000000003</v>
      </c>
      <c r="EP104">
        <v>30.690999999999999</v>
      </c>
      <c r="EQ104">
        <v>1041.134</v>
      </c>
      <c r="ER104">
        <v>278.72000000000003</v>
      </c>
      <c r="ES104">
        <v>38.865000000000002</v>
      </c>
      <c r="ET104">
        <v>985.4</v>
      </c>
      <c r="EU104">
        <v>292.96600000000001</v>
      </c>
      <c r="EV104">
        <v>44.014000000000003</v>
      </c>
      <c r="EW104">
        <v>958.02599999999995</v>
      </c>
      <c r="EX104">
        <v>252.27199999999999</v>
      </c>
      <c r="EY104">
        <v>72.86</v>
      </c>
      <c r="EZ104">
        <v>918.16899999999998</v>
      </c>
      <c r="FA104">
        <v>215.67099999999999</v>
      </c>
      <c r="FB104">
        <v>85.126000000000005</v>
      </c>
      <c r="FC104">
        <v>1020.082</v>
      </c>
      <c r="FD104">
        <v>239.01300000000001</v>
      </c>
      <c r="FE104">
        <v>98.813000000000002</v>
      </c>
    </row>
    <row r="105" spans="1:161" x14ac:dyDescent="0.25">
      <c r="A105">
        <v>94</v>
      </c>
      <c r="B105">
        <v>0.93</v>
      </c>
      <c r="C105">
        <v>1320.0419999999999</v>
      </c>
      <c r="D105">
        <v>107.44199999999999</v>
      </c>
      <c r="E105">
        <v>1627.7249999999999</v>
      </c>
      <c r="F105">
        <v>1331.107</v>
      </c>
      <c r="G105">
        <v>277.435</v>
      </c>
      <c r="H105">
        <v>1616.95</v>
      </c>
      <c r="I105">
        <v>1200.1310000000001</v>
      </c>
      <c r="J105">
        <v>200.41399999999999</v>
      </c>
      <c r="K105">
        <v>1663.5989999999999</v>
      </c>
      <c r="L105">
        <v>1263.8520000000001</v>
      </c>
      <c r="M105">
        <v>181.16800000000001</v>
      </c>
      <c r="N105">
        <v>1374.3969999999999</v>
      </c>
      <c r="O105">
        <v>1237.8889999999999</v>
      </c>
      <c r="P105">
        <v>176.535</v>
      </c>
      <c r="Q105">
        <v>1220.1300000000001</v>
      </c>
      <c r="R105">
        <v>1391.104</v>
      </c>
      <c r="S105">
        <v>184.14500000000001</v>
      </c>
      <c r="T105">
        <v>1472.748</v>
      </c>
      <c r="U105">
        <v>1411.7650000000001</v>
      </c>
      <c r="V105">
        <v>176.58099999999999</v>
      </c>
      <c r="W105">
        <v>1438.375</v>
      </c>
      <c r="X105">
        <v>1447.886</v>
      </c>
      <c r="Y105">
        <v>163.941</v>
      </c>
      <c r="Z105">
        <v>1306.8130000000001</v>
      </c>
      <c r="AA105">
        <v>1411.06</v>
      </c>
      <c r="AB105">
        <v>173.136</v>
      </c>
      <c r="AC105">
        <v>1121.7139999999999</v>
      </c>
      <c r="AD105">
        <v>1403.4559999999999</v>
      </c>
      <c r="AE105">
        <v>172.59899999999999</v>
      </c>
      <c r="AF105">
        <v>1082.7080000000001</v>
      </c>
      <c r="AG105">
        <v>1414.0409999999999</v>
      </c>
      <c r="AH105">
        <v>175.666</v>
      </c>
      <c r="AI105">
        <v>1045.508</v>
      </c>
      <c r="AJ105">
        <v>1314.7329999999999</v>
      </c>
      <c r="AK105">
        <v>-24.704000000000001</v>
      </c>
      <c r="AL105">
        <v>1432.4190000000001</v>
      </c>
      <c r="AM105">
        <v>1322.0309999999999</v>
      </c>
      <c r="AN105">
        <v>-77.495999999999995</v>
      </c>
      <c r="AO105">
        <v>1262.038</v>
      </c>
      <c r="AP105">
        <v>1305.239</v>
      </c>
      <c r="AQ105">
        <v>-105.669</v>
      </c>
      <c r="AR105">
        <v>1113.8489999999999</v>
      </c>
      <c r="AS105">
        <v>1086.4849999999999</v>
      </c>
      <c r="AT105">
        <v>-69.819000000000003</v>
      </c>
      <c r="AU105">
        <v>971.298</v>
      </c>
      <c r="AV105">
        <v>1116.5219999999999</v>
      </c>
      <c r="AW105">
        <v>-109.13500000000001</v>
      </c>
      <c r="AX105">
        <v>924.29100000000005</v>
      </c>
      <c r="AY105">
        <v>1042.758</v>
      </c>
      <c r="AZ105">
        <v>-103.738</v>
      </c>
      <c r="BA105">
        <v>909.23099999999999</v>
      </c>
      <c r="BB105">
        <v>1355.0360000000001</v>
      </c>
      <c r="BC105">
        <v>386.73399999999998</v>
      </c>
      <c r="BD105">
        <v>1399.404</v>
      </c>
      <c r="BE105">
        <v>1435.9480000000001</v>
      </c>
      <c r="BF105">
        <v>411.19099999999997</v>
      </c>
      <c r="BG105">
        <v>1236.482</v>
      </c>
      <c r="BH105">
        <v>1452.702</v>
      </c>
      <c r="BI105">
        <v>432.47899999999998</v>
      </c>
      <c r="BJ105">
        <v>1093.2860000000001</v>
      </c>
      <c r="BK105">
        <v>1401.9259999999999</v>
      </c>
      <c r="BL105">
        <v>438.80399999999997</v>
      </c>
      <c r="BM105">
        <v>828.78399999999999</v>
      </c>
      <c r="BN105">
        <v>1458.3869999999999</v>
      </c>
      <c r="BO105">
        <v>479.19799999999998</v>
      </c>
      <c r="BP105">
        <v>837.91200000000003</v>
      </c>
      <c r="BQ105">
        <v>1416.8910000000001</v>
      </c>
      <c r="BR105">
        <v>476.685</v>
      </c>
      <c r="BS105">
        <v>758.26099999999997</v>
      </c>
      <c r="BT105">
        <v>1259.7270000000001</v>
      </c>
      <c r="BU105">
        <v>56.624000000000002</v>
      </c>
      <c r="BV105">
        <v>976.87199999999996</v>
      </c>
      <c r="BW105">
        <v>1419.125</v>
      </c>
      <c r="BX105">
        <v>138.93899999999999</v>
      </c>
      <c r="BY105">
        <v>1023.035</v>
      </c>
      <c r="BZ105">
        <v>1418.4680000000001</v>
      </c>
      <c r="CA105">
        <v>225.886</v>
      </c>
      <c r="CB105">
        <v>1018.12</v>
      </c>
      <c r="CC105">
        <v>1252.2719999999999</v>
      </c>
      <c r="CD105">
        <v>275.74599999999998</v>
      </c>
      <c r="CE105">
        <v>981.33299999999997</v>
      </c>
      <c r="CF105">
        <v>1390.0170000000001</v>
      </c>
      <c r="CG105">
        <v>-2.9830000000000001</v>
      </c>
      <c r="CH105">
        <v>816.44899999999996</v>
      </c>
      <c r="CI105">
        <v>1469.7280000000001</v>
      </c>
      <c r="CJ105">
        <v>37.072000000000003</v>
      </c>
      <c r="CK105">
        <v>490.11500000000001</v>
      </c>
      <c r="CL105">
        <v>1507.471</v>
      </c>
      <c r="CM105">
        <v>36.670999999999999</v>
      </c>
      <c r="CN105">
        <v>430.19900000000001</v>
      </c>
      <c r="CO105">
        <v>1468.2750000000001</v>
      </c>
      <c r="CP105">
        <v>81.512</v>
      </c>
      <c r="CQ105">
        <v>392.73399999999998</v>
      </c>
      <c r="CR105">
        <v>1693.0409999999999</v>
      </c>
      <c r="CS105">
        <v>88.915000000000006</v>
      </c>
      <c r="CT105">
        <v>114.874</v>
      </c>
      <c r="CU105">
        <v>1736.0550000000001</v>
      </c>
      <c r="CV105">
        <v>138.48099999999999</v>
      </c>
      <c r="CW105">
        <v>135.846</v>
      </c>
      <c r="CX105">
        <v>1757.2639999999999</v>
      </c>
      <c r="CY105">
        <v>143.96100000000001</v>
      </c>
      <c r="CZ105">
        <v>103.46599999999999</v>
      </c>
      <c r="DA105">
        <v>1713.7619999999999</v>
      </c>
      <c r="DB105">
        <v>101.58</v>
      </c>
      <c r="DC105">
        <v>76.168000000000006</v>
      </c>
      <c r="DD105">
        <v>1670.21</v>
      </c>
      <c r="DE105">
        <v>85.01</v>
      </c>
      <c r="DF105">
        <v>50.188000000000002</v>
      </c>
      <c r="DG105">
        <v>1617.432</v>
      </c>
      <c r="DH105">
        <v>68.947000000000003</v>
      </c>
      <c r="DI105">
        <v>21.814</v>
      </c>
      <c r="DJ105">
        <v>1584.9639999999999</v>
      </c>
      <c r="DK105">
        <v>113.85599999999999</v>
      </c>
      <c r="DL105">
        <v>32.222000000000001</v>
      </c>
      <c r="DM105">
        <v>1536.69</v>
      </c>
      <c r="DN105">
        <v>151.75700000000001</v>
      </c>
      <c r="DO105">
        <v>15.09</v>
      </c>
      <c r="DP105">
        <v>1618.09</v>
      </c>
      <c r="DQ105">
        <v>135.398</v>
      </c>
      <c r="DR105">
        <v>85.959000000000003</v>
      </c>
      <c r="DS105">
        <v>1298.1389999999999</v>
      </c>
      <c r="DT105">
        <v>344.83800000000002</v>
      </c>
      <c r="DU105">
        <v>791.404</v>
      </c>
      <c r="DV105">
        <v>1189.348</v>
      </c>
      <c r="DW105">
        <v>309.99700000000001</v>
      </c>
      <c r="DX105">
        <v>496.02100000000002</v>
      </c>
      <c r="DY105">
        <v>1189.912</v>
      </c>
      <c r="DZ105">
        <v>318.601</v>
      </c>
      <c r="EA105">
        <v>422.19400000000002</v>
      </c>
      <c r="EB105">
        <v>1132.963</v>
      </c>
      <c r="EC105">
        <v>272.863</v>
      </c>
      <c r="ED105">
        <v>428.14699999999999</v>
      </c>
      <c r="EE105">
        <v>1105.732</v>
      </c>
      <c r="EF105">
        <v>272.07900000000001</v>
      </c>
      <c r="EG105">
        <v>70.662000000000006</v>
      </c>
      <c r="EH105">
        <v>1143.125</v>
      </c>
      <c r="EI105">
        <v>217.71899999999999</v>
      </c>
      <c r="EJ105">
        <v>61.061999999999998</v>
      </c>
      <c r="EK105">
        <v>1139.7429999999999</v>
      </c>
      <c r="EL105">
        <v>213.625</v>
      </c>
      <c r="EM105">
        <v>27.154</v>
      </c>
      <c r="EN105">
        <v>1094.998</v>
      </c>
      <c r="EO105">
        <v>258.50400000000002</v>
      </c>
      <c r="EP105">
        <v>31.245000000000001</v>
      </c>
      <c r="EQ105">
        <v>1040.2809999999999</v>
      </c>
      <c r="ER105">
        <v>276.48399999999998</v>
      </c>
      <c r="ES105">
        <v>32.875</v>
      </c>
      <c r="ET105">
        <v>984.95399999999995</v>
      </c>
      <c r="EU105">
        <v>290.81299999999999</v>
      </c>
      <c r="EV105">
        <v>33.76</v>
      </c>
      <c r="EW105">
        <v>955.096</v>
      </c>
      <c r="EX105">
        <v>250.87100000000001</v>
      </c>
      <c r="EY105">
        <v>61.075000000000003</v>
      </c>
      <c r="EZ105">
        <v>913.75900000000001</v>
      </c>
      <c r="FA105">
        <v>215.07300000000001</v>
      </c>
      <c r="FB105">
        <v>72.245000000000005</v>
      </c>
      <c r="FC105">
        <v>1017.053</v>
      </c>
      <c r="FD105">
        <v>238.09800000000001</v>
      </c>
      <c r="FE105">
        <v>92.968000000000004</v>
      </c>
    </row>
    <row r="106" spans="1:161" x14ac:dyDescent="0.25">
      <c r="A106">
        <v>95</v>
      </c>
      <c r="B106">
        <v>0.94</v>
      </c>
      <c r="C106">
        <v>1307.096</v>
      </c>
      <c r="D106">
        <v>108.904</v>
      </c>
      <c r="E106">
        <v>1628.0419999999999</v>
      </c>
      <c r="F106">
        <v>1317.953</v>
      </c>
      <c r="G106">
        <v>278.95999999999998</v>
      </c>
      <c r="H106">
        <v>1617.204</v>
      </c>
      <c r="I106">
        <v>1187.155</v>
      </c>
      <c r="J106">
        <v>201.74799999999999</v>
      </c>
      <c r="K106">
        <v>1664.115</v>
      </c>
      <c r="L106">
        <v>1250.249</v>
      </c>
      <c r="M106">
        <v>182.54499999999999</v>
      </c>
      <c r="N106">
        <v>1374.8520000000001</v>
      </c>
      <c r="O106">
        <v>1223.7539999999999</v>
      </c>
      <c r="P106">
        <v>177.809</v>
      </c>
      <c r="Q106">
        <v>1220.703</v>
      </c>
      <c r="R106">
        <v>1377.922</v>
      </c>
      <c r="S106">
        <v>185.86600000000001</v>
      </c>
      <c r="T106">
        <v>1472.8920000000001</v>
      </c>
      <c r="U106">
        <v>1398.36</v>
      </c>
      <c r="V106">
        <v>178.43</v>
      </c>
      <c r="W106">
        <v>1438.5809999999999</v>
      </c>
      <c r="X106">
        <v>1434.1859999999999</v>
      </c>
      <c r="Y106">
        <v>165.97900000000001</v>
      </c>
      <c r="Z106">
        <v>1307.2650000000001</v>
      </c>
      <c r="AA106">
        <v>1396.32</v>
      </c>
      <c r="AB106">
        <v>174.24100000000001</v>
      </c>
      <c r="AC106">
        <v>1121.723</v>
      </c>
      <c r="AD106">
        <v>1388.646</v>
      </c>
      <c r="AE106">
        <v>173.58099999999999</v>
      </c>
      <c r="AF106">
        <v>1082.8430000000001</v>
      </c>
      <c r="AG106">
        <v>1399.1510000000001</v>
      </c>
      <c r="AH106">
        <v>176.82400000000001</v>
      </c>
      <c r="AI106">
        <v>1045.8900000000001</v>
      </c>
      <c r="AJ106">
        <v>1302.1949999999999</v>
      </c>
      <c r="AK106">
        <v>-23.158000000000001</v>
      </c>
      <c r="AL106">
        <v>1432.7349999999999</v>
      </c>
      <c r="AM106">
        <v>1309.895</v>
      </c>
      <c r="AN106">
        <v>-75.564999999999998</v>
      </c>
      <c r="AO106">
        <v>1262.0930000000001</v>
      </c>
      <c r="AP106">
        <v>1293.883</v>
      </c>
      <c r="AQ106">
        <v>-103.315</v>
      </c>
      <c r="AR106">
        <v>1113.7819999999999</v>
      </c>
      <c r="AS106">
        <v>1076.2550000000001</v>
      </c>
      <c r="AT106">
        <v>-68.152000000000001</v>
      </c>
      <c r="AU106">
        <v>969.35799999999995</v>
      </c>
      <c r="AV106">
        <v>1106.875</v>
      </c>
      <c r="AW106">
        <v>-107.39700000000001</v>
      </c>
      <c r="AX106">
        <v>922.64300000000003</v>
      </c>
      <c r="AY106">
        <v>1033.1980000000001</v>
      </c>
      <c r="AZ106">
        <v>-102.255</v>
      </c>
      <c r="BA106">
        <v>906.91399999999999</v>
      </c>
      <c r="BB106">
        <v>1341.203</v>
      </c>
      <c r="BC106">
        <v>388.435</v>
      </c>
      <c r="BD106">
        <v>1399.46</v>
      </c>
      <c r="BE106">
        <v>1421.701</v>
      </c>
      <c r="BF106">
        <v>412.64699999999999</v>
      </c>
      <c r="BG106">
        <v>1236.1859999999999</v>
      </c>
      <c r="BH106">
        <v>1438.2619999999999</v>
      </c>
      <c r="BI106">
        <v>433.52</v>
      </c>
      <c r="BJ106">
        <v>1092.99</v>
      </c>
      <c r="BK106">
        <v>1388.125</v>
      </c>
      <c r="BL106">
        <v>440.09199999999998</v>
      </c>
      <c r="BM106">
        <v>828.40899999999999</v>
      </c>
      <c r="BN106">
        <v>1444.6379999999999</v>
      </c>
      <c r="BO106">
        <v>480.37200000000001</v>
      </c>
      <c r="BP106">
        <v>837.71699999999998</v>
      </c>
      <c r="BQ106">
        <v>1403.5070000000001</v>
      </c>
      <c r="BR106">
        <v>477.93900000000002</v>
      </c>
      <c r="BS106">
        <v>757.90800000000002</v>
      </c>
      <c r="BT106">
        <v>1244.8969999999999</v>
      </c>
      <c r="BU106">
        <v>57.847000000000001</v>
      </c>
      <c r="BV106">
        <v>976.56700000000001</v>
      </c>
      <c r="BW106">
        <v>1404.2329999999999</v>
      </c>
      <c r="BX106">
        <v>140.511</v>
      </c>
      <c r="BY106">
        <v>1023.218</v>
      </c>
      <c r="BZ106">
        <v>1403.2070000000001</v>
      </c>
      <c r="CA106">
        <v>227.364</v>
      </c>
      <c r="CB106">
        <v>1018.7569999999999</v>
      </c>
      <c r="CC106">
        <v>1236.6659999999999</v>
      </c>
      <c r="CD106">
        <v>277.04500000000002</v>
      </c>
      <c r="CE106">
        <v>981.99099999999999</v>
      </c>
      <c r="CF106">
        <v>1374.932</v>
      </c>
      <c r="CG106">
        <v>-1.361</v>
      </c>
      <c r="CH106">
        <v>816.19399999999996</v>
      </c>
      <c r="CI106">
        <v>1453.6780000000001</v>
      </c>
      <c r="CJ106">
        <v>35.488</v>
      </c>
      <c r="CK106">
        <v>489.642</v>
      </c>
      <c r="CL106">
        <v>1492.693</v>
      </c>
      <c r="CM106">
        <v>35.384999999999998</v>
      </c>
      <c r="CN106">
        <v>430.43299999999999</v>
      </c>
      <c r="CO106">
        <v>1453.8889999999999</v>
      </c>
      <c r="CP106">
        <v>79.459999999999994</v>
      </c>
      <c r="CQ106">
        <v>391.45699999999999</v>
      </c>
      <c r="CR106">
        <v>1687.7080000000001</v>
      </c>
      <c r="CS106">
        <v>86.995999999999995</v>
      </c>
      <c r="CT106">
        <v>120.752</v>
      </c>
      <c r="CU106">
        <v>1729.19</v>
      </c>
      <c r="CV106">
        <v>136.679</v>
      </c>
      <c r="CW106">
        <v>143.82900000000001</v>
      </c>
      <c r="CX106">
        <v>1751.558</v>
      </c>
      <c r="CY106">
        <v>142.16800000000001</v>
      </c>
      <c r="CZ106">
        <v>112.54300000000001</v>
      </c>
      <c r="DA106">
        <v>1709.752</v>
      </c>
      <c r="DB106">
        <v>99.879000000000005</v>
      </c>
      <c r="DC106">
        <v>82.790999999999997</v>
      </c>
      <c r="DD106">
        <v>1667.664</v>
      </c>
      <c r="DE106">
        <v>83.462000000000003</v>
      </c>
      <c r="DF106">
        <v>54.027999999999999</v>
      </c>
      <c r="DG106">
        <v>1616.636</v>
      </c>
      <c r="DH106">
        <v>68.986999999999995</v>
      </c>
      <c r="DI106">
        <v>22.556999999999999</v>
      </c>
      <c r="DJ106">
        <v>1584.0129999999999</v>
      </c>
      <c r="DK106">
        <v>113.899</v>
      </c>
      <c r="DL106">
        <v>32.139000000000003</v>
      </c>
      <c r="DM106">
        <v>1536.8150000000001</v>
      </c>
      <c r="DN106">
        <v>151.946</v>
      </c>
      <c r="DO106">
        <v>15.087</v>
      </c>
      <c r="DP106">
        <v>1613.6510000000001</v>
      </c>
      <c r="DQ106">
        <v>133.54499999999999</v>
      </c>
      <c r="DR106">
        <v>88.004999999999995</v>
      </c>
      <c r="DS106">
        <v>1282.509</v>
      </c>
      <c r="DT106">
        <v>345.94</v>
      </c>
      <c r="DU106">
        <v>792.00699999999995</v>
      </c>
      <c r="DV106">
        <v>1177.979</v>
      </c>
      <c r="DW106">
        <v>310.59100000000001</v>
      </c>
      <c r="DX106">
        <v>495.25900000000001</v>
      </c>
      <c r="DY106">
        <v>1178.9870000000001</v>
      </c>
      <c r="DZ106">
        <v>319.29599999999999</v>
      </c>
      <c r="EA106">
        <v>421.38099999999997</v>
      </c>
      <c r="EB106">
        <v>1122.941</v>
      </c>
      <c r="EC106">
        <v>273.00400000000002</v>
      </c>
      <c r="ED106">
        <v>426.89299999999997</v>
      </c>
      <c r="EE106">
        <v>1099.6980000000001</v>
      </c>
      <c r="EF106">
        <v>271.88400000000001</v>
      </c>
      <c r="EG106">
        <v>72.004000000000005</v>
      </c>
      <c r="EH106">
        <v>1138.211</v>
      </c>
      <c r="EI106">
        <v>218.10499999999999</v>
      </c>
      <c r="EJ106">
        <v>62.872</v>
      </c>
      <c r="EK106">
        <v>1136.4280000000001</v>
      </c>
      <c r="EL106">
        <v>214.03</v>
      </c>
      <c r="EM106">
        <v>29.872</v>
      </c>
      <c r="EN106">
        <v>1091.191</v>
      </c>
      <c r="EO106">
        <v>258.35199999999998</v>
      </c>
      <c r="EP106">
        <v>30.852</v>
      </c>
      <c r="EQ106">
        <v>1035.8530000000001</v>
      </c>
      <c r="ER106">
        <v>275.42500000000001</v>
      </c>
      <c r="ES106">
        <v>30.295000000000002</v>
      </c>
      <c r="ET106">
        <v>980.16800000000001</v>
      </c>
      <c r="EU106">
        <v>289.55</v>
      </c>
      <c r="EV106">
        <v>28.093</v>
      </c>
      <c r="EW106">
        <v>949.30200000000002</v>
      </c>
      <c r="EX106">
        <v>249.29499999999999</v>
      </c>
      <c r="EY106">
        <v>53.61</v>
      </c>
      <c r="EZ106">
        <v>907.101</v>
      </c>
      <c r="FA106">
        <v>213.47200000000001</v>
      </c>
      <c r="FB106">
        <v>61.645000000000003</v>
      </c>
      <c r="FC106">
        <v>1008.593</v>
      </c>
      <c r="FD106">
        <v>236.011</v>
      </c>
      <c r="FE106">
        <v>87.888999999999996</v>
      </c>
    </row>
    <row r="107" spans="1:161" x14ac:dyDescent="0.25">
      <c r="A107">
        <v>96</v>
      </c>
      <c r="B107">
        <v>0.95</v>
      </c>
      <c r="C107">
        <v>1294.115</v>
      </c>
      <c r="D107">
        <v>110.474</v>
      </c>
      <c r="E107">
        <v>1629.085</v>
      </c>
      <c r="F107">
        <v>1304.7529999999999</v>
      </c>
      <c r="G107">
        <v>280.517</v>
      </c>
      <c r="H107">
        <v>1618.3420000000001</v>
      </c>
      <c r="I107">
        <v>1174.1469999999999</v>
      </c>
      <c r="J107">
        <v>203.12700000000001</v>
      </c>
      <c r="K107">
        <v>1665.4680000000001</v>
      </c>
      <c r="L107">
        <v>1236.5540000000001</v>
      </c>
      <c r="M107">
        <v>183.99799999999999</v>
      </c>
      <c r="N107">
        <v>1375.9059999999999</v>
      </c>
      <c r="O107">
        <v>1209.6479999999999</v>
      </c>
      <c r="P107">
        <v>179.05</v>
      </c>
      <c r="Q107">
        <v>1221.8889999999999</v>
      </c>
      <c r="R107">
        <v>1364.3889999999999</v>
      </c>
      <c r="S107">
        <v>187.80600000000001</v>
      </c>
      <c r="T107">
        <v>1473.78</v>
      </c>
      <c r="U107">
        <v>1384.838</v>
      </c>
      <c r="V107">
        <v>180.369</v>
      </c>
      <c r="W107">
        <v>1439.52</v>
      </c>
      <c r="X107">
        <v>1420.384</v>
      </c>
      <c r="Y107">
        <v>167.99799999999999</v>
      </c>
      <c r="Z107">
        <v>1307.798</v>
      </c>
      <c r="AA107">
        <v>1381.5940000000001</v>
      </c>
      <c r="AB107">
        <v>175.18799999999999</v>
      </c>
      <c r="AC107">
        <v>1122.3800000000001</v>
      </c>
      <c r="AD107">
        <v>1374.7429999999999</v>
      </c>
      <c r="AE107">
        <v>174.33799999999999</v>
      </c>
      <c r="AF107">
        <v>1083.877</v>
      </c>
      <c r="AG107">
        <v>1384.144</v>
      </c>
      <c r="AH107">
        <v>178.02199999999999</v>
      </c>
      <c r="AI107">
        <v>1046.73</v>
      </c>
      <c r="AJ107">
        <v>1289.8230000000001</v>
      </c>
      <c r="AK107">
        <v>-21.753</v>
      </c>
      <c r="AL107">
        <v>1433.3140000000001</v>
      </c>
      <c r="AM107">
        <v>1297.932</v>
      </c>
      <c r="AN107">
        <v>-73.599999999999994</v>
      </c>
      <c r="AO107">
        <v>1262.4480000000001</v>
      </c>
      <c r="AP107">
        <v>1282.664</v>
      </c>
      <c r="AQ107">
        <v>-100.785</v>
      </c>
      <c r="AR107">
        <v>1113.953</v>
      </c>
      <c r="AS107">
        <v>1066.5229999999999</v>
      </c>
      <c r="AT107">
        <v>-66.432000000000002</v>
      </c>
      <c r="AU107">
        <v>967.15599999999995</v>
      </c>
      <c r="AV107">
        <v>1097.7850000000001</v>
      </c>
      <c r="AW107">
        <v>-105.657</v>
      </c>
      <c r="AX107">
        <v>920.83299999999997</v>
      </c>
      <c r="AY107">
        <v>1024.271</v>
      </c>
      <c r="AZ107">
        <v>-100.688</v>
      </c>
      <c r="BA107">
        <v>904.29600000000005</v>
      </c>
      <c r="BB107">
        <v>1327.248</v>
      </c>
      <c r="BC107">
        <v>390.21699999999998</v>
      </c>
      <c r="BD107">
        <v>1399.835</v>
      </c>
      <c r="BE107">
        <v>1407.241</v>
      </c>
      <c r="BF107">
        <v>414.29500000000002</v>
      </c>
      <c r="BG107">
        <v>1236.2139999999999</v>
      </c>
      <c r="BH107">
        <v>1423.402</v>
      </c>
      <c r="BI107">
        <v>434.702</v>
      </c>
      <c r="BJ107">
        <v>1092.9649999999999</v>
      </c>
      <c r="BK107">
        <v>1373.796</v>
      </c>
      <c r="BL107">
        <v>441.31900000000002</v>
      </c>
      <c r="BM107">
        <v>828.29399999999998</v>
      </c>
      <c r="BN107">
        <v>1430.271</v>
      </c>
      <c r="BO107">
        <v>481.48899999999998</v>
      </c>
      <c r="BP107">
        <v>837.75300000000004</v>
      </c>
      <c r="BQ107">
        <v>1389.3420000000001</v>
      </c>
      <c r="BR107">
        <v>479.108</v>
      </c>
      <c r="BS107">
        <v>757.79399999999998</v>
      </c>
      <c r="BT107">
        <v>1229.954</v>
      </c>
      <c r="BU107">
        <v>59.353999999999999</v>
      </c>
      <c r="BV107">
        <v>976.73299999999995</v>
      </c>
      <c r="BW107">
        <v>1389.329</v>
      </c>
      <c r="BX107">
        <v>141.89500000000001</v>
      </c>
      <c r="BY107">
        <v>1023.968</v>
      </c>
      <c r="BZ107">
        <v>1387.88</v>
      </c>
      <c r="CA107">
        <v>228.81100000000001</v>
      </c>
      <c r="CB107">
        <v>1020.103</v>
      </c>
      <c r="CC107">
        <v>1221.145</v>
      </c>
      <c r="CD107">
        <v>278.57299999999998</v>
      </c>
      <c r="CE107">
        <v>982.952</v>
      </c>
      <c r="CF107">
        <v>1359.4659999999999</v>
      </c>
      <c r="CG107">
        <v>0.32400000000000001</v>
      </c>
      <c r="CH107">
        <v>815.99199999999996</v>
      </c>
      <c r="CI107">
        <v>1436.3530000000001</v>
      </c>
      <c r="CJ107">
        <v>33.564</v>
      </c>
      <c r="CK107">
        <v>489.19600000000003</v>
      </c>
      <c r="CL107">
        <v>1476.6010000000001</v>
      </c>
      <c r="CM107">
        <v>33.875</v>
      </c>
      <c r="CN107">
        <v>430.68</v>
      </c>
      <c r="CO107">
        <v>1438.037</v>
      </c>
      <c r="CP107">
        <v>76.753</v>
      </c>
      <c r="CQ107">
        <v>390.214</v>
      </c>
      <c r="CR107">
        <v>1680.982</v>
      </c>
      <c r="CS107">
        <v>85.063000000000002</v>
      </c>
      <c r="CT107">
        <v>127.39</v>
      </c>
      <c r="CU107">
        <v>1721.3779999999999</v>
      </c>
      <c r="CV107">
        <v>134.81800000000001</v>
      </c>
      <c r="CW107">
        <v>152.346</v>
      </c>
      <c r="CX107">
        <v>1744.3610000000001</v>
      </c>
      <c r="CY107">
        <v>140.37299999999999</v>
      </c>
      <c r="CZ107">
        <v>122.73</v>
      </c>
      <c r="DA107">
        <v>1704.5160000000001</v>
      </c>
      <c r="DB107">
        <v>98.347999999999999</v>
      </c>
      <c r="DC107">
        <v>90.188000000000002</v>
      </c>
      <c r="DD107">
        <v>1664.2909999999999</v>
      </c>
      <c r="DE107">
        <v>82.024000000000001</v>
      </c>
      <c r="DF107">
        <v>58.286999999999999</v>
      </c>
      <c r="DG107">
        <v>1615.5060000000001</v>
      </c>
      <c r="DH107">
        <v>69.024000000000001</v>
      </c>
      <c r="DI107">
        <v>23.512</v>
      </c>
      <c r="DJ107">
        <v>1582.624</v>
      </c>
      <c r="DK107">
        <v>113.339</v>
      </c>
      <c r="DL107">
        <v>32.302</v>
      </c>
      <c r="DM107">
        <v>1536.857</v>
      </c>
      <c r="DN107">
        <v>152.16200000000001</v>
      </c>
      <c r="DO107">
        <v>15.068</v>
      </c>
      <c r="DP107">
        <v>1608.1289999999999</v>
      </c>
      <c r="DQ107">
        <v>131.756</v>
      </c>
      <c r="DR107">
        <v>90.366</v>
      </c>
      <c r="DS107">
        <v>1266.7349999999999</v>
      </c>
      <c r="DT107">
        <v>346.61599999999999</v>
      </c>
      <c r="DU107">
        <v>793.47299999999996</v>
      </c>
      <c r="DV107">
        <v>1167.6279999999999</v>
      </c>
      <c r="DW107">
        <v>311.88600000000002</v>
      </c>
      <c r="DX107">
        <v>495.52499999999998</v>
      </c>
      <c r="DY107">
        <v>1169.038</v>
      </c>
      <c r="DZ107">
        <v>320.529</v>
      </c>
      <c r="EA107">
        <v>421.78800000000001</v>
      </c>
      <c r="EB107">
        <v>1112.865</v>
      </c>
      <c r="EC107">
        <v>273.47000000000003</v>
      </c>
      <c r="ED107">
        <v>426.834</v>
      </c>
      <c r="EE107">
        <v>1092.162</v>
      </c>
      <c r="EF107">
        <v>272.608</v>
      </c>
      <c r="EG107">
        <v>71.144999999999996</v>
      </c>
      <c r="EH107">
        <v>1132.9469999999999</v>
      </c>
      <c r="EI107">
        <v>219.19300000000001</v>
      </c>
      <c r="EJ107">
        <v>64.168000000000006</v>
      </c>
      <c r="EK107">
        <v>1132.5440000000001</v>
      </c>
      <c r="EL107">
        <v>215.316</v>
      </c>
      <c r="EM107">
        <v>32.158999999999999</v>
      </c>
      <c r="EN107">
        <v>1086.6079999999999</v>
      </c>
      <c r="EO107">
        <v>258.82299999999998</v>
      </c>
      <c r="EP107">
        <v>30.277999999999999</v>
      </c>
      <c r="EQ107">
        <v>1031.3720000000001</v>
      </c>
      <c r="ER107">
        <v>274.76600000000002</v>
      </c>
      <c r="ES107">
        <v>28.792000000000002</v>
      </c>
      <c r="ET107">
        <v>975.529</v>
      </c>
      <c r="EU107">
        <v>288.78500000000003</v>
      </c>
      <c r="EV107">
        <v>25.567</v>
      </c>
      <c r="EW107">
        <v>943.45799999999997</v>
      </c>
      <c r="EX107">
        <v>247.233</v>
      </c>
      <c r="EY107">
        <v>49.009</v>
      </c>
      <c r="EZ107">
        <v>900.83600000000001</v>
      </c>
      <c r="FA107">
        <v>209.797</v>
      </c>
      <c r="FB107">
        <v>53.968000000000004</v>
      </c>
      <c r="FC107">
        <v>1002.981</v>
      </c>
      <c r="FD107">
        <v>235.08099999999999</v>
      </c>
      <c r="FE107">
        <v>85.106999999999999</v>
      </c>
    </row>
    <row r="108" spans="1:161" x14ac:dyDescent="0.25">
      <c r="A108">
        <v>97</v>
      </c>
      <c r="B108">
        <v>0.96</v>
      </c>
      <c r="C108">
        <v>1281.1079999999999</v>
      </c>
      <c r="D108">
        <v>112.062</v>
      </c>
      <c r="E108">
        <v>1630.4870000000001</v>
      </c>
      <c r="F108">
        <v>1291.5239999999999</v>
      </c>
      <c r="G108">
        <v>282.14699999999999</v>
      </c>
      <c r="H108">
        <v>1619.9739999999999</v>
      </c>
      <c r="I108">
        <v>1161.075</v>
      </c>
      <c r="J108">
        <v>204.52500000000001</v>
      </c>
      <c r="K108">
        <v>1667.079</v>
      </c>
      <c r="L108">
        <v>1222.8920000000001</v>
      </c>
      <c r="M108">
        <v>185.43299999999999</v>
      </c>
      <c r="N108">
        <v>1377.454</v>
      </c>
      <c r="O108">
        <v>1195.492</v>
      </c>
      <c r="P108">
        <v>180.27</v>
      </c>
      <c r="Q108">
        <v>1223.5440000000001</v>
      </c>
      <c r="R108">
        <v>1350.7919999999999</v>
      </c>
      <c r="S108">
        <v>189.791</v>
      </c>
      <c r="T108">
        <v>1475.068</v>
      </c>
      <c r="U108">
        <v>1371.375</v>
      </c>
      <c r="V108">
        <v>182.34100000000001</v>
      </c>
      <c r="W108">
        <v>1440.5930000000001</v>
      </c>
      <c r="X108">
        <v>1406.4290000000001</v>
      </c>
      <c r="Y108">
        <v>169.90700000000001</v>
      </c>
      <c r="Z108">
        <v>1308.6679999999999</v>
      </c>
      <c r="AA108">
        <v>1366.9490000000001</v>
      </c>
      <c r="AB108">
        <v>176.077</v>
      </c>
      <c r="AC108">
        <v>1123.5409999999999</v>
      </c>
      <c r="AD108">
        <v>1360.143</v>
      </c>
      <c r="AE108">
        <v>175.047</v>
      </c>
      <c r="AF108">
        <v>1085.134</v>
      </c>
      <c r="AG108">
        <v>1369.19</v>
      </c>
      <c r="AH108">
        <v>178.73500000000001</v>
      </c>
      <c r="AI108">
        <v>1047.8340000000001</v>
      </c>
      <c r="AJ108">
        <v>1277.5509999999999</v>
      </c>
      <c r="AK108">
        <v>-20.417000000000002</v>
      </c>
      <c r="AL108">
        <v>1434.2919999999999</v>
      </c>
      <c r="AM108">
        <v>1286.248</v>
      </c>
      <c r="AN108">
        <v>-71.53</v>
      </c>
      <c r="AO108">
        <v>1263.22</v>
      </c>
      <c r="AP108">
        <v>1271.5429999999999</v>
      </c>
      <c r="AQ108">
        <v>-98.108999999999995</v>
      </c>
      <c r="AR108">
        <v>1114.4929999999999</v>
      </c>
      <c r="AS108">
        <v>1057.422</v>
      </c>
      <c r="AT108">
        <v>-65.319000000000003</v>
      </c>
      <c r="AU108">
        <v>964.78800000000001</v>
      </c>
      <c r="AV108">
        <v>1089.3599999999999</v>
      </c>
      <c r="AW108">
        <v>-103.89100000000001</v>
      </c>
      <c r="AX108">
        <v>918.93499999999995</v>
      </c>
      <c r="AY108">
        <v>1016.073</v>
      </c>
      <c r="AZ108">
        <v>-99.093000000000004</v>
      </c>
      <c r="BA108">
        <v>901.36199999999997</v>
      </c>
      <c r="BB108">
        <v>1313.162</v>
      </c>
      <c r="BC108">
        <v>391.98899999999998</v>
      </c>
      <c r="BD108">
        <v>1400.596</v>
      </c>
      <c r="BE108">
        <v>1392.58</v>
      </c>
      <c r="BF108">
        <v>415.98599999999999</v>
      </c>
      <c r="BG108">
        <v>1236.57</v>
      </c>
      <c r="BH108">
        <v>1408.17</v>
      </c>
      <c r="BI108">
        <v>436.012</v>
      </c>
      <c r="BJ108">
        <v>1093.3040000000001</v>
      </c>
      <c r="BK108">
        <v>1358.808</v>
      </c>
      <c r="BL108">
        <v>442.44099999999997</v>
      </c>
      <c r="BM108">
        <v>828.59199999999998</v>
      </c>
      <c r="BN108">
        <v>1415.2639999999999</v>
      </c>
      <c r="BO108">
        <v>482.637</v>
      </c>
      <c r="BP108">
        <v>838.10199999999998</v>
      </c>
      <c r="BQ108">
        <v>1374.43</v>
      </c>
      <c r="BR108">
        <v>480.13799999999998</v>
      </c>
      <c r="BS108">
        <v>758.13199999999995</v>
      </c>
      <c r="BT108">
        <v>1214.6089999999999</v>
      </c>
      <c r="BU108">
        <v>61.11</v>
      </c>
      <c r="BV108">
        <v>977.44399999999996</v>
      </c>
      <c r="BW108">
        <v>1374.4290000000001</v>
      </c>
      <c r="BX108">
        <v>143.023</v>
      </c>
      <c r="BY108">
        <v>1024.884</v>
      </c>
      <c r="BZ108">
        <v>1372.5909999999999</v>
      </c>
      <c r="CA108">
        <v>230.01599999999999</v>
      </c>
      <c r="CB108">
        <v>1021.803</v>
      </c>
      <c r="CC108">
        <v>1205.9090000000001</v>
      </c>
      <c r="CD108">
        <v>280.173</v>
      </c>
      <c r="CE108">
        <v>984.74599999999998</v>
      </c>
      <c r="CF108">
        <v>1343.644</v>
      </c>
      <c r="CG108">
        <v>2.097</v>
      </c>
      <c r="CH108">
        <v>815.904</v>
      </c>
      <c r="CI108">
        <v>1417.463</v>
      </c>
      <c r="CJ108">
        <v>31.234999999999999</v>
      </c>
      <c r="CK108">
        <v>488.73500000000001</v>
      </c>
      <c r="CL108">
        <v>1458.9949999999999</v>
      </c>
      <c r="CM108">
        <v>31.942</v>
      </c>
      <c r="CN108">
        <v>431.05399999999997</v>
      </c>
      <c r="CO108">
        <v>1421.2629999999999</v>
      </c>
      <c r="CP108">
        <v>74.295000000000002</v>
      </c>
      <c r="CQ108">
        <v>389.06</v>
      </c>
      <c r="CR108">
        <v>1672.8589999999999</v>
      </c>
      <c r="CS108">
        <v>83.474000000000004</v>
      </c>
      <c r="CT108">
        <v>134.52099999999999</v>
      </c>
      <c r="CU108">
        <v>1711.105</v>
      </c>
      <c r="CV108">
        <v>133.86600000000001</v>
      </c>
      <c r="CW108">
        <v>161.59</v>
      </c>
      <c r="CX108">
        <v>1734.915</v>
      </c>
      <c r="CY108">
        <v>139.566</v>
      </c>
      <c r="CZ108">
        <v>133.58600000000001</v>
      </c>
      <c r="DA108">
        <v>1697.741</v>
      </c>
      <c r="DB108">
        <v>97.165999999999997</v>
      </c>
      <c r="DC108">
        <v>98.552999999999997</v>
      </c>
      <c r="DD108">
        <v>1660.1690000000001</v>
      </c>
      <c r="DE108">
        <v>80.965000000000003</v>
      </c>
      <c r="DF108">
        <v>63.268999999999998</v>
      </c>
      <c r="DG108">
        <v>1614.15</v>
      </c>
      <c r="DH108">
        <v>69.096000000000004</v>
      </c>
      <c r="DI108">
        <v>24.806999999999999</v>
      </c>
      <c r="DJ108">
        <v>1581.106</v>
      </c>
      <c r="DK108">
        <v>112.884</v>
      </c>
      <c r="DL108">
        <v>32.433</v>
      </c>
      <c r="DM108">
        <v>1536.855</v>
      </c>
      <c r="DN108">
        <v>152.29400000000001</v>
      </c>
      <c r="DO108">
        <v>15.116</v>
      </c>
      <c r="DP108">
        <v>1601.4960000000001</v>
      </c>
      <c r="DQ108">
        <v>129.80500000000001</v>
      </c>
      <c r="DR108">
        <v>92.623000000000005</v>
      </c>
      <c r="DS108">
        <v>1251.231</v>
      </c>
      <c r="DT108">
        <v>347.827</v>
      </c>
      <c r="DU108">
        <v>795.66300000000001</v>
      </c>
      <c r="DV108">
        <v>1157.258</v>
      </c>
      <c r="DW108">
        <v>313.64299999999997</v>
      </c>
      <c r="DX108">
        <v>496.55900000000003</v>
      </c>
      <c r="DY108">
        <v>1159.143</v>
      </c>
      <c r="DZ108">
        <v>322.40600000000001</v>
      </c>
      <c r="EA108">
        <v>422.74799999999999</v>
      </c>
      <c r="EB108">
        <v>1102.895</v>
      </c>
      <c r="EC108">
        <v>274.2</v>
      </c>
      <c r="ED108">
        <v>427.702</v>
      </c>
      <c r="EE108">
        <v>1087.0440000000001</v>
      </c>
      <c r="EF108">
        <v>273.029</v>
      </c>
      <c r="EG108">
        <v>71.058999999999997</v>
      </c>
      <c r="EH108">
        <v>1129.07</v>
      </c>
      <c r="EI108">
        <v>219.833</v>
      </c>
      <c r="EJ108">
        <v>65.707999999999998</v>
      </c>
      <c r="EK108">
        <v>1129.9079999999999</v>
      </c>
      <c r="EL108">
        <v>216.18299999999999</v>
      </c>
      <c r="EM108">
        <v>33.686999999999998</v>
      </c>
      <c r="EN108">
        <v>1083.6210000000001</v>
      </c>
      <c r="EO108">
        <v>259.149</v>
      </c>
      <c r="EP108">
        <v>30.050999999999998</v>
      </c>
      <c r="EQ108">
        <v>1028.7570000000001</v>
      </c>
      <c r="ER108">
        <v>273.88600000000002</v>
      </c>
      <c r="ES108">
        <v>27.463999999999999</v>
      </c>
      <c r="ET108">
        <v>972.14599999999996</v>
      </c>
      <c r="EU108">
        <v>289.11200000000002</v>
      </c>
      <c r="EV108">
        <v>22.571000000000002</v>
      </c>
      <c r="EW108">
        <v>939.60199999999998</v>
      </c>
      <c r="EX108">
        <v>246.18</v>
      </c>
      <c r="EY108">
        <v>43.411000000000001</v>
      </c>
      <c r="EZ108">
        <v>896.61500000000001</v>
      </c>
      <c r="FA108">
        <v>208.602</v>
      </c>
      <c r="FB108">
        <v>45.651000000000003</v>
      </c>
      <c r="FC108">
        <v>997.81399999999996</v>
      </c>
      <c r="FD108">
        <v>233.89500000000001</v>
      </c>
      <c r="FE108">
        <v>81.656999999999996</v>
      </c>
    </row>
    <row r="109" spans="1:161" x14ac:dyDescent="0.25">
      <c r="A109">
        <v>98</v>
      </c>
      <c r="B109">
        <v>0.97</v>
      </c>
      <c r="C109">
        <v>1268.152</v>
      </c>
      <c r="D109">
        <v>113.684</v>
      </c>
      <c r="E109">
        <v>1632.0809999999999</v>
      </c>
      <c r="F109">
        <v>1278.2619999999999</v>
      </c>
      <c r="G109">
        <v>283.81200000000001</v>
      </c>
      <c r="H109">
        <v>1621.7349999999999</v>
      </c>
      <c r="I109">
        <v>1147.9929999999999</v>
      </c>
      <c r="J109">
        <v>205.93299999999999</v>
      </c>
      <c r="K109">
        <v>1668.855</v>
      </c>
      <c r="L109">
        <v>1209.2929999999999</v>
      </c>
      <c r="M109">
        <v>186.81</v>
      </c>
      <c r="N109">
        <v>1379.37</v>
      </c>
      <c r="O109">
        <v>1181.261</v>
      </c>
      <c r="P109">
        <v>181.42599999999999</v>
      </c>
      <c r="Q109">
        <v>1225.519</v>
      </c>
      <c r="R109">
        <v>1337.4010000000001</v>
      </c>
      <c r="S109">
        <v>191.64699999999999</v>
      </c>
      <c r="T109">
        <v>1476.404</v>
      </c>
      <c r="U109">
        <v>1357.9829999999999</v>
      </c>
      <c r="V109">
        <v>184.298</v>
      </c>
      <c r="W109">
        <v>1441.771</v>
      </c>
      <c r="X109">
        <v>1392.47</v>
      </c>
      <c r="Y109">
        <v>171.66200000000001</v>
      </c>
      <c r="Z109">
        <v>1309.4179999999999</v>
      </c>
      <c r="AA109">
        <v>1352.345</v>
      </c>
      <c r="AB109">
        <v>176.881</v>
      </c>
      <c r="AC109">
        <v>1124.808</v>
      </c>
      <c r="AD109">
        <v>1345.377</v>
      </c>
      <c r="AE109">
        <v>175.98099999999999</v>
      </c>
      <c r="AF109">
        <v>1086.403</v>
      </c>
      <c r="AG109">
        <v>1353.9949999999999</v>
      </c>
      <c r="AH109">
        <v>179.982</v>
      </c>
      <c r="AI109">
        <v>1049.0989999999999</v>
      </c>
      <c r="AJ109">
        <v>1265.3140000000001</v>
      </c>
      <c r="AK109">
        <v>-19.047000000000001</v>
      </c>
      <c r="AL109">
        <v>1435.789</v>
      </c>
      <c r="AM109">
        <v>1274.818</v>
      </c>
      <c r="AN109">
        <v>-69.302000000000007</v>
      </c>
      <c r="AO109">
        <v>1264.377</v>
      </c>
      <c r="AP109">
        <v>1260.5340000000001</v>
      </c>
      <c r="AQ109">
        <v>-95.227000000000004</v>
      </c>
      <c r="AR109">
        <v>1115.4839999999999</v>
      </c>
      <c r="AS109">
        <v>1048.8430000000001</v>
      </c>
      <c r="AT109">
        <v>-63.537999999999997</v>
      </c>
      <c r="AU109">
        <v>962.24900000000002</v>
      </c>
      <c r="AV109">
        <v>1081.6220000000001</v>
      </c>
      <c r="AW109">
        <v>-102.065</v>
      </c>
      <c r="AX109">
        <v>917.03499999999997</v>
      </c>
      <c r="AY109">
        <v>1008.634</v>
      </c>
      <c r="AZ109">
        <v>-97.433000000000007</v>
      </c>
      <c r="BA109">
        <v>898.25199999999995</v>
      </c>
      <c r="BB109">
        <v>1298.9570000000001</v>
      </c>
      <c r="BC109">
        <v>393.65600000000001</v>
      </c>
      <c r="BD109">
        <v>1401.7639999999999</v>
      </c>
      <c r="BE109">
        <v>1377.634</v>
      </c>
      <c r="BF109">
        <v>417.71199999999999</v>
      </c>
      <c r="BG109">
        <v>1237.3610000000001</v>
      </c>
      <c r="BH109">
        <v>1392.5719999999999</v>
      </c>
      <c r="BI109">
        <v>437.40300000000002</v>
      </c>
      <c r="BJ109">
        <v>1094.0219999999999</v>
      </c>
      <c r="BK109">
        <v>1343.1569999999999</v>
      </c>
      <c r="BL109">
        <v>443.47500000000002</v>
      </c>
      <c r="BM109">
        <v>829.39400000000001</v>
      </c>
      <c r="BN109">
        <v>1399.5519999999999</v>
      </c>
      <c r="BO109">
        <v>483.76400000000001</v>
      </c>
      <c r="BP109">
        <v>838.78499999999997</v>
      </c>
      <c r="BQ109">
        <v>1358.7329999999999</v>
      </c>
      <c r="BR109">
        <v>481.13</v>
      </c>
      <c r="BS109">
        <v>758.87599999999998</v>
      </c>
      <c r="BT109">
        <v>1200.22</v>
      </c>
      <c r="BU109">
        <v>62.582000000000001</v>
      </c>
      <c r="BV109">
        <v>978.08799999999997</v>
      </c>
      <c r="BW109">
        <v>1359.5170000000001</v>
      </c>
      <c r="BX109">
        <v>144.19800000000001</v>
      </c>
      <c r="BY109">
        <v>1026.0440000000001</v>
      </c>
      <c r="BZ109">
        <v>1357.5150000000001</v>
      </c>
      <c r="CA109">
        <v>231.23</v>
      </c>
      <c r="CB109">
        <v>1023.627</v>
      </c>
      <c r="CC109">
        <v>1190.595</v>
      </c>
      <c r="CD109">
        <v>281.67599999999999</v>
      </c>
      <c r="CE109">
        <v>986.95799999999997</v>
      </c>
      <c r="CF109">
        <v>1327.6010000000001</v>
      </c>
      <c r="CG109">
        <v>4.0679999999999996</v>
      </c>
      <c r="CH109">
        <v>816.00699999999995</v>
      </c>
      <c r="CI109">
        <v>1396.915</v>
      </c>
      <c r="CJ109">
        <v>28.609000000000002</v>
      </c>
      <c r="CK109">
        <v>488.21800000000002</v>
      </c>
      <c r="CL109">
        <v>1439.9639999999999</v>
      </c>
      <c r="CM109">
        <v>29.789000000000001</v>
      </c>
      <c r="CN109">
        <v>431.47300000000001</v>
      </c>
      <c r="CO109">
        <v>1402.213</v>
      </c>
      <c r="CP109">
        <v>70.456000000000003</v>
      </c>
      <c r="CQ109">
        <v>387.80799999999999</v>
      </c>
      <c r="CR109">
        <v>1662.89</v>
      </c>
      <c r="CS109">
        <v>81.834000000000003</v>
      </c>
      <c r="CT109">
        <v>142.08000000000001</v>
      </c>
      <c r="CU109">
        <v>1698.126</v>
      </c>
      <c r="CV109">
        <v>133.489</v>
      </c>
      <c r="CW109">
        <v>171.005</v>
      </c>
      <c r="CX109">
        <v>1722.961</v>
      </c>
      <c r="CY109">
        <v>139.458</v>
      </c>
      <c r="CZ109">
        <v>144.756</v>
      </c>
      <c r="DA109">
        <v>1689.5840000000001</v>
      </c>
      <c r="DB109">
        <v>96.570999999999998</v>
      </c>
      <c r="DC109">
        <v>107.155</v>
      </c>
      <c r="DD109">
        <v>1654.8589999999999</v>
      </c>
      <c r="DE109">
        <v>80.331999999999994</v>
      </c>
      <c r="DF109">
        <v>69.025000000000006</v>
      </c>
      <c r="DG109">
        <v>1612.3679999999999</v>
      </c>
      <c r="DH109">
        <v>69.218000000000004</v>
      </c>
      <c r="DI109">
        <v>26.591000000000001</v>
      </c>
      <c r="DJ109">
        <v>1579.4490000000001</v>
      </c>
      <c r="DK109">
        <v>112.586</v>
      </c>
      <c r="DL109">
        <v>32.497</v>
      </c>
      <c r="DM109">
        <v>1536.798</v>
      </c>
      <c r="DN109">
        <v>152.315</v>
      </c>
      <c r="DO109">
        <v>15.222</v>
      </c>
      <c r="DP109">
        <v>1593.7280000000001</v>
      </c>
      <c r="DQ109">
        <v>128.21199999999999</v>
      </c>
      <c r="DR109">
        <v>94.721999999999994</v>
      </c>
      <c r="DS109">
        <v>1236.2909999999999</v>
      </c>
      <c r="DT109">
        <v>349.2</v>
      </c>
      <c r="DU109">
        <v>798.07100000000003</v>
      </c>
      <c r="DV109">
        <v>1146.635</v>
      </c>
      <c r="DW109">
        <v>315.41899999999998</v>
      </c>
      <c r="DX109">
        <v>497.82</v>
      </c>
      <c r="DY109">
        <v>1148.752</v>
      </c>
      <c r="DZ109">
        <v>324.024</v>
      </c>
      <c r="EA109">
        <v>424.428</v>
      </c>
      <c r="EB109">
        <v>1093.201</v>
      </c>
      <c r="EC109">
        <v>274.959</v>
      </c>
      <c r="ED109">
        <v>428.61599999999999</v>
      </c>
      <c r="EE109">
        <v>1084.682</v>
      </c>
      <c r="EF109">
        <v>272.79899999999998</v>
      </c>
      <c r="EG109">
        <v>70.662999999999997</v>
      </c>
      <c r="EH109">
        <v>1127.4590000000001</v>
      </c>
      <c r="EI109">
        <v>220.42400000000001</v>
      </c>
      <c r="EJ109">
        <v>66.558000000000007</v>
      </c>
      <c r="EK109">
        <v>1129.2180000000001</v>
      </c>
      <c r="EL109">
        <v>216.93199999999999</v>
      </c>
      <c r="EM109">
        <v>34.399000000000001</v>
      </c>
      <c r="EN109">
        <v>1082.789</v>
      </c>
      <c r="EO109">
        <v>259.488</v>
      </c>
      <c r="EP109">
        <v>29.853000000000002</v>
      </c>
      <c r="EQ109">
        <v>1028.104</v>
      </c>
      <c r="ER109">
        <v>273.78800000000001</v>
      </c>
      <c r="ES109">
        <v>26.186</v>
      </c>
      <c r="ET109">
        <v>971.24900000000002</v>
      </c>
      <c r="EU109">
        <v>291.93900000000002</v>
      </c>
      <c r="EV109">
        <v>20.498000000000001</v>
      </c>
      <c r="EW109">
        <v>938.23199999999997</v>
      </c>
      <c r="EX109">
        <v>246.072</v>
      </c>
      <c r="EY109">
        <v>38.658000000000001</v>
      </c>
      <c r="EZ109">
        <v>894.89499999999998</v>
      </c>
      <c r="FA109">
        <v>207.52699999999999</v>
      </c>
      <c r="FB109">
        <v>36.902000000000001</v>
      </c>
      <c r="FC109">
        <v>995.572</v>
      </c>
      <c r="FD109">
        <v>233.30500000000001</v>
      </c>
      <c r="FE109">
        <v>78.424999999999997</v>
      </c>
    </row>
    <row r="110" spans="1:161" x14ac:dyDescent="0.25">
      <c r="A110">
        <v>99</v>
      </c>
      <c r="B110">
        <v>0.98</v>
      </c>
      <c r="C110">
        <v>1255.193</v>
      </c>
      <c r="D110">
        <v>115.258</v>
      </c>
      <c r="E110">
        <v>1633.597</v>
      </c>
      <c r="F110">
        <v>1265.021</v>
      </c>
      <c r="G110">
        <v>285.42899999999997</v>
      </c>
      <c r="H110">
        <v>1623.4739999999999</v>
      </c>
      <c r="I110">
        <v>1134.886</v>
      </c>
      <c r="J110">
        <v>207.279</v>
      </c>
      <c r="K110">
        <v>1670.548</v>
      </c>
      <c r="L110">
        <v>1195.7049999999999</v>
      </c>
      <c r="M110">
        <v>188.03200000000001</v>
      </c>
      <c r="N110">
        <v>1381.3820000000001</v>
      </c>
      <c r="O110">
        <v>1166.546</v>
      </c>
      <c r="P110">
        <v>182.35300000000001</v>
      </c>
      <c r="Q110">
        <v>1227.683</v>
      </c>
      <c r="R110">
        <v>1324.3109999999999</v>
      </c>
      <c r="S110">
        <v>193.40199999999999</v>
      </c>
      <c r="T110">
        <v>1477.586</v>
      </c>
      <c r="U110">
        <v>1344.7750000000001</v>
      </c>
      <c r="V110">
        <v>186.13800000000001</v>
      </c>
      <c r="W110">
        <v>1442.8130000000001</v>
      </c>
      <c r="X110">
        <v>1378.5830000000001</v>
      </c>
      <c r="Y110">
        <v>173.28299999999999</v>
      </c>
      <c r="Z110">
        <v>1310.328</v>
      </c>
      <c r="AA110">
        <v>1337.857</v>
      </c>
      <c r="AB110">
        <v>177.66200000000001</v>
      </c>
      <c r="AC110">
        <v>1126.145</v>
      </c>
      <c r="AD110">
        <v>1330.5150000000001</v>
      </c>
      <c r="AE110">
        <v>176.94900000000001</v>
      </c>
      <c r="AF110">
        <v>1087.692</v>
      </c>
      <c r="AG110">
        <v>1338.961</v>
      </c>
      <c r="AH110">
        <v>181.167</v>
      </c>
      <c r="AI110">
        <v>1050.4870000000001</v>
      </c>
      <c r="AJ110">
        <v>1253.1669999999999</v>
      </c>
      <c r="AK110">
        <v>-17.61</v>
      </c>
      <c r="AL110">
        <v>1437.694</v>
      </c>
      <c r="AM110">
        <v>1263.4749999999999</v>
      </c>
      <c r="AN110">
        <v>-66.742999999999995</v>
      </c>
      <c r="AO110">
        <v>1265.77</v>
      </c>
      <c r="AP110">
        <v>1249.7090000000001</v>
      </c>
      <c r="AQ110">
        <v>-92.260999999999996</v>
      </c>
      <c r="AR110">
        <v>1116.8530000000001</v>
      </c>
      <c r="AS110">
        <v>1040.8150000000001</v>
      </c>
      <c r="AT110">
        <v>-61.570999999999998</v>
      </c>
      <c r="AU110">
        <v>959.63300000000004</v>
      </c>
      <c r="AV110">
        <v>1074.567</v>
      </c>
      <c r="AW110">
        <v>-100.21299999999999</v>
      </c>
      <c r="AX110">
        <v>915.21900000000005</v>
      </c>
      <c r="AY110">
        <v>1001.966</v>
      </c>
      <c r="AZ110">
        <v>-95.768000000000001</v>
      </c>
      <c r="BA110">
        <v>894.95399999999995</v>
      </c>
      <c r="BB110">
        <v>1284.6500000000001</v>
      </c>
      <c r="BC110">
        <v>395.197</v>
      </c>
      <c r="BD110">
        <v>1403.2919999999999</v>
      </c>
      <c r="BE110">
        <v>1362.4090000000001</v>
      </c>
      <c r="BF110">
        <v>419.39800000000002</v>
      </c>
      <c r="BG110">
        <v>1238.549</v>
      </c>
      <c r="BH110">
        <v>1376.701</v>
      </c>
      <c r="BI110">
        <v>438.84800000000001</v>
      </c>
      <c r="BJ110">
        <v>1095.0309999999999</v>
      </c>
      <c r="BK110">
        <v>1326.807</v>
      </c>
      <c r="BL110">
        <v>444.46300000000002</v>
      </c>
      <c r="BM110">
        <v>830.54499999999996</v>
      </c>
      <c r="BN110">
        <v>1383.068</v>
      </c>
      <c r="BO110">
        <v>484.995</v>
      </c>
      <c r="BP110">
        <v>839.81700000000001</v>
      </c>
      <c r="BQ110">
        <v>1342.2090000000001</v>
      </c>
      <c r="BR110">
        <v>482.036</v>
      </c>
      <c r="BS110">
        <v>759.91300000000001</v>
      </c>
      <c r="BT110">
        <v>1186.325</v>
      </c>
      <c r="BU110">
        <v>64.120999999999995</v>
      </c>
      <c r="BV110">
        <v>978.60699999999997</v>
      </c>
      <c r="BW110">
        <v>1344.9269999999999</v>
      </c>
      <c r="BX110">
        <v>145.38200000000001</v>
      </c>
      <c r="BY110">
        <v>1027.421</v>
      </c>
      <c r="BZ110">
        <v>1342.626</v>
      </c>
      <c r="CA110">
        <v>232.48699999999999</v>
      </c>
      <c r="CB110">
        <v>1025.732</v>
      </c>
      <c r="CC110">
        <v>1175.5540000000001</v>
      </c>
      <c r="CD110">
        <v>283.07600000000002</v>
      </c>
      <c r="CE110">
        <v>989.41899999999998</v>
      </c>
      <c r="CF110">
        <v>1311.4860000000001</v>
      </c>
      <c r="CG110">
        <v>6.3769999999999998</v>
      </c>
      <c r="CH110">
        <v>816.10599999999999</v>
      </c>
      <c r="CI110">
        <v>1374.989</v>
      </c>
      <c r="CJ110">
        <v>25.873000000000001</v>
      </c>
      <c r="CK110">
        <v>487.36399999999998</v>
      </c>
      <c r="CL110">
        <v>1419.2180000000001</v>
      </c>
      <c r="CM110">
        <v>27.245000000000001</v>
      </c>
      <c r="CN110">
        <v>432.09300000000002</v>
      </c>
      <c r="CO110">
        <v>1381.9929999999999</v>
      </c>
      <c r="CP110">
        <v>66.424000000000007</v>
      </c>
      <c r="CQ110">
        <v>386.22199999999998</v>
      </c>
      <c r="CR110">
        <v>1650.8630000000001</v>
      </c>
      <c r="CS110">
        <v>80.509</v>
      </c>
      <c r="CT110">
        <v>149.684</v>
      </c>
      <c r="CU110">
        <v>1683.4369999999999</v>
      </c>
      <c r="CV110">
        <v>133.09</v>
      </c>
      <c r="CW110">
        <v>181.28800000000001</v>
      </c>
      <c r="CX110">
        <v>1709.4770000000001</v>
      </c>
      <c r="CY110">
        <v>139.255</v>
      </c>
      <c r="CZ110">
        <v>156.96199999999999</v>
      </c>
      <c r="DA110">
        <v>1680.049</v>
      </c>
      <c r="DB110">
        <v>95.826999999999998</v>
      </c>
      <c r="DC110">
        <v>116.691</v>
      </c>
      <c r="DD110">
        <v>1648.3589999999999</v>
      </c>
      <c r="DE110">
        <v>80.126000000000005</v>
      </c>
      <c r="DF110">
        <v>75.77</v>
      </c>
      <c r="DG110">
        <v>1610.3240000000001</v>
      </c>
      <c r="DH110">
        <v>69.786000000000001</v>
      </c>
      <c r="DI110">
        <v>29.143000000000001</v>
      </c>
      <c r="DJ110">
        <v>1577.9749999999999</v>
      </c>
      <c r="DK110">
        <v>112.913</v>
      </c>
      <c r="DL110">
        <v>32.673999999999999</v>
      </c>
      <c r="DM110">
        <v>1536.8119999999999</v>
      </c>
      <c r="DN110">
        <v>152.447</v>
      </c>
      <c r="DO110">
        <v>15.282</v>
      </c>
      <c r="DP110">
        <v>1585.077</v>
      </c>
      <c r="DQ110">
        <v>127.223</v>
      </c>
      <c r="DR110">
        <v>96.59</v>
      </c>
      <c r="DS110">
        <v>1222.067</v>
      </c>
      <c r="DT110">
        <v>350.81</v>
      </c>
      <c r="DU110">
        <v>800.49</v>
      </c>
      <c r="DV110">
        <v>1135.566</v>
      </c>
      <c r="DW110">
        <v>316.63</v>
      </c>
      <c r="DX110">
        <v>499.47699999999998</v>
      </c>
      <c r="DY110">
        <v>1138.08</v>
      </c>
      <c r="DZ110">
        <v>325.00099999999998</v>
      </c>
      <c r="EA110">
        <v>425.67500000000001</v>
      </c>
      <c r="EB110">
        <v>1083.9849999999999</v>
      </c>
      <c r="EC110">
        <v>275.33600000000001</v>
      </c>
      <c r="ED110">
        <v>429.18400000000003</v>
      </c>
      <c r="EE110">
        <v>1083.3240000000001</v>
      </c>
      <c r="EF110">
        <v>272.19600000000003</v>
      </c>
      <c r="EG110">
        <v>70.700999999999993</v>
      </c>
      <c r="EH110">
        <v>1127.069</v>
      </c>
      <c r="EI110">
        <v>221.28100000000001</v>
      </c>
      <c r="EJ110">
        <v>66.400999999999996</v>
      </c>
      <c r="EK110">
        <v>1128.5309999999999</v>
      </c>
      <c r="EL110">
        <v>217.19499999999999</v>
      </c>
      <c r="EM110">
        <v>34.893999999999998</v>
      </c>
      <c r="EN110">
        <v>1082.0830000000001</v>
      </c>
      <c r="EO110">
        <v>259.57100000000003</v>
      </c>
      <c r="EP110">
        <v>29.972999999999999</v>
      </c>
      <c r="EQ110">
        <v>1027.4449999999999</v>
      </c>
      <c r="ER110">
        <v>273.34100000000001</v>
      </c>
      <c r="ES110">
        <v>25.963000000000001</v>
      </c>
      <c r="ET110">
        <v>970.79499999999996</v>
      </c>
      <c r="EU110">
        <v>293.17</v>
      </c>
      <c r="EV110">
        <v>19.706</v>
      </c>
      <c r="EW110">
        <v>936.78800000000001</v>
      </c>
      <c r="EX110">
        <v>246.25399999999999</v>
      </c>
      <c r="EY110">
        <v>36.392000000000003</v>
      </c>
      <c r="EZ110">
        <v>893.39099999999996</v>
      </c>
      <c r="FA110">
        <v>207.16300000000001</v>
      </c>
      <c r="FB110">
        <v>31.823</v>
      </c>
      <c r="FC110">
        <v>994.49800000000005</v>
      </c>
      <c r="FD110">
        <v>232.154</v>
      </c>
      <c r="FE110">
        <v>76.989000000000004</v>
      </c>
    </row>
    <row r="111" spans="1:161" x14ac:dyDescent="0.25">
      <c r="A111">
        <v>100</v>
      </c>
      <c r="B111">
        <v>0.99</v>
      </c>
      <c r="C111">
        <v>1242.28</v>
      </c>
      <c r="D111">
        <v>116.79</v>
      </c>
      <c r="E111">
        <v>1635.1420000000001</v>
      </c>
      <c r="F111">
        <v>1251.7750000000001</v>
      </c>
      <c r="G111">
        <v>287.005</v>
      </c>
      <c r="H111">
        <v>1625.1469999999999</v>
      </c>
      <c r="I111">
        <v>1121.8109999999999</v>
      </c>
      <c r="J111">
        <v>208.60599999999999</v>
      </c>
      <c r="K111">
        <v>1672.193</v>
      </c>
      <c r="L111">
        <v>1182.105</v>
      </c>
      <c r="M111">
        <v>189.166</v>
      </c>
      <c r="N111">
        <v>1383.461</v>
      </c>
      <c r="O111">
        <v>1152.2439999999999</v>
      </c>
      <c r="P111">
        <v>183.21199999999999</v>
      </c>
      <c r="Q111">
        <v>1229.8920000000001</v>
      </c>
      <c r="R111">
        <v>1311.3330000000001</v>
      </c>
      <c r="S111">
        <v>195.077</v>
      </c>
      <c r="T111">
        <v>1478.6510000000001</v>
      </c>
      <c r="U111">
        <v>1331.5840000000001</v>
      </c>
      <c r="V111">
        <v>187.90700000000001</v>
      </c>
      <c r="W111">
        <v>1443.845</v>
      </c>
      <c r="X111">
        <v>1364.749</v>
      </c>
      <c r="Y111">
        <v>174.93299999999999</v>
      </c>
      <c r="Z111">
        <v>1311.3620000000001</v>
      </c>
      <c r="AA111">
        <v>1323.4590000000001</v>
      </c>
      <c r="AB111">
        <v>178.48099999999999</v>
      </c>
      <c r="AC111">
        <v>1127.5260000000001</v>
      </c>
      <c r="AD111">
        <v>1315.8889999999999</v>
      </c>
      <c r="AE111">
        <v>177.959</v>
      </c>
      <c r="AF111">
        <v>1089.126</v>
      </c>
      <c r="AG111">
        <v>1324.2760000000001</v>
      </c>
      <c r="AH111">
        <v>182.40700000000001</v>
      </c>
      <c r="AI111">
        <v>1052.056</v>
      </c>
      <c r="AJ111">
        <v>1241.0250000000001</v>
      </c>
      <c r="AK111">
        <v>-16.135000000000002</v>
      </c>
      <c r="AL111">
        <v>1439.933</v>
      </c>
      <c r="AM111">
        <v>1252</v>
      </c>
      <c r="AN111">
        <v>-64.432000000000002</v>
      </c>
      <c r="AO111">
        <v>1267.576</v>
      </c>
      <c r="AP111">
        <v>1239.046</v>
      </c>
      <c r="AQ111">
        <v>-89.174000000000007</v>
      </c>
      <c r="AR111">
        <v>1118.5139999999999</v>
      </c>
      <c r="AS111">
        <v>1033.085</v>
      </c>
      <c r="AT111">
        <v>-59.631999999999998</v>
      </c>
      <c r="AU111">
        <v>957.15899999999999</v>
      </c>
      <c r="AV111">
        <v>1068.0989999999999</v>
      </c>
      <c r="AW111">
        <v>-98.335999999999999</v>
      </c>
      <c r="AX111">
        <v>913.47199999999998</v>
      </c>
      <c r="AY111">
        <v>995.95</v>
      </c>
      <c r="AZ111">
        <v>-94.034000000000006</v>
      </c>
      <c r="BA111">
        <v>891.58600000000001</v>
      </c>
      <c r="BB111">
        <v>1270.2449999999999</v>
      </c>
      <c r="BC111">
        <v>396.589</v>
      </c>
      <c r="BD111">
        <v>1405.077</v>
      </c>
      <c r="BE111">
        <v>1347.0229999999999</v>
      </c>
      <c r="BF111">
        <v>421.10399999999998</v>
      </c>
      <c r="BG111">
        <v>1240.0039999999999</v>
      </c>
      <c r="BH111">
        <v>1360.693</v>
      </c>
      <c r="BI111">
        <v>440.31400000000002</v>
      </c>
      <c r="BJ111">
        <v>1096.3779999999999</v>
      </c>
      <c r="BK111">
        <v>1309.7570000000001</v>
      </c>
      <c r="BL111">
        <v>445.49</v>
      </c>
      <c r="BM111">
        <v>832.06700000000001</v>
      </c>
      <c r="BN111">
        <v>1365.866</v>
      </c>
      <c r="BO111">
        <v>486.28800000000001</v>
      </c>
      <c r="BP111">
        <v>841.05600000000004</v>
      </c>
      <c r="BQ111">
        <v>1324.85</v>
      </c>
      <c r="BR111">
        <v>482.88</v>
      </c>
      <c r="BS111">
        <v>761.23299999999995</v>
      </c>
      <c r="BT111">
        <v>1172.9259999999999</v>
      </c>
      <c r="BU111">
        <v>65.83</v>
      </c>
      <c r="BV111">
        <v>979.06299999999999</v>
      </c>
      <c r="BW111">
        <v>1330.7370000000001</v>
      </c>
      <c r="BX111">
        <v>146.60400000000001</v>
      </c>
      <c r="BY111">
        <v>1029.0170000000001</v>
      </c>
      <c r="BZ111">
        <v>1327.9559999999999</v>
      </c>
      <c r="CA111">
        <v>233.90299999999999</v>
      </c>
      <c r="CB111">
        <v>1028.0709999999999</v>
      </c>
      <c r="CC111">
        <v>1160.652</v>
      </c>
      <c r="CD111">
        <v>284.524</v>
      </c>
      <c r="CE111">
        <v>992.11300000000006</v>
      </c>
      <c r="CF111">
        <v>1295.529</v>
      </c>
      <c r="CG111">
        <v>8.9420000000000002</v>
      </c>
      <c r="CH111">
        <v>815.99099999999999</v>
      </c>
      <c r="CI111">
        <v>1352.433</v>
      </c>
      <c r="CJ111">
        <v>23.43</v>
      </c>
      <c r="CK111">
        <v>486.137</v>
      </c>
      <c r="CL111">
        <v>1397.37</v>
      </c>
      <c r="CM111">
        <v>25.183</v>
      </c>
      <c r="CN111">
        <v>431.92099999999999</v>
      </c>
      <c r="CO111">
        <v>1360.931</v>
      </c>
      <c r="CP111">
        <v>62.247</v>
      </c>
      <c r="CQ111">
        <v>384.779</v>
      </c>
      <c r="CR111">
        <v>1637.578</v>
      </c>
      <c r="CS111">
        <v>79.641999999999996</v>
      </c>
      <c r="CT111">
        <v>157.70699999999999</v>
      </c>
      <c r="CU111">
        <v>1667.9480000000001</v>
      </c>
      <c r="CV111">
        <v>132.19</v>
      </c>
      <c r="CW111">
        <v>192.64599999999999</v>
      </c>
      <c r="CX111">
        <v>1695.2750000000001</v>
      </c>
      <c r="CY111">
        <v>138.584</v>
      </c>
      <c r="CZ111">
        <v>170.251</v>
      </c>
      <c r="DA111">
        <v>1669.3879999999999</v>
      </c>
      <c r="DB111">
        <v>95.331999999999994</v>
      </c>
      <c r="DC111">
        <v>127.693</v>
      </c>
      <c r="DD111">
        <v>1640.605</v>
      </c>
      <c r="DE111">
        <v>79.551000000000002</v>
      </c>
      <c r="DF111">
        <v>84.655000000000001</v>
      </c>
      <c r="DG111">
        <v>1607.72</v>
      </c>
      <c r="DH111">
        <v>70.513999999999996</v>
      </c>
      <c r="DI111">
        <v>33.307000000000002</v>
      </c>
      <c r="DJ111">
        <v>1575.2470000000001</v>
      </c>
      <c r="DK111">
        <v>113.70099999999999</v>
      </c>
      <c r="DL111">
        <v>34.752000000000002</v>
      </c>
      <c r="DM111">
        <v>1535.6569999999999</v>
      </c>
      <c r="DN111">
        <v>153.24600000000001</v>
      </c>
      <c r="DO111">
        <v>15.169</v>
      </c>
      <c r="DP111">
        <v>1575.864</v>
      </c>
      <c r="DQ111">
        <v>126.96</v>
      </c>
      <c r="DR111">
        <v>100.123</v>
      </c>
      <c r="DS111">
        <v>1208.499</v>
      </c>
      <c r="DT111">
        <v>352.72699999999998</v>
      </c>
      <c r="DU111">
        <v>803.154</v>
      </c>
      <c r="DV111">
        <v>1124.4190000000001</v>
      </c>
      <c r="DW111">
        <v>317.07499999999999</v>
      </c>
      <c r="DX111">
        <v>500.79</v>
      </c>
      <c r="DY111">
        <v>1127.7449999999999</v>
      </c>
      <c r="DZ111">
        <v>326.01799999999997</v>
      </c>
      <c r="EA111">
        <v>426.85199999999998</v>
      </c>
      <c r="EB111">
        <v>1075.432</v>
      </c>
      <c r="EC111">
        <v>275.37400000000002</v>
      </c>
      <c r="ED111">
        <v>429.67399999999998</v>
      </c>
      <c r="EE111">
        <v>1081.4829999999999</v>
      </c>
      <c r="EF111">
        <v>271.786</v>
      </c>
      <c r="EG111">
        <v>70.959000000000003</v>
      </c>
      <c r="EH111">
        <v>1126.163</v>
      </c>
      <c r="EI111">
        <v>221.797</v>
      </c>
      <c r="EJ111">
        <v>67.012</v>
      </c>
      <c r="EK111">
        <v>1127.874</v>
      </c>
      <c r="EL111">
        <v>217.7</v>
      </c>
      <c r="EM111">
        <v>35.299999999999997</v>
      </c>
      <c r="EN111">
        <v>1080.883</v>
      </c>
      <c r="EO111">
        <v>259.27999999999997</v>
      </c>
      <c r="EP111">
        <v>30.222000000000001</v>
      </c>
      <c r="EQ111">
        <v>1026.5530000000001</v>
      </c>
      <c r="ER111">
        <v>272.61500000000001</v>
      </c>
      <c r="ES111">
        <v>26.097999999999999</v>
      </c>
      <c r="ET111">
        <v>969.72699999999998</v>
      </c>
      <c r="EU111">
        <v>292.56400000000002</v>
      </c>
      <c r="EV111">
        <v>19.995000000000001</v>
      </c>
      <c r="EW111">
        <v>935.21400000000006</v>
      </c>
      <c r="EX111">
        <v>245.09899999999999</v>
      </c>
      <c r="EY111">
        <v>34.973999999999997</v>
      </c>
      <c r="EZ111">
        <v>892.50400000000002</v>
      </c>
      <c r="FA111">
        <v>204.68299999999999</v>
      </c>
      <c r="FB111">
        <v>28.065999999999999</v>
      </c>
      <c r="FC111">
        <v>993.05600000000004</v>
      </c>
      <c r="FD111">
        <v>230.55</v>
      </c>
      <c r="FE111">
        <v>75.853999999999999</v>
      </c>
    </row>
    <row r="112" spans="1:161" x14ac:dyDescent="0.25">
      <c r="A112">
        <v>101</v>
      </c>
      <c r="B112">
        <v>1</v>
      </c>
      <c r="C112">
        <v>1229.367</v>
      </c>
      <c r="D112">
        <v>118.31100000000001</v>
      </c>
      <c r="E112">
        <v>1636.7159999999999</v>
      </c>
      <c r="F112">
        <v>1238.6179999999999</v>
      </c>
      <c r="G112">
        <v>288.55099999999999</v>
      </c>
      <c r="H112">
        <v>1626.827</v>
      </c>
      <c r="I112">
        <v>1108.7570000000001</v>
      </c>
      <c r="J112">
        <v>209.87700000000001</v>
      </c>
      <c r="K112">
        <v>1673.797</v>
      </c>
      <c r="L112">
        <v>1168.1479999999999</v>
      </c>
      <c r="M112">
        <v>190.11099999999999</v>
      </c>
      <c r="N112">
        <v>1385.758</v>
      </c>
      <c r="O112">
        <v>1138.183</v>
      </c>
      <c r="P112">
        <v>183.922</v>
      </c>
      <c r="Q112">
        <v>1231.9639999999999</v>
      </c>
      <c r="R112">
        <v>1298.2159999999999</v>
      </c>
      <c r="S112">
        <v>196.672</v>
      </c>
      <c r="T112">
        <v>1479.886</v>
      </c>
      <c r="U112">
        <v>1318.328</v>
      </c>
      <c r="V112">
        <v>189.57599999999999</v>
      </c>
      <c r="W112">
        <v>1445.057</v>
      </c>
      <c r="X112">
        <v>1350.9849999999999</v>
      </c>
      <c r="Y112">
        <v>176.51300000000001</v>
      </c>
      <c r="Z112">
        <v>1312.4860000000001</v>
      </c>
      <c r="AA112">
        <v>1309.367</v>
      </c>
      <c r="AB112">
        <v>179.548</v>
      </c>
      <c r="AC112">
        <v>1129.01</v>
      </c>
      <c r="AD112">
        <v>1301.7560000000001</v>
      </c>
      <c r="AE112">
        <v>179.21199999999999</v>
      </c>
      <c r="AF112">
        <v>1090.7080000000001</v>
      </c>
      <c r="AG112">
        <v>1310.2380000000001</v>
      </c>
      <c r="AH112">
        <v>183.786</v>
      </c>
      <c r="AI112">
        <v>1053.8969999999999</v>
      </c>
      <c r="AJ112">
        <v>1228.818</v>
      </c>
      <c r="AK112">
        <v>-14.67</v>
      </c>
      <c r="AL112">
        <v>1442.308</v>
      </c>
      <c r="AM112">
        <v>1240.4269999999999</v>
      </c>
      <c r="AN112">
        <v>-62.213000000000001</v>
      </c>
      <c r="AO112">
        <v>1269.595</v>
      </c>
      <c r="AP112">
        <v>1228.634</v>
      </c>
      <c r="AQ112">
        <v>-86.07</v>
      </c>
      <c r="AR112">
        <v>1120.3589999999999</v>
      </c>
      <c r="AS112">
        <v>1025.6320000000001</v>
      </c>
      <c r="AT112">
        <v>-57.408000000000001</v>
      </c>
      <c r="AU112">
        <v>954.55200000000002</v>
      </c>
      <c r="AV112">
        <v>1062.0920000000001</v>
      </c>
      <c r="AW112">
        <v>-96.453000000000003</v>
      </c>
      <c r="AX112">
        <v>911.79700000000003</v>
      </c>
      <c r="AY112">
        <v>990.52800000000002</v>
      </c>
      <c r="AZ112">
        <v>-92.233999999999995</v>
      </c>
      <c r="BA112">
        <v>888.06</v>
      </c>
      <c r="BB112">
        <v>1255.6780000000001</v>
      </c>
      <c r="BC112">
        <v>397.91399999999999</v>
      </c>
      <c r="BD112">
        <v>1406.8969999999999</v>
      </c>
      <c r="BE112">
        <v>1331.374</v>
      </c>
      <c r="BF112">
        <v>423.25700000000001</v>
      </c>
      <c r="BG112">
        <v>1241.633</v>
      </c>
      <c r="BH112">
        <v>1344.5309999999999</v>
      </c>
      <c r="BI112">
        <v>441.964</v>
      </c>
      <c r="BJ112">
        <v>1097.8309999999999</v>
      </c>
      <c r="BK112">
        <v>1292.0029999999999</v>
      </c>
      <c r="BL112">
        <v>446.57</v>
      </c>
      <c r="BM112">
        <v>833.74599999999998</v>
      </c>
      <c r="BN112">
        <v>1347.952</v>
      </c>
      <c r="BO112">
        <v>487.673</v>
      </c>
      <c r="BP112">
        <v>842.38800000000003</v>
      </c>
      <c r="BQ112">
        <v>1306.7439999999999</v>
      </c>
      <c r="BR112">
        <v>483.73899999999998</v>
      </c>
      <c r="BS112">
        <v>762.61300000000006</v>
      </c>
      <c r="BT112">
        <v>1160.077</v>
      </c>
      <c r="BU112">
        <v>67.59</v>
      </c>
      <c r="BV112">
        <v>979.70899999999995</v>
      </c>
      <c r="BW112">
        <v>1316.9780000000001</v>
      </c>
      <c r="BX112">
        <v>147.97900000000001</v>
      </c>
      <c r="BY112">
        <v>1030.8309999999999</v>
      </c>
      <c r="BZ112">
        <v>1313.6289999999999</v>
      </c>
      <c r="CA112">
        <v>235.435</v>
      </c>
      <c r="CB112">
        <v>1030.4929999999999</v>
      </c>
      <c r="CC112">
        <v>1146.163</v>
      </c>
      <c r="CD112">
        <v>285.78800000000001</v>
      </c>
      <c r="CE112">
        <v>994.577</v>
      </c>
      <c r="CF112">
        <v>1279.854</v>
      </c>
      <c r="CG112">
        <v>11.454000000000001</v>
      </c>
      <c r="CH112">
        <v>815.45</v>
      </c>
      <c r="CI112">
        <v>1329.24</v>
      </c>
      <c r="CJ112">
        <v>21.632000000000001</v>
      </c>
      <c r="CK112">
        <v>484.60300000000001</v>
      </c>
      <c r="CL112">
        <v>1374.162</v>
      </c>
      <c r="CM112">
        <v>23.387</v>
      </c>
      <c r="CN112">
        <v>431.375</v>
      </c>
      <c r="CO112">
        <v>1338.8789999999999</v>
      </c>
      <c r="CP112">
        <v>59.524000000000001</v>
      </c>
      <c r="CQ112">
        <v>383.28100000000001</v>
      </c>
      <c r="CR112">
        <v>1623.895</v>
      </c>
      <c r="CS112">
        <v>79.798000000000002</v>
      </c>
      <c r="CT112">
        <v>166.79400000000001</v>
      </c>
      <c r="CU112">
        <v>1651.566</v>
      </c>
      <c r="CV112">
        <v>131.41200000000001</v>
      </c>
      <c r="CW112">
        <v>204.80199999999999</v>
      </c>
      <c r="CX112">
        <v>1680.0060000000001</v>
      </c>
      <c r="CY112">
        <v>137.90100000000001</v>
      </c>
      <c r="CZ112">
        <v>184.602</v>
      </c>
      <c r="DA112">
        <v>1657.425</v>
      </c>
      <c r="DB112">
        <v>95.156000000000006</v>
      </c>
      <c r="DC112">
        <v>140</v>
      </c>
      <c r="DD112">
        <v>1631.7950000000001</v>
      </c>
      <c r="DE112">
        <v>79.849999999999994</v>
      </c>
      <c r="DF112">
        <v>94.891999999999996</v>
      </c>
      <c r="DG112">
        <v>1603.0319999999999</v>
      </c>
      <c r="DH112">
        <v>70.456000000000003</v>
      </c>
      <c r="DI112">
        <v>40.003999999999998</v>
      </c>
      <c r="DJ112">
        <v>1570.316</v>
      </c>
      <c r="DK112">
        <v>113.857</v>
      </c>
      <c r="DL112">
        <v>40.432000000000002</v>
      </c>
      <c r="DM112">
        <v>1533.269</v>
      </c>
      <c r="DN112">
        <v>153.87100000000001</v>
      </c>
      <c r="DO112">
        <v>15.257</v>
      </c>
      <c r="DP112">
        <v>1565.829</v>
      </c>
      <c r="DQ112">
        <v>126.425</v>
      </c>
      <c r="DR112">
        <v>106.559</v>
      </c>
      <c r="DS112">
        <v>1194.9159999999999</v>
      </c>
      <c r="DT112">
        <v>354.79399999999998</v>
      </c>
      <c r="DU112">
        <v>805.86699999999996</v>
      </c>
      <c r="DV112">
        <v>1114.184</v>
      </c>
      <c r="DW112">
        <v>317.447</v>
      </c>
      <c r="DX112">
        <v>501.92700000000002</v>
      </c>
      <c r="DY112">
        <v>1118.126</v>
      </c>
      <c r="DZ112">
        <v>326.49</v>
      </c>
      <c r="EA112">
        <v>427.72899999999998</v>
      </c>
      <c r="EB112">
        <v>1067.537</v>
      </c>
      <c r="EC112">
        <v>275.10899999999998</v>
      </c>
      <c r="ED112">
        <v>429.79300000000001</v>
      </c>
      <c r="EE112">
        <v>1080.4580000000001</v>
      </c>
      <c r="EF112">
        <v>271.613</v>
      </c>
      <c r="EG112">
        <v>71.332999999999998</v>
      </c>
      <c r="EH112">
        <v>1125.6510000000001</v>
      </c>
      <c r="EI112">
        <v>222.054</v>
      </c>
      <c r="EJ112">
        <v>67.471000000000004</v>
      </c>
      <c r="EK112">
        <v>1127.633</v>
      </c>
      <c r="EL112">
        <v>218.15600000000001</v>
      </c>
      <c r="EM112">
        <v>35.554000000000002</v>
      </c>
      <c r="EN112">
        <v>1080.3009999999999</v>
      </c>
      <c r="EO112">
        <v>259.25</v>
      </c>
      <c r="EP112">
        <v>30.302</v>
      </c>
      <c r="EQ112">
        <v>1025.981</v>
      </c>
      <c r="ER112">
        <v>272.00900000000001</v>
      </c>
      <c r="ES112">
        <v>26.132999999999999</v>
      </c>
      <c r="ET112">
        <v>969.07899999999995</v>
      </c>
      <c r="EU112">
        <v>291.94</v>
      </c>
      <c r="EV112">
        <v>20.242000000000001</v>
      </c>
      <c r="EW112">
        <v>934.03099999999995</v>
      </c>
      <c r="EX112">
        <v>243.816</v>
      </c>
      <c r="EY112">
        <v>34.043999999999997</v>
      </c>
      <c r="EZ112">
        <v>892.005</v>
      </c>
      <c r="FA112">
        <v>202.34899999999999</v>
      </c>
      <c r="FB112">
        <v>24.58</v>
      </c>
      <c r="FC112">
        <v>992.34799999999996</v>
      </c>
      <c r="FD112">
        <v>228.989</v>
      </c>
      <c r="FE112">
        <v>75.113</v>
      </c>
    </row>
    <row r="113" spans="1:161" x14ac:dyDescent="0.25">
      <c r="A113">
        <v>102</v>
      </c>
      <c r="B113">
        <v>1.01</v>
      </c>
      <c r="C113">
        <v>1216.48</v>
      </c>
      <c r="D113">
        <v>119.721</v>
      </c>
      <c r="E113">
        <v>1638.4659999999999</v>
      </c>
      <c r="F113">
        <v>1225.5139999999999</v>
      </c>
      <c r="G113">
        <v>289.97699999999998</v>
      </c>
      <c r="H113">
        <v>1628.51</v>
      </c>
      <c r="I113">
        <v>1095.7139999999999</v>
      </c>
      <c r="J113">
        <v>211.13800000000001</v>
      </c>
      <c r="K113">
        <v>1675.4280000000001</v>
      </c>
      <c r="L113">
        <v>1154.675</v>
      </c>
      <c r="M113">
        <v>190.96</v>
      </c>
      <c r="N113">
        <v>1387.7159999999999</v>
      </c>
      <c r="O113">
        <v>1124.3530000000001</v>
      </c>
      <c r="P113">
        <v>184.47</v>
      </c>
      <c r="Q113">
        <v>1233.9349999999999</v>
      </c>
      <c r="R113">
        <v>1284.865</v>
      </c>
      <c r="S113">
        <v>198.203</v>
      </c>
      <c r="T113">
        <v>1481.3430000000001</v>
      </c>
      <c r="U113">
        <v>1304.961</v>
      </c>
      <c r="V113">
        <v>191.20099999999999</v>
      </c>
      <c r="W113">
        <v>1446.4490000000001</v>
      </c>
      <c r="X113">
        <v>1337.3879999999999</v>
      </c>
      <c r="Y113">
        <v>177.99299999999999</v>
      </c>
      <c r="Z113">
        <v>1313.9369999999999</v>
      </c>
      <c r="AA113">
        <v>1295.729</v>
      </c>
      <c r="AB113">
        <v>180.803</v>
      </c>
      <c r="AC113">
        <v>1130.71</v>
      </c>
      <c r="AD113">
        <v>1288.1320000000001</v>
      </c>
      <c r="AE113">
        <v>180.559</v>
      </c>
      <c r="AF113">
        <v>1092.404</v>
      </c>
      <c r="AG113">
        <v>1296.8209999999999</v>
      </c>
      <c r="AH113">
        <v>185.429</v>
      </c>
      <c r="AI113">
        <v>1055.807</v>
      </c>
      <c r="AJ113">
        <v>1216.49</v>
      </c>
      <c r="AK113">
        <v>-13.308</v>
      </c>
      <c r="AL113">
        <v>1444.7049999999999</v>
      </c>
      <c r="AM113">
        <v>1228.8109999999999</v>
      </c>
      <c r="AN113">
        <v>-60.125</v>
      </c>
      <c r="AO113">
        <v>1271.691</v>
      </c>
      <c r="AP113">
        <v>1218.4490000000001</v>
      </c>
      <c r="AQ113">
        <v>-82.965999999999994</v>
      </c>
      <c r="AR113">
        <v>1122.171</v>
      </c>
      <c r="AS113">
        <v>1019.497</v>
      </c>
      <c r="AT113">
        <v>-55.12</v>
      </c>
      <c r="AU113">
        <v>951.66700000000003</v>
      </c>
      <c r="AV113">
        <v>1056.441</v>
      </c>
      <c r="AW113">
        <v>-94.715999999999994</v>
      </c>
      <c r="AX113">
        <v>910.22299999999996</v>
      </c>
      <c r="AY113">
        <v>985.55899999999997</v>
      </c>
      <c r="AZ113">
        <v>-90.391000000000005</v>
      </c>
      <c r="BA113">
        <v>884.45100000000002</v>
      </c>
      <c r="BB113">
        <v>1240.9670000000001</v>
      </c>
      <c r="BC113">
        <v>399.13600000000002</v>
      </c>
      <c r="BD113">
        <v>1408.69</v>
      </c>
      <c r="BE113">
        <v>1315.7840000000001</v>
      </c>
      <c r="BF113">
        <v>425.12099999999998</v>
      </c>
      <c r="BG113">
        <v>1243.2239999999999</v>
      </c>
      <c r="BH113">
        <v>1328.3230000000001</v>
      </c>
      <c r="BI113">
        <v>443.70699999999999</v>
      </c>
      <c r="BJ113">
        <v>1099.27</v>
      </c>
      <c r="BK113">
        <v>1273.6300000000001</v>
      </c>
      <c r="BL113">
        <v>447.589</v>
      </c>
      <c r="BM113">
        <v>835.56100000000004</v>
      </c>
      <c r="BN113">
        <v>1329.4390000000001</v>
      </c>
      <c r="BO113">
        <v>489.07600000000002</v>
      </c>
      <c r="BP113">
        <v>843.70299999999997</v>
      </c>
      <c r="BQ113">
        <v>1287.8579999999999</v>
      </c>
      <c r="BR113">
        <v>484.57799999999997</v>
      </c>
      <c r="BS113">
        <v>764.09799999999996</v>
      </c>
      <c r="BT113">
        <v>1147.598</v>
      </c>
      <c r="BU113">
        <v>69.028000000000006</v>
      </c>
      <c r="BV113">
        <v>980.673</v>
      </c>
      <c r="BW113">
        <v>1303.691</v>
      </c>
      <c r="BX113">
        <v>149.44200000000001</v>
      </c>
      <c r="BY113">
        <v>1032.6469999999999</v>
      </c>
      <c r="BZ113">
        <v>1299.75</v>
      </c>
      <c r="CA113">
        <v>236.976</v>
      </c>
      <c r="CB113">
        <v>1032.8920000000001</v>
      </c>
      <c r="CC113">
        <v>1131.952</v>
      </c>
      <c r="CD113">
        <v>286.74900000000002</v>
      </c>
      <c r="CE113">
        <v>996.85299999999995</v>
      </c>
      <c r="CF113">
        <v>1264.4829999999999</v>
      </c>
      <c r="CG113">
        <v>13.816000000000001</v>
      </c>
      <c r="CH113">
        <v>814.52700000000004</v>
      </c>
      <c r="CI113">
        <v>1305.079</v>
      </c>
      <c r="CJ113">
        <v>20.846</v>
      </c>
      <c r="CK113">
        <v>482.92899999999997</v>
      </c>
      <c r="CL113">
        <v>1349.9359999999999</v>
      </c>
      <c r="CM113">
        <v>22.347999999999999</v>
      </c>
      <c r="CN113">
        <v>430.88200000000001</v>
      </c>
      <c r="CO113">
        <v>1315.748</v>
      </c>
      <c r="CP113">
        <v>57.921999999999997</v>
      </c>
      <c r="CQ113">
        <v>382.20699999999999</v>
      </c>
      <c r="CR113">
        <v>1608.78</v>
      </c>
      <c r="CS113">
        <v>79.277000000000001</v>
      </c>
      <c r="CT113">
        <v>177.97300000000001</v>
      </c>
      <c r="CU113">
        <v>1632.6089999999999</v>
      </c>
      <c r="CV113">
        <v>131.554</v>
      </c>
      <c r="CW113">
        <v>217.113</v>
      </c>
      <c r="CX113">
        <v>1662.2739999999999</v>
      </c>
      <c r="CY113">
        <v>138.34800000000001</v>
      </c>
      <c r="CZ113">
        <v>199.321</v>
      </c>
      <c r="DA113">
        <v>1643.7090000000001</v>
      </c>
      <c r="DB113">
        <v>95.478999999999999</v>
      </c>
      <c r="DC113">
        <v>153.29599999999999</v>
      </c>
      <c r="DD113">
        <v>1620.856</v>
      </c>
      <c r="DE113">
        <v>80.08</v>
      </c>
      <c r="DF113">
        <v>106.815</v>
      </c>
      <c r="DG113">
        <v>1596.46</v>
      </c>
      <c r="DH113">
        <v>70.453000000000003</v>
      </c>
      <c r="DI113">
        <v>48.854999999999997</v>
      </c>
      <c r="DJ113">
        <v>1563.595</v>
      </c>
      <c r="DK113">
        <v>113.215</v>
      </c>
      <c r="DL113">
        <v>47.375999999999998</v>
      </c>
      <c r="DM113">
        <v>1530.4559999999999</v>
      </c>
      <c r="DN113">
        <v>153.19200000000001</v>
      </c>
      <c r="DO113">
        <v>16.524000000000001</v>
      </c>
      <c r="DP113">
        <v>1554.4480000000001</v>
      </c>
      <c r="DQ113">
        <v>126.495</v>
      </c>
      <c r="DR113">
        <v>113.05500000000001</v>
      </c>
      <c r="DS113">
        <v>1181.028</v>
      </c>
      <c r="DT113">
        <v>356.67399999999998</v>
      </c>
      <c r="DU113">
        <v>808.65</v>
      </c>
      <c r="DV113">
        <v>1104.8409999999999</v>
      </c>
      <c r="DW113">
        <v>317.62799999999999</v>
      </c>
      <c r="DX113">
        <v>502.77699999999999</v>
      </c>
      <c r="DY113">
        <v>1109.75</v>
      </c>
      <c r="DZ113">
        <v>326.61700000000002</v>
      </c>
      <c r="EA113">
        <v>428.69200000000001</v>
      </c>
      <c r="EB113">
        <v>1060.501</v>
      </c>
      <c r="EC113">
        <v>274.47300000000001</v>
      </c>
      <c r="ED113">
        <v>429.78899999999999</v>
      </c>
      <c r="EE113">
        <v>1079.8130000000001</v>
      </c>
      <c r="EF113">
        <v>271.15899999999999</v>
      </c>
      <c r="EG113">
        <v>71.596999999999994</v>
      </c>
      <c r="EH113">
        <v>1125.2909999999999</v>
      </c>
      <c r="EI113">
        <v>222.09299999999999</v>
      </c>
      <c r="EJ113">
        <v>67.832999999999998</v>
      </c>
      <c r="EK113">
        <v>1127.44</v>
      </c>
      <c r="EL113">
        <v>218.41399999999999</v>
      </c>
      <c r="EM113">
        <v>35.755000000000003</v>
      </c>
      <c r="EN113">
        <v>1079.913</v>
      </c>
      <c r="EO113">
        <v>259.12900000000002</v>
      </c>
      <c r="EP113">
        <v>30.417999999999999</v>
      </c>
      <c r="EQ113">
        <v>1025.6279999999999</v>
      </c>
      <c r="ER113">
        <v>271.74</v>
      </c>
      <c r="ES113">
        <v>26.141999999999999</v>
      </c>
      <c r="ET113">
        <v>968.70600000000002</v>
      </c>
      <c r="EU113">
        <v>291.83800000000002</v>
      </c>
      <c r="EV113">
        <v>20.22</v>
      </c>
      <c r="EW113">
        <v>933.14200000000005</v>
      </c>
      <c r="EX113">
        <v>243.511</v>
      </c>
      <c r="EY113">
        <v>33.44</v>
      </c>
      <c r="EZ113">
        <v>891.48900000000003</v>
      </c>
      <c r="FA113">
        <v>201.37200000000001</v>
      </c>
      <c r="FB113">
        <v>22.158000000000001</v>
      </c>
      <c r="FC113">
        <v>991.77</v>
      </c>
      <c r="FD113">
        <v>227.98699999999999</v>
      </c>
      <c r="FE113">
        <v>74.504999999999995</v>
      </c>
    </row>
    <row r="114" spans="1:161" x14ac:dyDescent="0.25">
      <c r="A114">
        <v>103</v>
      </c>
      <c r="B114">
        <v>1.02</v>
      </c>
      <c r="C114">
        <v>1203.5809999999999</v>
      </c>
      <c r="D114">
        <v>121.084</v>
      </c>
      <c r="E114">
        <v>1640.365</v>
      </c>
      <c r="F114">
        <v>1212.3889999999999</v>
      </c>
      <c r="G114">
        <v>291.35500000000002</v>
      </c>
      <c r="H114">
        <v>1630.2370000000001</v>
      </c>
      <c r="I114">
        <v>1082.6780000000001</v>
      </c>
      <c r="J114">
        <v>212.405</v>
      </c>
      <c r="K114">
        <v>1677.12</v>
      </c>
      <c r="L114">
        <v>1141.1849999999999</v>
      </c>
      <c r="M114">
        <v>191.67099999999999</v>
      </c>
      <c r="N114">
        <v>1389.683</v>
      </c>
      <c r="O114">
        <v>1110.816</v>
      </c>
      <c r="P114">
        <v>184.83600000000001</v>
      </c>
      <c r="Q114">
        <v>1235.7539999999999</v>
      </c>
      <c r="R114">
        <v>1271.366</v>
      </c>
      <c r="S114">
        <v>199.61799999999999</v>
      </c>
      <c r="T114">
        <v>1483.048</v>
      </c>
      <c r="U114">
        <v>1291.5219999999999</v>
      </c>
      <c r="V114">
        <v>192.744</v>
      </c>
      <c r="W114">
        <v>1448.2139999999999</v>
      </c>
      <c r="X114">
        <v>1323.9549999999999</v>
      </c>
      <c r="Y114">
        <v>179.43</v>
      </c>
      <c r="Z114">
        <v>1315.711</v>
      </c>
      <c r="AA114">
        <v>1282.4749999999999</v>
      </c>
      <c r="AB114">
        <v>182.20500000000001</v>
      </c>
      <c r="AC114">
        <v>1132.5329999999999</v>
      </c>
      <c r="AD114">
        <v>1275.0650000000001</v>
      </c>
      <c r="AE114">
        <v>182.001</v>
      </c>
      <c r="AF114">
        <v>1094.2829999999999</v>
      </c>
      <c r="AG114">
        <v>1283.771</v>
      </c>
      <c r="AH114">
        <v>186.965</v>
      </c>
      <c r="AI114">
        <v>1057.77</v>
      </c>
      <c r="AJ114">
        <v>1204.0260000000001</v>
      </c>
      <c r="AK114">
        <v>-12.132999999999999</v>
      </c>
      <c r="AL114">
        <v>1446.9949999999999</v>
      </c>
      <c r="AM114">
        <v>1217.2149999999999</v>
      </c>
      <c r="AN114">
        <v>-58.231999999999999</v>
      </c>
      <c r="AO114">
        <v>1273.7339999999999</v>
      </c>
      <c r="AP114">
        <v>1208.4849999999999</v>
      </c>
      <c r="AQ114">
        <v>-79.837999999999994</v>
      </c>
      <c r="AR114">
        <v>1123.961</v>
      </c>
      <c r="AS114">
        <v>1013.149</v>
      </c>
      <c r="AT114">
        <v>-52.939</v>
      </c>
      <c r="AU114">
        <v>948.91</v>
      </c>
      <c r="AV114">
        <v>1051.0920000000001</v>
      </c>
      <c r="AW114">
        <v>-92.981999999999999</v>
      </c>
      <c r="AX114">
        <v>908.73099999999999</v>
      </c>
      <c r="AY114">
        <v>980.98599999999999</v>
      </c>
      <c r="AZ114">
        <v>-88.429000000000002</v>
      </c>
      <c r="BA114">
        <v>880.82100000000003</v>
      </c>
      <c r="BB114">
        <v>1226.1120000000001</v>
      </c>
      <c r="BC114">
        <v>400.30500000000001</v>
      </c>
      <c r="BD114">
        <v>1410.4639999999999</v>
      </c>
      <c r="BE114">
        <v>1300.146</v>
      </c>
      <c r="BF114">
        <v>426.98899999999998</v>
      </c>
      <c r="BG114">
        <v>1244.732</v>
      </c>
      <c r="BH114">
        <v>1311.953</v>
      </c>
      <c r="BI114">
        <v>445.61700000000002</v>
      </c>
      <c r="BJ114">
        <v>1100.645</v>
      </c>
      <c r="BK114">
        <v>1254.701</v>
      </c>
      <c r="BL114">
        <v>448.673</v>
      </c>
      <c r="BM114">
        <v>837.41</v>
      </c>
      <c r="BN114">
        <v>1310.3309999999999</v>
      </c>
      <c r="BO114">
        <v>490.46899999999999</v>
      </c>
      <c r="BP114">
        <v>844.94</v>
      </c>
      <c r="BQ114">
        <v>1268.2239999999999</v>
      </c>
      <c r="BR114">
        <v>485.40499999999997</v>
      </c>
      <c r="BS114">
        <v>765.64300000000003</v>
      </c>
      <c r="BT114">
        <v>1134.4090000000001</v>
      </c>
      <c r="BU114">
        <v>70.11</v>
      </c>
      <c r="BV114">
        <v>982.61</v>
      </c>
      <c r="BW114">
        <v>1290.732</v>
      </c>
      <c r="BX114">
        <v>151.11699999999999</v>
      </c>
      <c r="BY114">
        <v>1034.3130000000001</v>
      </c>
      <c r="BZ114">
        <v>1286.181</v>
      </c>
      <c r="CA114">
        <v>238.58699999999999</v>
      </c>
      <c r="CB114">
        <v>1035.2090000000001</v>
      </c>
      <c r="CC114">
        <v>1118.0150000000001</v>
      </c>
      <c r="CD114">
        <v>287.54399999999998</v>
      </c>
      <c r="CE114">
        <v>998.87800000000004</v>
      </c>
      <c r="CF114">
        <v>1249.4590000000001</v>
      </c>
      <c r="CG114">
        <v>16.071000000000002</v>
      </c>
      <c r="CH114">
        <v>813.52599999999995</v>
      </c>
      <c r="CI114">
        <v>1280.1569999999999</v>
      </c>
      <c r="CJ114">
        <v>20.975999999999999</v>
      </c>
      <c r="CK114">
        <v>481.69799999999998</v>
      </c>
      <c r="CL114">
        <v>1324.8689999999999</v>
      </c>
      <c r="CM114">
        <v>22.111999999999998</v>
      </c>
      <c r="CN114">
        <v>430.75299999999999</v>
      </c>
      <c r="CO114">
        <v>1291.5450000000001</v>
      </c>
      <c r="CP114">
        <v>57.427999999999997</v>
      </c>
      <c r="CQ114">
        <v>381.53100000000001</v>
      </c>
      <c r="CR114">
        <v>1590.8389999999999</v>
      </c>
      <c r="CS114">
        <v>80.177999999999997</v>
      </c>
      <c r="CT114">
        <v>187.255</v>
      </c>
      <c r="CU114">
        <v>1611.069</v>
      </c>
      <c r="CV114">
        <v>131.71899999999999</v>
      </c>
      <c r="CW114">
        <v>228.49299999999999</v>
      </c>
      <c r="CX114">
        <v>1642.223</v>
      </c>
      <c r="CY114">
        <v>139.28100000000001</v>
      </c>
      <c r="CZ114">
        <v>213.399</v>
      </c>
      <c r="DA114">
        <v>1627.9839999999999</v>
      </c>
      <c r="DB114">
        <v>96.281000000000006</v>
      </c>
      <c r="DC114">
        <v>166.49199999999999</v>
      </c>
      <c r="DD114">
        <v>1608.761</v>
      </c>
      <c r="DE114">
        <v>80.87</v>
      </c>
      <c r="DF114">
        <v>118.809</v>
      </c>
      <c r="DG114">
        <v>1589.0809999999999</v>
      </c>
      <c r="DH114">
        <v>70.120999999999995</v>
      </c>
      <c r="DI114">
        <v>59.079000000000001</v>
      </c>
      <c r="DJ114">
        <v>1555.5219999999999</v>
      </c>
      <c r="DK114">
        <v>113.188</v>
      </c>
      <c r="DL114">
        <v>54.473999999999997</v>
      </c>
      <c r="DM114">
        <v>1526.521</v>
      </c>
      <c r="DN114">
        <v>151.876</v>
      </c>
      <c r="DO114">
        <v>18.573</v>
      </c>
      <c r="DP114">
        <v>1541.1959999999999</v>
      </c>
      <c r="DQ114">
        <v>126.331</v>
      </c>
      <c r="DR114">
        <v>119.17100000000001</v>
      </c>
      <c r="DS114">
        <v>1167.337</v>
      </c>
      <c r="DT114">
        <v>358.20499999999998</v>
      </c>
      <c r="DU114">
        <v>811.18</v>
      </c>
      <c r="DV114">
        <v>1096.655</v>
      </c>
      <c r="DW114">
        <v>317.91699999999997</v>
      </c>
      <c r="DX114">
        <v>503.56799999999998</v>
      </c>
      <c r="DY114">
        <v>1102.5170000000001</v>
      </c>
      <c r="DZ114">
        <v>326.73899999999998</v>
      </c>
      <c r="EA114">
        <v>429.59100000000001</v>
      </c>
      <c r="EB114">
        <v>1054.21</v>
      </c>
      <c r="EC114">
        <v>273.78899999999999</v>
      </c>
      <c r="ED114">
        <v>430.05599999999998</v>
      </c>
      <c r="EE114">
        <v>1079.3620000000001</v>
      </c>
      <c r="EF114">
        <v>270.97699999999998</v>
      </c>
      <c r="EG114">
        <v>71.772999999999996</v>
      </c>
      <c r="EH114">
        <v>1125.038</v>
      </c>
      <c r="EI114">
        <v>222.15600000000001</v>
      </c>
      <c r="EJ114">
        <v>68.179000000000002</v>
      </c>
      <c r="EK114">
        <v>1127.336</v>
      </c>
      <c r="EL114">
        <v>218.655</v>
      </c>
      <c r="EM114">
        <v>35.97</v>
      </c>
      <c r="EN114">
        <v>1079.6579999999999</v>
      </c>
      <c r="EO114">
        <v>259.13600000000002</v>
      </c>
      <c r="EP114">
        <v>30.456</v>
      </c>
      <c r="EQ114">
        <v>1025.4359999999999</v>
      </c>
      <c r="ER114">
        <v>271.65800000000002</v>
      </c>
      <c r="ES114">
        <v>26.056999999999999</v>
      </c>
      <c r="ET114">
        <v>968.48099999999999</v>
      </c>
      <c r="EU114">
        <v>291.971</v>
      </c>
      <c r="EV114">
        <v>20.134</v>
      </c>
      <c r="EW114">
        <v>932.56399999999996</v>
      </c>
      <c r="EX114">
        <v>243.39400000000001</v>
      </c>
      <c r="EY114">
        <v>32.996000000000002</v>
      </c>
      <c r="EZ114">
        <v>891.17200000000003</v>
      </c>
      <c r="FA114">
        <v>200.946</v>
      </c>
      <c r="FB114">
        <v>20.669</v>
      </c>
      <c r="FC114">
        <v>991.37900000000002</v>
      </c>
      <c r="FD114">
        <v>227.63399999999999</v>
      </c>
      <c r="FE114">
        <v>74.022000000000006</v>
      </c>
    </row>
    <row r="115" spans="1:161" x14ac:dyDescent="0.25">
      <c r="A115">
        <v>104</v>
      </c>
      <c r="B115">
        <v>1.03</v>
      </c>
      <c r="C115">
        <v>1190.6489999999999</v>
      </c>
      <c r="D115">
        <v>122.324</v>
      </c>
      <c r="E115">
        <v>1642.3889999999999</v>
      </c>
      <c r="F115">
        <v>1199.318</v>
      </c>
      <c r="G115">
        <v>292.56299999999999</v>
      </c>
      <c r="H115">
        <v>1631.9490000000001</v>
      </c>
      <c r="I115">
        <v>1069.6559999999999</v>
      </c>
      <c r="J115">
        <v>213.56299999999999</v>
      </c>
      <c r="K115">
        <v>1678.9860000000001</v>
      </c>
      <c r="L115">
        <v>1128.1610000000001</v>
      </c>
      <c r="M115">
        <v>192.245</v>
      </c>
      <c r="N115">
        <v>1391.3050000000001</v>
      </c>
      <c r="O115">
        <v>1097.633</v>
      </c>
      <c r="P115">
        <v>185.04300000000001</v>
      </c>
      <c r="Q115">
        <v>1237.5119999999999</v>
      </c>
      <c r="R115">
        <v>1257.231</v>
      </c>
      <c r="S115">
        <v>200.69900000000001</v>
      </c>
      <c r="T115">
        <v>1484.6289999999999</v>
      </c>
      <c r="U115">
        <v>1278.0060000000001</v>
      </c>
      <c r="V115">
        <v>194.071</v>
      </c>
      <c r="W115">
        <v>1450.1510000000001</v>
      </c>
      <c r="X115">
        <v>1310.682</v>
      </c>
      <c r="Y115">
        <v>181.006</v>
      </c>
      <c r="Z115">
        <v>1317.655</v>
      </c>
      <c r="AA115">
        <v>1269.527</v>
      </c>
      <c r="AB115">
        <v>183.75</v>
      </c>
      <c r="AC115">
        <v>1134.5319999999999</v>
      </c>
      <c r="AD115">
        <v>1262.221</v>
      </c>
      <c r="AE115">
        <v>183.613</v>
      </c>
      <c r="AF115">
        <v>1096.268</v>
      </c>
      <c r="AG115">
        <v>1270.8779999999999</v>
      </c>
      <c r="AH115">
        <v>188.7</v>
      </c>
      <c r="AI115">
        <v>1059.6489999999999</v>
      </c>
      <c r="AJ115">
        <v>1191.4760000000001</v>
      </c>
      <c r="AK115">
        <v>-11.101000000000001</v>
      </c>
      <c r="AL115">
        <v>1449.117</v>
      </c>
      <c r="AM115">
        <v>1205.692</v>
      </c>
      <c r="AN115">
        <v>-56.581000000000003</v>
      </c>
      <c r="AO115">
        <v>1275.6769999999999</v>
      </c>
      <c r="AP115">
        <v>1198.7370000000001</v>
      </c>
      <c r="AQ115">
        <v>-76.766999999999996</v>
      </c>
      <c r="AR115">
        <v>1125.617</v>
      </c>
      <c r="AS115">
        <v>1007.072</v>
      </c>
      <c r="AT115">
        <v>-50.753999999999998</v>
      </c>
      <c r="AU115">
        <v>946.23599999999999</v>
      </c>
      <c r="AV115">
        <v>1045.943</v>
      </c>
      <c r="AW115">
        <v>-91.397000000000006</v>
      </c>
      <c r="AX115">
        <v>907.30700000000002</v>
      </c>
      <c r="AY115">
        <v>976.74800000000005</v>
      </c>
      <c r="AZ115">
        <v>-86.418000000000006</v>
      </c>
      <c r="BA115">
        <v>877.10799999999995</v>
      </c>
      <c r="BB115">
        <v>1211.0999999999999</v>
      </c>
      <c r="BC115">
        <v>401.43599999999998</v>
      </c>
      <c r="BD115">
        <v>1412.2090000000001</v>
      </c>
      <c r="BE115">
        <v>1284.4059999999999</v>
      </c>
      <c r="BF115">
        <v>428.88400000000001</v>
      </c>
      <c r="BG115">
        <v>1246.1880000000001</v>
      </c>
      <c r="BH115">
        <v>1295.394</v>
      </c>
      <c r="BI115">
        <v>447.61900000000003</v>
      </c>
      <c r="BJ115">
        <v>1102.019</v>
      </c>
      <c r="BK115">
        <v>1235.3599999999999</v>
      </c>
      <c r="BL115">
        <v>449.61399999999998</v>
      </c>
      <c r="BM115">
        <v>839.32399999999996</v>
      </c>
      <c r="BN115">
        <v>1290.8019999999999</v>
      </c>
      <c r="BO115">
        <v>491.77800000000002</v>
      </c>
      <c r="BP115">
        <v>846.23400000000004</v>
      </c>
      <c r="BQ115">
        <v>1247.961</v>
      </c>
      <c r="BR115">
        <v>486.17500000000001</v>
      </c>
      <c r="BS115">
        <v>767.29100000000005</v>
      </c>
      <c r="BT115">
        <v>1122.7</v>
      </c>
      <c r="BU115">
        <v>70.811000000000007</v>
      </c>
      <c r="BV115">
        <v>984.13499999999999</v>
      </c>
      <c r="BW115">
        <v>1278.2529999999999</v>
      </c>
      <c r="BX115">
        <v>152.88800000000001</v>
      </c>
      <c r="BY115">
        <v>1036.0409999999999</v>
      </c>
      <c r="BZ115">
        <v>1273.6420000000001</v>
      </c>
      <c r="CA115">
        <v>239.78800000000001</v>
      </c>
      <c r="CB115">
        <v>1037.4369999999999</v>
      </c>
      <c r="CC115">
        <v>1104.567</v>
      </c>
      <c r="CD115">
        <v>287.89699999999999</v>
      </c>
      <c r="CE115">
        <v>1000.7</v>
      </c>
      <c r="CF115">
        <v>1234.9570000000001</v>
      </c>
      <c r="CG115">
        <v>18.64</v>
      </c>
      <c r="CH115">
        <v>812.80700000000002</v>
      </c>
      <c r="CI115">
        <v>1254.4690000000001</v>
      </c>
      <c r="CJ115">
        <v>21.454000000000001</v>
      </c>
      <c r="CK115">
        <v>481.291</v>
      </c>
      <c r="CL115">
        <v>1299.0450000000001</v>
      </c>
      <c r="CM115">
        <v>22.550999999999998</v>
      </c>
      <c r="CN115">
        <v>431.185</v>
      </c>
      <c r="CO115">
        <v>1266.675</v>
      </c>
      <c r="CP115">
        <v>57.58</v>
      </c>
      <c r="CQ115">
        <v>381.76900000000001</v>
      </c>
      <c r="CR115">
        <v>1571.325</v>
      </c>
      <c r="CS115">
        <v>80.570999999999998</v>
      </c>
      <c r="CT115">
        <v>197.012</v>
      </c>
      <c r="CU115">
        <v>1587.3879999999999</v>
      </c>
      <c r="CV115">
        <v>132.00299999999999</v>
      </c>
      <c r="CW115">
        <v>239.072</v>
      </c>
      <c r="CX115">
        <v>1619.4280000000001</v>
      </c>
      <c r="CY115">
        <v>140.429</v>
      </c>
      <c r="CZ115">
        <v>226.66800000000001</v>
      </c>
      <c r="DA115">
        <v>1609.9010000000001</v>
      </c>
      <c r="DB115">
        <v>97.316999999999993</v>
      </c>
      <c r="DC115">
        <v>178.86600000000001</v>
      </c>
      <c r="DD115">
        <v>1594.4480000000001</v>
      </c>
      <c r="DE115">
        <v>81.906000000000006</v>
      </c>
      <c r="DF115">
        <v>129.90600000000001</v>
      </c>
      <c r="DG115">
        <v>1579.4690000000001</v>
      </c>
      <c r="DH115">
        <v>70.42</v>
      </c>
      <c r="DI115">
        <v>69.509</v>
      </c>
      <c r="DJ115">
        <v>1545.752</v>
      </c>
      <c r="DK115">
        <v>112.375</v>
      </c>
      <c r="DL115">
        <v>61.576999999999998</v>
      </c>
      <c r="DM115">
        <v>1519.818</v>
      </c>
      <c r="DN115">
        <v>147.67099999999999</v>
      </c>
      <c r="DO115">
        <v>20.956</v>
      </c>
      <c r="DP115">
        <v>1525.633</v>
      </c>
      <c r="DQ115">
        <v>125.92</v>
      </c>
      <c r="DR115">
        <v>125.295</v>
      </c>
      <c r="DS115">
        <v>1154.2190000000001</v>
      </c>
      <c r="DT115">
        <v>359.27699999999999</v>
      </c>
      <c r="DU115">
        <v>813.24199999999996</v>
      </c>
      <c r="DV115">
        <v>1089.913</v>
      </c>
      <c r="DW115">
        <v>318.67399999999998</v>
      </c>
      <c r="DX115">
        <v>504.108</v>
      </c>
      <c r="DY115">
        <v>1096.6130000000001</v>
      </c>
      <c r="DZ115">
        <v>327.17399999999998</v>
      </c>
      <c r="EA115">
        <v>430.13400000000001</v>
      </c>
      <c r="EB115">
        <v>1048.761</v>
      </c>
      <c r="EC115">
        <v>273.31799999999998</v>
      </c>
      <c r="ED115">
        <v>430.38799999999998</v>
      </c>
      <c r="EE115">
        <v>1079.2439999999999</v>
      </c>
      <c r="EF115">
        <v>270.90800000000002</v>
      </c>
      <c r="EG115">
        <v>71.94</v>
      </c>
      <c r="EH115">
        <v>1124.9749999999999</v>
      </c>
      <c r="EI115">
        <v>222.81899999999999</v>
      </c>
      <c r="EJ115">
        <v>68.67</v>
      </c>
      <c r="EK115">
        <v>1127.3720000000001</v>
      </c>
      <c r="EL115">
        <v>218.90299999999999</v>
      </c>
      <c r="EM115">
        <v>36.054000000000002</v>
      </c>
      <c r="EN115">
        <v>1079.6790000000001</v>
      </c>
      <c r="EO115">
        <v>259.084</v>
      </c>
      <c r="EP115">
        <v>30.24</v>
      </c>
      <c r="EQ115">
        <v>1025.3689999999999</v>
      </c>
      <c r="ER115">
        <v>271.63400000000001</v>
      </c>
      <c r="ES115">
        <v>26.003</v>
      </c>
      <c r="ET115">
        <v>968.37</v>
      </c>
      <c r="EU115">
        <v>291.91899999999998</v>
      </c>
      <c r="EV115">
        <v>20.096</v>
      </c>
      <c r="EW115">
        <v>932.27599999999995</v>
      </c>
      <c r="EX115">
        <v>243.00700000000001</v>
      </c>
      <c r="EY115">
        <v>32.728000000000002</v>
      </c>
      <c r="EZ115">
        <v>891.15599999999995</v>
      </c>
      <c r="FA115">
        <v>200.291</v>
      </c>
      <c r="FB115">
        <v>19.738</v>
      </c>
      <c r="FC115">
        <v>991.23400000000004</v>
      </c>
      <c r="FD115">
        <v>227.27199999999999</v>
      </c>
      <c r="FE115">
        <v>73.724000000000004</v>
      </c>
    </row>
    <row r="116" spans="1:161" x14ac:dyDescent="0.25">
      <c r="A116">
        <v>105</v>
      </c>
      <c r="B116">
        <v>1.04</v>
      </c>
      <c r="C116">
        <v>1177.67</v>
      </c>
      <c r="D116">
        <v>123.455</v>
      </c>
      <c r="E116">
        <v>1644.44</v>
      </c>
      <c r="F116">
        <v>1186.259</v>
      </c>
      <c r="G116">
        <v>293.69900000000001</v>
      </c>
      <c r="H116">
        <v>1633.566</v>
      </c>
      <c r="I116">
        <v>1056.654</v>
      </c>
      <c r="J116">
        <v>214.708</v>
      </c>
      <c r="K116">
        <v>1680.848</v>
      </c>
      <c r="L116">
        <v>1114.8900000000001</v>
      </c>
      <c r="M116">
        <v>192.70400000000001</v>
      </c>
      <c r="N116">
        <v>1393.1220000000001</v>
      </c>
      <c r="O116">
        <v>1084.712</v>
      </c>
      <c r="P116">
        <v>185.154</v>
      </c>
      <c r="Q116">
        <v>1239.1400000000001</v>
      </c>
      <c r="R116">
        <v>1244.2049999999999</v>
      </c>
      <c r="S116">
        <v>202.34700000000001</v>
      </c>
      <c r="T116">
        <v>1486.9739999999999</v>
      </c>
      <c r="U116">
        <v>1264.6220000000001</v>
      </c>
      <c r="V116">
        <v>195.57400000000001</v>
      </c>
      <c r="W116">
        <v>1452.21</v>
      </c>
      <c r="X116">
        <v>1297.596</v>
      </c>
      <c r="Y116">
        <v>182.72200000000001</v>
      </c>
      <c r="Z116">
        <v>1319.6189999999999</v>
      </c>
      <c r="AA116">
        <v>1256.79</v>
      </c>
      <c r="AB116">
        <v>185.45099999999999</v>
      </c>
      <c r="AC116">
        <v>1136.5540000000001</v>
      </c>
      <c r="AD116">
        <v>1249.548</v>
      </c>
      <c r="AE116">
        <v>185.32400000000001</v>
      </c>
      <c r="AF116">
        <v>1098.2619999999999</v>
      </c>
      <c r="AG116">
        <v>1258.162</v>
      </c>
      <c r="AH116">
        <v>190.459</v>
      </c>
      <c r="AI116">
        <v>1061.431</v>
      </c>
      <c r="AJ116">
        <v>1178.954</v>
      </c>
      <c r="AK116">
        <v>-10.186999999999999</v>
      </c>
      <c r="AL116">
        <v>1451.056</v>
      </c>
      <c r="AM116">
        <v>1194.367</v>
      </c>
      <c r="AN116">
        <v>-55.042000000000002</v>
      </c>
      <c r="AO116">
        <v>1277.4770000000001</v>
      </c>
      <c r="AP116">
        <v>1189.1189999999999</v>
      </c>
      <c r="AQ116">
        <v>-73.754000000000005</v>
      </c>
      <c r="AR116">
        <v>1127.152</v>
      </c>
      <c r="AS116">
        <v>1001.2809999999999</v>
      </c>
      <c r="AT116">
        <v>-48.698999999999998</v>
      </c>
      <c r="AU116">
        <v>943.50099999999998</v>
      </c>
      <c r="AV116">
        <v>1040.999</v>
      </c>
      <c r="AW116">
        <v>-89.823999999999998</v>
      </c>
      <c r="AX116">
        <v>905.88499999999999</v>
      </c>
      <c r="AY116">
        <v>972.78399999999999</v>
      </c>
      <c r="AZ116">
        <v>-84.373000000000005</v>
      </c>
      <c r="BA116">
        <v>873.42700000000002</v>
      </c>
      <c r="BB116">
        <v>1195.9839999999999</v>
      </c>
      <c r="BC116">
        <v>402.51100000000002</v>
      </c>
      <c r="BD116">
        <v>1413.951</v>
      </c>
      <c r="BE116">
        <v>1268.527</v>
      </c>
      <c r="BF116">
        <v>430.85599999999999</v>
      </c>
      <c r="BG116">
        <v>1247.6479999999999</v>
      </c>
      <c r="BH116">
        <v>1278.627</v>
      </c>
      <c r="BI116">
        <v>449.75299999999999</v>
      </c>
      <c r="BJ116">
        <v>1103.3320000000001</v>
      </c>
      <c r="BK116">
        <v>1215.896</v>
      </c>
      <c r="BL116">
        <v>450.62299999999999</v>
      </c>
      <c r="BM116">
        <v>841.37300000000005</v>
      </c>
      <c r="BN116">
        <v>1270.8119999999999</v>
      </c>
      <c r="BO116">
        <v>493.00200000000001</v>
      </c>
      <c r="BP116">
        <v>847.39200000000005</v>
      </c>
      <c r="BQ116">
        <v>1227.0550000000001</v>
      </c>
      <c r="BR116">
        <v>486.96499999999997</v>
      </c>
      <c r="BS116">
        <v>769.05799999999999</v>
      </c>
      <c r="BT116">
        <v>1111.2539999999999</v>
      </c>
      <c r="BU116">
        <v>71.248999999999995</v>
      </c>
      <c r="BV116">
        <v>985.81200000000001</v>
      </c>
      <c r="BW116">
        <v>1265.9649999999999</v>
      </c>
      <c r="BX116">
        <v>154.755</v>
      </c>
      <c r="BY116">
        <v>1037.6890000000001</v>
      </c>
      <c r="BZ116">
        <v>1260.105</v>
      </c>
      <c r="CA116">
        <v>241.86199999999999</v>
      </c>
      <c r="CB116">
        <v>1039.1590000000001</v>
      </c>
      <c r="CC116">
        <v>1091.1489999999999</v>
      </c>
      <c r="CD116">
        <v>288.28500000000003</v>
      </c>
      <c r="CE116">
        <v>1002.513</v>
      </c>
      <c r="CF116">
        <v>1220.75</v>
      </c>
      <c r="CG116">
        <v>20.887</v>
      </c>
      <c r="CH116">
        <v>812.65700000000004</v>
      </c>
      <c r="CI116">
        <v>1228.2180000000001</v>
      </c>
      <c r="CJ116">
        <v>21.704000000000001</v>
      </c>
      <c r="CK116">
        <v>481.47300000000001</v>
      </c>
      <c r="CL116">
        <v>1272.69</v>
      </c>
      <c r="CM116">
        <v>22.824000000000002</v>
      </c>
      <c r="CN116">
        <v>432.19799999999998</v>
      </c>
      <c r="CO116">
        <v>1241.164</v>
      </c>
      <c r="CP116">
        <v>57.857999999999997</v>
      </c>
      <c r="CQ116">
        <v>382.83300000000003</v>
      </c>
      <c r="CR116">
        <v>1550.202</v>
      </c>
      <c r="CS116">
        <v>81.186000000000007</v>
      </c>
      <c r="CT116">
        <v>205.666</v>
      </c>
      <c r="CU116">
        <v>1563.117</v>
      </c>
      <c r="CV116">
        <v>133.51</v>
      </c>
      <c r="CW116">
        <v>248.054</v>
      </c>
      <c r="CX116">
        <v>1595.424</v>
      </c>
      <c r="CY116">
        <v>143.01</v>
      </c>
      <c r="CZ116">
        <v>237.52699999999999</v>
      </c>
      <c r="DA116">
        <v>1589.5160000000001</v>
      </c>
      <c r="DB116">
        <v>99.15</v>
      </c>
      <c r="DC116">
        <v>189.86799999999999</v>
      </c>
      <c r="DD116">
        <v>1577.712</v>
      </c>
      <c r="DE116">
        <v>82.957999999999998</v>
      </c>
      <c r="DF116">
        <v>139.96899999999999</v>
      </c>
      <c r="DG116">
        <v>1566.848</v>
      </c>
      <c r="DH116">
        <v>70.546999999999997</v>
      </c>
      <c r="DI116">
        <v>79.31</v>
      </c>
      <c r="DJ116">
        <v>1531.7860000000001</v>
      </c>
      <c r="DK116">
        <v>109.15300000000001</v>
      </c>
      <c r="DL116">
        <v>69.411000000000001</v>
      </c>
      <c r="DM116">
        <v>1506.874</v>
      </c>
      <c r="DN116">
        <v>139.416</v>
      </c>
      <c r="DO116">
        <v>25.834</v>
      </c>
      <c r="DP116">
        <v>1508.115</v>
      </c>
      <c r="DQ116">
        <v>124.962</v>
      </c>
      <c r="DR116">
        <v>131.619</v>
      </c>
      <c r="DS116">
        <v>1141.4839999999999</v>
      </c>
      <c r="DT116">
        <v>360.47300000000001</v>
      </c>
      <c r="DU116">
        <v>814.95799999999997</v>
      </c>
      <c r="DV116">
        <v>1084.481</v>
      </c>
      <c r="DW116">
        <v>319.75200000000001</v>
      </c>
      <c r="DX116">
        <v>504.36200000000002</v>
      </c>
      <c r="DY116">
        <v>1092.021</v>
      </c>
      <c r="DZ116">
        <v>328.04</v>
      </c>
      <c r="EA116">
        <v>430.35500000000002</v>
      </c>
      <c r="EB116">
        <v>1044.0450000000001</v>
      </c>
      <c r="EC116">
        <v>273.91500000000002</v>
      </c>
      <c r="ED116">
        <v>430.50599999999997</v>
      </c>
      <c r="EE116">
        <v>1079.057</v>
      </c>
      <c r="EF116">
        <v>270.94499999999999</v>
      </c>
      <c r="EG116">
        <v>72.03</v>
      </c>
      <c r="EH116">
        <v>1124.72</v>
      </c>
      <c r="EI116">
        <v>222.636</v>
      </c>
      <c r="EJ116">
        <v>68.959999999999994</v>
      </c>
      <c r="EK116">
        <v>1127.3409999999999</v>
      </c>
      <c r="EL116">
        <v>219.11699999999999</v>
      </c>
      <c r="EM116">
        <v>36.198</v>
      </c>
      <c r="EN116">
        <v>1079.5840000000001</v>
      </c>
      <c r="EO116">
        <v>259.16500000000002</v>
      </c>
      <c r="EP116">
        <v>30.212</v>
      </c>
      <c r="EQ116">
        <v>1025.443</v>
      </c>
      <c r="ER116">
        <v>271.85199999999998</v>
      </c>
      <c r="ES116">
        <v>25.832999999999998</v>
      </c>
      <c r="ET116">
        <v>968.30799999999999</v>
      </c>
      <c r="EU116">
        <v>292.02</v>
      </c>
      <c r="EV116">
        <v>20.001000000000001</v>
      </c>
      <c r="EW116">
        <v>932.03599999999994</v>
      </c>
      <c r="EX116">
        <v>242.89599999999999</v>
      </c>
      <c r="EY116">
        <v>32.51</v>
      </c>
      <c r="EZ116">
        <v>891.125</v>
      </c>
      <c r="FA116">
        <v>199.96</v>
      </c>
      <c r="FB116">
        <v>19.164999999999999</v>
      </c>
      <c r="FC116">
        <v>991.09299999999996</v>
      </c>
      <c r="FD116">
        <v>227.24100000000001</v>
      </c>
      <c r="FE116">
        <v>73.477999999999994</v>
      </c>
    </row>
    <row r="117" spans="1:161" x14ac:dyDescent="0.25">
      <c r="A117">
        <v>106</v>
      </c>
      <c r="B117">
        <v>1.05</v>
      </c>
      <c r="C117">
        <v>1164.703</v>
      </c>
      <c r="D117">
        <v>124.46</v>
      </c>
      <c r="E117">
        <v>1646.4280000000001</v>
      </c>
      <c r="F117">
        <v>1173.193</v>
      </c>
      <c r="G117">
        <v>294.68400000000003</v>
      </c>
      <c r="H117">
        <v>1635.1079999999999</v>
      </c>
      <c r="I117">
        <v>1043.684</v>
      </c>
      <c r="J117">
        <v>215.76499999999999</v>
      </c>
      <c r="K117">
        <v>1682.7159999999999</v>
      </c>
      <c r="L117">
        <v>1101.787</v>
      </c>
      <c r="M117">
        <v>193.15299999999999</v>
      </c>
      <c r="N117">
        <v>1394.8240000000001</v>
      </c>
      <c r="O117">
        <v>1071.9480000000001</v>
      </c>
      <c r="P117">
        <v>185.26900000000001</v>
      </c>
      <c r="Q117">
        <v>1240.7349999999999</v>
      </c>
      <c r="R117">
        <v>1230.3219999999999</v>
      </c>
      <c r="S117">
        <v>203.369</v>
      </c>
      <c r="T117">
        <v>1488.576</v>
      </c>
      <c r="U117">
        <v>1251.365</v>
      </c>
      <c r="V117">
        <v>197.04</v>
      </c>
      <c r="W117">
        <v>1454.193</v>
      </c>
      <c r="X117">
        <v>1284.673</v>
      </c>
      <c r="Y117">
        <v>184.52600000000001</v>
      </c>
      <c r="Z117">
        <v>1321.5350000000001</v>
      </c>
      <c r="AA117">
        <v>1244.259</v>
      </c>
      <c r="AB117">
        <v>187.24100000000001</v>
      </c>
      <c r="AC117">
        <v>1138.5250000000001</v>
      </c>
      <c r="AD117">
        <v>1237.067</v>
      </c>
      <c r="AE117">
        <v>187.07</v>
      </c>
      <c r="AF117">
        <v>1100.1279999999999</v>
      </c>
      <c r="AG117">
        <v>1245.6759999999999</v>
      </c>
      <c r="AH117">
        <v>192.21700000000001</v>
      </c>
      <c r="AI117">
        <v>1063.2080000000001</v>
      </c>
      <c r="AJ117">
        <v>1166.588</v>
      </c>
      <c r="AK117">
        <v>-9.3520000000000003</v>
      </c>
      <c r="AL117">
        <v>1452.8489999999999</v>
      </c>
      <c r="AM117">
        <v>1183.23</v>
      </c>
      <c r="AN117">
        <v>-53.56</v>
      </c>
      <c r="AO117">
        <v>1279.1849999999999</v>
      </c>
      <c r="AP117">
        <v>1179.673</v>
      </c>
      <c r="AQ117">
        <v>-70.88</v>
      </c>
      <c r="AR117">
        <v>1128.548</v>
      </c>
      <c r="AS117">
        <v>995.65499999999997</v>
      </c>
      <c r="AT117">
        <v>-46.746000000000002</v>
      </c>
      <c r="AU117">
        <v>940.79200000000003</v>
      </c>
      <c r="AV117">
        <v>1036.212</v>
      </c>
      <c r="AW117">
        <v>-88.307000000000002</v>
      </c>
      <c r="AX117">
        <v>904.48400000000004</v>
      </c>
      <c r="AY117">
        <v>969.15499999999997</v>
      </c>
      <c r="AZ117">
        <v>-82.308999999999997</v>
      </c>
      <c r="BA117">
        <v>869.75</v>
      </c>
      <c r="BB117">
        <v>1180.875</v>
      </c>
      <c r="BC117">
        <v>403.54899999999998</v>
      </c>
      <c r="BD117">
        <v>1415.7840000000001</v>
      </c>
      <c r="BE117">
        <v>1252.5450000000001</v>
      </c>
      <c r="BF117">
        <v>432.78800000000001</v>
      </c>
      <c r="BG117">
        <v>1249.2159999999999</v>
      </c>
      <c r="BH117">
        <v>1261.6420000000001</v>
      </c>
      <c r="BI117">
        <v>451.94099999999997</v>
      </c>
      <c r="BJ117">
        <v>1104.7339999999999</v>
      </c>
      <c r="BK117">
        <v>1195.3699999999999</v>
      </c>
      <c r="BL117">
        <v>451.19200000000001</v>
      </c>
      <c r="BM117">
        <v>843.40499999999997</v>
      </c>
      <c r="BN117">
        <v>1250.425</v>
      </c>
      <c r="BO117">
        <v>494.245</v>
      </c>
      <c r="BP117">
        <v>848.61500000000001</v>
      </c>
      <c r="BQ117">
        <v>1205.529</v>
      </c>
      <c r="BR117">
        <v>487.67899999999997</v>
      </c>
      <c r="BS117">
        <v>771.00699999999995</v>
      </c>
      <c r="BT117">
        <v>1099.9369999999999</v>
      </c>
      <c r="BU117">
        <v>71.543999999999997</v>
      </c>
      <c r="BV117">
        <v>987.67700000000002</v>
      </c>
      <c r="BW117">
        <v>1253.8820000000001</v>
      </c>
      <c r="BX117">
        <v>156.60400000000001</v>
      </c>
      <c r="BY117">
        <v>1039.3230000000001</v>
      </c>
      <c r="BZ117">
        <v>1247.0409999999999</v>
      </c>
      <c r="CA117">
        <v>243.73699999999999</v>
      </c>
      <c r="CB117">
        <v>1040.777</v>
      </c>
      <c r="CC117">
        <v>1078.0350000000001</v>
      </c>
      <c r="CD117">
        <v>288.59899999999999</v>
      </c>
      <c r="CE117">
        <v>1004.082</v>
      </c>
      <c r="CF117">
        <v>1206.739</v>
      </c>
      <c r="CG117">
        <v>22.908999999999999</v>
      </c>
      <c r="CH117">
        <v>813.351</v>
      </c>
      <c r="CI117">
        <v>1201.873</v>
      </c>
      <c r="CJ117">
        <v>22.254999999999999</v>
      </c>
      <c r="CK117">
        <v>482.44400000000002</v>
      </c>
      <c r="CL117">
        <v>1245.799</v>
      </c>
      <c r="CM117">
        <v>23.428999999999998</v>
      </c>
      <c r="CN117">
        <v>433.41800000000001</v>
      </c>
      <c r="CO117">
        <v>1215.154</v>
      </c>
      <c r="CP117">
        <v>58.811</v>
      </c>
      <c r="CQ117">
        <v>384.08699999999999</v>
      </c>
      <c r="CR117">
        <v>1529.1130000000001</v>
      </c>
      <c r="CS117">
        <v>82.769000000000005</v>
      </c>
      <c r="CT117">
        <v>214.387</v>
      </c>
      <c r="CU117">
        <v>1539.8610000000001</v>
      </c>
      <c r="CV117">
        <v>137.399</v>
      </c>
      <c r="CW117">
        <v>255.30199999999999</v>
      </c>
      <c r="CX117">
        <v>1572.104</v>
      </c>
      <c r="CY117">
        <v>147.65799999999999</v>
      </c>
      <c r="CZ117">
        <v>244.85599999999999</v>
      </c>
      <c r="DA117">
        <v>1568.43</v>
      </c>
      <c r="DB117">
        <v>101.738</v>
      </c>
      <c r="DC117">
        <v>199.268</v>
      </c>
      <c r="DD117">
        <v>1557.94</v>
      </c>
      <c r="DE117">
        <v>82.71</v>
      </c>
      <c r="DF117">
        <v>150.06800000000001</v>
      </c>
      <c r="DG117">
        <v>1549.7460000000001</v>
      </c>
      <c r="DH117">
        <v>67.683000000000007</v>
      </c>
      <c r="DI117">
        <v>89.930999999999997</v>
      </c>
      <c r="DJ117">
        <v>1513.14</v>
      </c>
      <c r="DK117">
        <v>104.90300000000001</v>
      </c>
      <c r="DL117">
        <v>76.989000000000004</v>
      </c>
      <c r="DM117">
        <v>1488.317</v>
      </c>
      <c r="DN117">
        <v>134.53700000000001</v>
      </c>
      <c r="DO117">
        <v>31.986000000000001</v>
      </c>
      <c r="DP117">
        <v>1487.3779999999999</v>
      </c>
      <c r="DQ117">
        <v>122.754</v>
      </c>
      <c r="DR117">
        <v>138.04300000000001</v>
      </c>
      <c r="DS117">
        <v>1129.617</v>
      </c>
      <c r="DT117">
        <v>361.40899999999999</v>
      </c>
      <c r="DU117">
        <v>816.14200000000005</v>
      </c>
      <c r="DV117">
        <v>1079.8689999999999</v>
      </c>
      <c r="DW117">
        <v>320.99400000000003</v>
      </c>
      <c r="DX117">
        <v>504.43</v>
      </c>
      <c r="DY117">
        <v>1088.5340000000001</v>
      </c>
      <c r="DZ117">
        <v>329.12799999999999</v>
      </c>
      <c r="EA117">
        <v>430.38600000000002</v>
      </c>
      <c r="EB117">
        <v>1039.5809999999999</v>
      </c>
      <c r="EC117">
        <v>275.56299999999999</v>
      </c>
      <c r="ED117">
        <v>430.04399999999998</v>
      </c>
      <c r="EE117">
        <v>1078.9490000000001</v>
      </c>
      <c r="EF117">
        <v>270.98700000000002</v>
      </c>
      <c r="EG117">
        <v>72.152000000000001</v>
      </c>
      <c r="EH117">
        <v>1124.498</v>
      </c>
      <c r="EI117">
        <v>222.75700000000001</v>
      </c>
      <c r="EJ117">
        <v>69.27</v>
      </c>
      <c r="EK117">
        <v>1127.268</v>
      </c>
      <c r="EL117">
        <v>219.232</v>
      </c>
      <c r="EM117">
        <v>36.36</v>
      </c>
      <c r="EN117">
        <v>1079.4590000000001</v>
      </c>
      <c r="EO117">
        <v>259.24200000000002</v>
      </c>
      <c r="EP117">
        <v>30.175000000000001</v>
      </c>
      <c r="EQ117">
        <v>1025.45</v>
      </c>
      <c r="ER117">
        <v>272.02499999999998</v>
      </c>
      <c r="ES117">
        <v>25.664999999999999</v>
      </c>
      <c r="ET117">
        <v>968.25</v>
      </c>
      <c r="EU117">
        <v>292.27999999999997</v>
      </c>
      <c r="EV117">
        <v>19.866</v>
      </c>
      <c r="EW117">
        <v>931.82600000000002</v>
      </c>
      <c r="EX117">
        <v>243.02600000000001</v>
      </c>
      <c r="EY117">
        <v>32.284999999999997</v>
      </c>
      <c r="EZ117">
        <v>891.01</v>
      </c>
      <c r="FA117">
        <v>199.971</v>
      </c>
      <c r="FB117">
        <v>18.949000000000002</v>
      </c>
      <c r="FC117">
        <v>990.88599999999997</v>
      </c>
      <c r="FD117">
        <v>227.398</v>
      </c>
      <c r="FE117">
        <v>73.278000000000006</v>
      </c>
    </row>
    <row r="118" spans="1:161" x14ac:dyDescent="0.25">
      <c r="A118">
        <v>107</v>
      </c>
      <c r="B118">
        <v>1.06</v>
      </c>
      <c r="C118">
        <v>1151.769</v>
      </c>
      <c r="D118">
        <v>125.383</v>
      </c>
      <c r="E118">
        <v>1648.2239999999999</v>
      </c>
      <c r="F118">
        <v>1160.144</v>
      </c>
      <c r="G118">
        <v>295.59199999999998</v>
      </c>
      <c r="H118">
        <v>1636.471</v>
      </c>
      <c r="I118">
        <v>1030.752</v>
      </c>
      <c r="J118">
        <v>216.70699999999999</v>
      </c>
      <c r="K118">
        <v>1684.4870000000001</v>
      </c>
      <c r="L118">
        <v>1088.67</v>
      </c>
      <c r="M118">
        <v>193.48</v>
      </c>
      <c r="N118">
        <v>1396.4269999999999</v>
      </c>
      <c r="O118">
        <v>1059.3620000000001</v>
      </c>
      <c r="P118">
        <v>185.3</v>
      </c>
      <c r="Q118">
        <v>1242.191</v>
      </c>
      <c r="R118">
        <v>1217.58</v>
      </c>
      <c r="S118">
        <v>204.86500000000001</v>
      </c>
      <c r="T118">
        <v>1490.5930000000001</v>
      </c>
      <c r="U118">
        <v>1238.239</v>
      </c>
      <c r="V118">
        <v>198.49100000000001</v>
      </c>
      <c r="W118">
        <v>1455.989</v>
      </c>
      <c r="X118">
        <v>1271.8969999999999</v>
      </c>
      <c r="Y118">
        <v>186.499</v>
      </c>
      <c r="Z118">
        <v>1323.4069999999999</v>
      </c>
      <c r="AA118">
        <v>1231.8330000000001</v>
      </c>
      <c r="AB118">
        <v>189.078</v>
      </c>
      <c r="AC118">
        <v>1140.3399999999999</v>
      </c>
      <c r="AD118">
        <v>1224.7619999999999</v>
      </c>
      <c r="AE118">
        <v>188.929</v>
      </c>
      <c r="AF118">
        <v>1101.854</v>
      </c>
      <c r="AG118">
        <v>1233.2829999999999</v>
      </c>
      <c r="AH118">
        <v>194.02099999999999</v>
      </c>
      <c r="AI118">
        <v>1064.7860000000001</v>
      </c>
      <c r="AJ118">
        <v>1154.45</v>
      </c>
      <c r="AK118">
        <v>-8.5359999999999996</v>
      </c>
      <c r="AL118">
        <v>1454.498</v>
      </c>
      <c r="AM118">
        <v>1172.2940000000001</v>
      </c>
      <c r="AN118">
        <v>-52.136000000000003</v>
      </c>
      <c r="AO118">
        <v>1280.7139999999999</v>
      </c>
      <c r="AP118">
        <v>1170.328</v>
      </c>
      <c r="AQ118">
        <v>-68.185000000000002</v>
      </c>
      <c r="AR118">
        <v>1129.847</v>
      </c>
      <c r="AS118">
        <v>990.298</v>
      </c>
      <c r="AT118">
        <v>-44.811999999999998</v>
      </c>
      <c r="AU118">
        <v>938.10400000000004</v>
      </c>
      <c r="AV118">
        <v>1031.7070000000001</v>
      </c>
      <c r="AW118">
        <v>-86.911000000000001</v>
      </c>
      <c r="AX118">
        <v>903.10900000000004</v>
      </c>
      <c r="AY118">
        <v>965.73299999999995</v>
      </c>
      <c r="AZ118">
        <v>-80.292000000000002</v>
      </c>
      <c r="BA118">
        <v>866.11199999999997</v>
      </c>
      <c r="BB118">
        <v>1165.7249999999999</v>
      </c>
      <c r="BC118">
        <v>404.45299999999997</v>
      </c>
      <c r="BD118">
        <v>1417.671</v>
      </c>
      <c r="BE118">
        <v>1236.33</v>
      </c>
      <c r="BF118">
        <v>434.779</v>
      </c>
      <c r="BG118">
        <v>1250.7550000000001</v>
      </c>
      <c r="BH118">
        <v>1244.3610000000001</v>
      </c>
      <c r="BI118">
        <v>454.22199999999998</v>
      </c>
      <c r="BJ118">
        <v>1106.146</v>
      </c>
      <c r="BK118">
        <v>1174.884</v>
      </c>
      <c r="BL118">
        <v>451.83100000000002</v>
      </c>
      <c r="BM118">
        <v>845.67100000000005</v>
      </c>
      <c r="BN118">
        <v>1229.626</v>
      </c>
      <c r="BO118">
        <v>495.363</v>
      </c>
      <c r="BP118">
        <v>849.923</v>
      </c>
      <c r="BQ118">
        <v>1183.444</v>
      </c>
      <c r="BR118">
        <v>488.36700000000002</v>
      </c>
      <c r="BS118">
        <v>773.10199999999998</v>
      </c>
      <c r="BT118">
        <v>1088.6010000000001</v>
      </c>
      <c r="BU118">
        <v>71.760000000000005</v>
      </c>
      <c r="BV118">
        <v>989.69500000000005</v>
      </c>
      <c r="BW118">
        <v>1241.9949999999999</v>
      </c>
      <c r="BX118">
        <v>158.316</v>
      </c>
      <c r="BY118">
        <v>1040.915</v>
      </c>
      <c r="BZ118">
        <v>1234.345</v>
      </c>
      <c r="CA118">
        <v>245.392</v>
      </c>
      <c r="CB118">
        <v>1042.336</v>
      </c>
      <c r="CC118">
        <v>1065.1659999999999</v>
      </c>
      <c r="CD118">
        <v>288.90199999999999</v>
      </c>
      <c r="CE118">
        <v>1005.422</v>
      </c>
      <c r="CF118">
        <v>1192.6420000000001</v>
      </c>
      <c r="CG118">
        <v>24.353000000000002</v>
      </c>
      <c r="CH118">
        <v>814.72500000000002</v>
      </c>
      <c r="CI118">
        <v>1175.6369999999999</v>
      </c>
      <c r="CJ118">
        <v>22.721</v>
      </c>
      <c r="CK118">
        <v>484.10300000000001</v>
      </c>
      <c r="CL118">
        <v>1219.0429999999999</v>
      </c>
      <c r="CM118">
        <v>24.245999999999999</v>
      </c>
      <c r="CN118">
        <v>435.26</v>
      </c>
      <c r="CO118">
        <v>1188.9690000000001</v>
      </c>
      <c r="CP118">
        <v>60.075000000000003</v>
      </c>
      <c r="CQ118">
        <v>385.86500000000001</v>
      </c>
      <c r="CR118">
        <v>1506.452</v>
      </c>
      <c r="CS118">
        <v>84.58</v>
      </c>
      <c r="CT118">
        <v>222.583</v>
      </c>
      <c r="CU118">
        <v>1517.5029999999999</v>
      </c>
      <c r="CV118">
        <v>140.684</v>
      </c>
      <c r="CW118">
        <v>261.14600000000002</v>
      </c>
      <c r="CX118">
        <v>1549.3579999999999</v>
      </c>
      <c r="CY118">
        <v>150.72399999999999</v>
      </c>
      <c r="CZ118">
        <v>250.25399999999999</v>
      </c>
      <c r="DA118">
        <v>1545.46</v>
      </c>
      <c r="DB118">
        <v>103.22199999999999</v>
      </c>
      <c r="DC118">
        <v>206.536</v>
      </c>
      <c r="DD118">
        <v>1534.155</v>
      </c>
      <c r="DE118">
        <v>82.061999999999998</v>
      </c>
      <c r="DF118">
        <v>158.81299999999999</v>
      </c>
      <c r="DG118">
        <v>1525.6289999999999</v>
      </c>
      <c r="DH118">
        <v>63.811</v>
      </c>
      <c r="DI118">
        <v>99.400999999999996</v>
      </c>
      <c r="DJ118">
        <v>1489.6980000000001</v>
      </c>
      <c r="DK118">
        <v>100.72499999999999</v>
      </c>
      <c r="DL118">
        <v>84.284999999999997</v>
      </c>
      <c r="DM118">
        <v>1465.6179999999999</v>
      </c>
      <c r="DN118">
        <v>128.64699999999999</v>
      </c>
      <c r="DO118">
        <v>37.567</v>
      </c>
      <c r="DP118">
        <v>1464.1489999999999</v>
      </c>
      <c r="DQ118">
        <v>122.11</v>
      </c>
      <c r="DR118">
        <v>144.71299999999999</v>
      </c>
      <c r="DS118">
        <v>1118.7570000000001</v>
      </c>
      <c r="DT118">
        <v>362.18599999999998</v>
      </c>
      <c r="DU118">
        <v>816.90200000000004</v>
      </c>
      <c r="DV118">
        <v>1075.4449999999999</v>
      </c>
      <c r="DW118">
        <v>322.22800000000001</v>
      </c>
      <c r="DX118">
        <v>504.55099999999999</v>
      </c>
      <c r="DY118">
        <v>1085.655</v>
      </c>
      <c r="DZ118">
        <v>330.14400000000001</v>
      </c>
      <c r="EA118">
        <v>430.39400000000001</v>
      </c>
      <c r="EB118">
        <v>1035.5340000000001</v>
      </c>
      <c r="EC118">
        <v>277.99099999999999</v>
      </c>
      <c r="ED118">
        <v>429.30799999999999</v>
      </c>
      <c r="EE118">
        <v>1078.979</v>
      </c>
      <c r="EF118">
        <v>271.00900000000001</v>
      </c>
      <c r="EG118">
        <v>72.247</v>
      </c>
      <c r="EH118">
        <v>1124.393</v>
      </c>
      <c r="EI118">
        <v>223.155</v>
      </c>
      <c r="EJ118">
        <v>69.674999999999997</v>
      </c>
      <c r="EK118">
        <v>1127.2760000000001</v>
      </c>
      <c r="EL118">
        <v>219.31299999999999</v>
      </c>
      <c r="EM118">
        <v>36.494</v>
      </c>
      <c r="EN118">
        <v>1079.43</v>
      </c>
      <c r="EO118">
        <v>259.30599999999998</v>
      </c>
      <c r="EP118">
        <v>30.126000000000001</v>
      </c>
      <c r="EQ118">
        <v>1025.5029999999999</v>
      </c>
      <c r="ER118">
        <v>272.16300000000001</v>
      </c>
      <c r="ES118">
        <v>25.428999999999998</v>
      </c>
      <c r="ET118">
        <v>968.26</v>
      </c>
      <c r="EU118">
        <v>292.495</v>
      </c>
      <c r="EV118">
        <v>19.728999999999999</v>
      </c>
      <c r="EW118">
        <v>931.72400000000005</v>
      </c>
      <c r="EX118">
        <v>243.11099999999999</v>
      </c>
      <c r="EY118">
        <v>32.087000000000003</v>
      </c>
      <c r="EZ118">
        <v>891.00300000000004</v>
      </c>
      <c r="FA118">
        <v>199.93600000000001</v>
      </c>
      <c r="FB118">
        <v>18.806000000000001</v>
      </c>
      <c r="FC118">
        <v>990.78700000000003</v>
      </c>
      <c r="FD118">
        <v>227.47</v>
      </c>
      <c r="FE118">
        <v>73.066999999999993</v>
      </c>
    </row>
    <row r="119" spans="1:161" x14ac:dyDescent="0.25">
      <c r="A119">
        <v>108</v>
      </c>
      <c r="B119">
        <v>1.07</v>
      </c>
      <c r="C119">
        <v>1138.819</v>
      </c>
      <c r="D119">
        <v>126.233</v>
      </c>
      <c r="E119">
        <v>1649.854</v>
      </c>
      <c r="F119">
        <v>1147.086</v>
      </c>
      <c r="G119">
        <v>296.38799999999998</v>
      </c>
      <c r="H119">
        <v>1637.7449999999999</v>
      </c>
      <c r="I119">
        <v>1017.82</v>
      </c>
      <c r="J119">
        <v>217.55</v>
      </c>
      <c r="K119">
        <v>1686.172</v>
      </c>
      <c r="L119">
        <v>1075.7539999999999</v>
      </c>
      <c r="M119">
        <v>193.791</v>
      </c>
      <c r="N119">
        <v>1397.885</v>
      </c>
      <c r="O119">
        <v>1046.876</v>
      </c>
      <c r="P119">
        <v>185.392</v>
      </c>
      <c r="Q119">
        <v>1243.4939999999999</v>
      </c>
      <c r="R119">
        <v>1204.085</v>
      </c>
      <c r="S119">
        <v>205.78200000000001</v>
      </c>
      <c r="T119">
        <v>1491.921</v>
      </c>
      <c r="U119">
        <v>1225.2449999999999</v>
      </c>
      <c r="V119">
        <v>199.905</v>
      </c>
      <c r="W119">
        <v>1457.7049999999999</v>
      </c>
      <c r="X119">
        <v>1259.2729999999999</v>
      </c>
      <c r="Y119">
        <v>188.46100000000001</v>
      </c>
      <c r="Z119">
        <v>1325.25</v>
      </c>
      <c r="AA119">
        <v>1219.557</v>
      </c>
      <c r="AB119">
        <v>190.93700000000001</v>
      </c>
      <c r="AC119">
        <v>1142.0630000000001</v>
      </c>
      <c r="AD119">
        <v>1212.528</v>
      </c>
      <c r="AE119">
        <v>190.69900000000001</v>
      </c>
      <c r="AF119">
        <v>1103.5319999999999</v>
      </c>
      <c r="AG119">
        <v>1221.136</v>
      </c>
      <c r="AH119">
        <v>195.65199999999999</v>
      </c>
      <c r="AI119">
        <v>1066.3499999999999</v>
      </c>
      <c r="AJ119">
        <v>1142.6279999999999</v>
      </c>
      <c r="AK119">
        <v>-7.7439999999999998</v>
      </c>
      <c r="AL119">
        <v>1455.9169999999999</v>
      </c>
      <c r="AM119">
        <v>1161.5160000000001</v>
      </c>
      <c r="AN119">
        <v>-50.723999999999997</v>
      </c>
      <c r="AO119">
        <v>1282.0239999999999</v>
      </c>
      <c r="AP119">
        <v>1161.1130000000001</v>
      </c>
      <c r="AQ119">
        <v>-65.631</v>
      </c>
      <c r="AR119">
        <v>1131.0609999999999</v>
      </c>
      <c r="AS119">
        <v>985.08799999999997</v>
      </c>
      <c r="AT119">
        <v>-43.005000000000003</v>
      </c>
      <c r="AU119">
        <v>935.42600000000004</v>
      </c>
      <c r="AV119">
        <v>1027.489</v>
      </c>
      <c r="AW119">
        <v>-85.662000000000006</v>
      </c>
      <c r="AX119">
        <v>902.02499999999998</v>
      </c>
      <c r="AY119">
        <v>962.52700000000004</v>
      </c>
      <c r="AZ119">
        <v>-78.3</v>
      </c>
      <c r="BA119">
        <v>862.55200000000002</v>
      </c>
      <c r="BB119">
        <v>1150.654</v>
      </c>
      <c r="BC119">
        <v>405.33800000000002</v>
      </c>
      <c r="BD119">
        <v>1419.5340000000001</v>
      </c>
      <c r="BE119">
        <v>1219.96</v>
      </c>
      <c r="BF119">
        <v>436.76400000000001</v>
      </c>
      <c r="BG119">
        <v>1252.2950000000001</v>
      </c>
      <c r="BH119">
        <v>1226.9839999999999</v>
      </c>
      <c r="BI119">
        <v>456.50599999999997</v>
      </c>
      <c r="BJ119">
        <v>1107.6130000000001</v>
      </c>
      <c r="BK119">
        <v>1154.1089999999999</v>
      </c>
      <c r="BL119">
        <v>452.447</v>
      </c>
      <c r="BM119">
        <v>848.072</v>
      </c>
      <c r="BN119">
        <v>1208.415</v>
      </c>
      <c r="BO119">
        <v>496.51499999999999</v>
      </c>
      <c r="BP119">
        <v>851.32399999999996</v>
      </c>
      <c r="BQ119">
        <v>1160.796</v>
      </c>
      <c r="BR119">
        <v>489.00900000000001</v>
      </c>
      <c r="BS119">
        <v>775.45799999999997</v>
      </c>
      <c r="BT119">
        <v>1077.1579999999999</v>
      </c>
      <c r="BU119">
        <v>72.073999999999998</v>
      </c>
      <c r="BV119">
        <v>991.87900000000002</v>
      </c>
      <c r="BW119">
        <v>1230.105</v>
      </c>
      <c r="BX119">
        <v>160.059</v>
      </c>
      <c r="BY119">
        <v>1042.396</v>
      </c>
      <c r="BZ119">
        <v>1221.912</v>
      </c>
      <c r="CA119">
        <v>246.99700000000001</v>
      </c>
      <c r="CB119">
        <v>1043.682</v>
      </c>
      <c r="CC119">
        <v>1052.538</v>
      </c>
      <c r="CD119">
        <v>289.28899999999999</v>
      </c>
      <c r="CE119">
        <v>1006.609</v>
      </c>
      <c r="CF119">
        <v>1178.287</v>
      </c>
      <c r="CG119">
        <v>25.276</v>
      </c>
      <c r="CH119">
        <v>816.42</v>
      </c>
      <c r="CI119">
        <v>1149.7619999999999</v>
      </c>
      <c r="CJ119">
        <v>23.309000000000001</v>
      </c>
      <c r="CK119">
        <v>486.36200000000002</v>
      </c>
      <c r="CL119">
        <v>1192.7349999999999</v>
      </c>
      <c r="CM119">
        <v>25.169</v>
      </c>
      <c r="CN119">
        <v>437.64800000000002</v>
      </c>
      <c r="CO119">
        <v>1162.8320000000001</v>
      </c>
      <c r="CP119">
        <v>61.466000000000001</v>
      </c>
      <c r="CQ119">
        <v>388.08800000000002</v>
      </c>
      <c r="CR119">
        <v>1481.761</v>
      </c>
      <c r="CS119">
        <v>85.698999999999998</v>
      </c>
      <c r="CT119">
        <v>229.714</v>
      </c>
      <c r="CU119">
        <v>1494.9010000000001</v>
      </c>
      <c r="CV119">
        <v>144.697</v>
      </c>
      <c r="CW119">
        <v>266.19600000000003</v>
      </c>
      <c r="CX119">
        <v>1526.2809999999999</v>
      </c>
      <c r="CY119">
        <v>152.71299999999999</v>
      </c>
      <c r="CZ119">
        <v>254.14</v>
      </c>
      <c r="DA119">
        <v>1520.5260000000001</v>
      </c>
      <c r="DB119">
        <v>103.863</v>
      </c>
      <c r="DC119">
        <v>211.97399999999999</v>
      </c>
      <c r="DD119">
        <v>1507.375</v>
      </c>
      <c r="DE119">
        <v>81.162999999999997</v>
      </c>
      <c r="DF119">
        <v>165.643</v>
      </c>
      <c r="DG119">
        <v>1497.2550000000001</v>
      </c>
      <c r="DH119">
        <v>59.656999999999996</v>
      </c>
      <c r="DI119">
        <v>107.246</v>
      </c>
      <c r="DJ119">
        <v>1462.979</v>
      </c>
      <c r="DK119">
        <v>97.54</v>
      </c>
      <c r="DL119">
        <v>90.977999999999994</v>
      </c>
      <c r="DM119">
        <v>1439.7639999999999</v>
      </c>
      <c r="DN119">
        <v>124.023</v>
      </c>
      <c r="DO119">
        <v>42.456000000000003</v>
      </c>
      <c r="DP119">
        <v>1438.9690000000001</v>
      </c>
      <c r="DQ119">
        <v>121.99299999999999</v>
      </c>
      <c r="DR119">
        <v>150.751</v>
      </c>
      <c r="DS119">
        <v>1108.7639999999999</v>
      </c>
      <c r="DT119">
        <v>362.755</v>
      </c>
      <c r="DU119">
        <v>817.29100000000005</v>
      </c>
      <c r="DV119">
        <v>1071.1020000000001</v>
      </c>
      <c r="DW119">
        <v>323.33499999999998</v>
      </c>
      <c r="DX119">
        <v>504.49299999999999</v>
      </c>
      <c r="DY119">
        <v>1083.3630000000001</v>
      </c>
      <c r="DZ119">
        <v>330.63400000000001</v>
      </c>
      <c r="EA119">
        <v>430.21300000000002</v>
      </c>
      <c r="EB119">
        <v>1031.7639999999999</v>
      </c>
      <c r="EC119">
        <v>280.46499999999997</v>
      </c>
      <c r="ED119">
        <v>428.79700000000003</v>
      </c>
      <c r="EE119">
        <v>1079.0999999999999</v>
      </c>
      <c r="EF119">
        <v>271.11099999999999</v>
      </c>
      <c r="EG119">
        <v>72.341999999999999</v>
      </c>
      <c r="EH119">
        <v>1124.2919999999999</v>
      </c>
      <c r="EI119">
        <v>223.404</v>
      </c>
      <c r="EJ119">
        <v>69.965000000000003</v>
      </c>
      <c r="EK119">
        <v>1127.3599999999999</v>
      </c>
      <c r="EL119">
        <v>219.44900000000001</v>
      </c>
      <c r="EM119">
        <v>36.618000000000002</v>
      </c>
      <c r="EN119">
        <v>1079.433</v>
      </c>
      <c r="EO119">
        <v>259.42099999999999</v>
      </c>
      <c r="EP119">
        <v>30.067</v>
      </c>
      <c r="EQ119">
        <v>1025.5740000000001</v>
      </c>
      <c r="ER119">
        <v>272.34399999999999</v>
      </c>
      <c r="ES119">
        <v>25.219000000000001</v>
      </c>
      <c r="ET119">
        <v>968.30499999999995</v>
      </c>
      <c r="EU119">
        <v>292.74700000000001</v>
      </c>
      <c r="EV119">
        <v>19.593</v>
      </c>
      <c r="EW119">
        <v>931.69799999999998</v>
      </c>
      <c r="EX119">
        <v>243.23500000000001</v>
      </c>
      <c r="EY119">
        <v>31.934999999999999</v>
      </c>
      <c r="EZ119">
        <v>891.06799999999998</v>
      </c>
      <c r="FA119">
        <v>199.995</v>
      </c>
      <c r="FB119">
        <v>18.751999999999999</v>
      </c>
      <c r="FC119">
        <v>990.88499999999999</v>
      </c>
      <c r="FD119">
        <v>227.499</v>
      </c>
      <c r="FE119">
        <v>72.825000000000003</v>
      </c>
    </row>
    <row r="120" spans="1:161" x14ac:dyDescent="0.25">
      <c r="A120">
        <v>109</v>
      </c>
      <c r="B120">
        <v>1.08</v>
      </c>
      <c r="C120">
        <v>1125.8979999999999</v>
      </c>
      <c r="D120">
        <v>126.964</v>
      </c>
      <c r="E120">
        <v>1651.404</v>
      </c>
      <c r="F120">
        <v>1134.0160000000001</v>
      </c>
      <c r="G120">
        <v>297.13799999999998</v>
      </c>
      <c r="H120">
        <v>1638.9570000000001</v>
      </c>
      <c r="I120">
        <v>1004.949</v>
      </c>
      <c r="J120">
        <v>218.28700000000001</v>
      </c>
      <c r="K120">
        <v>1687.7239999999999</v>
      </c>
      <c r="L120">
        <v>1062.9670000000001</v>
      </c>
      <c r="M120">
        <v>194.02500000000001</v>
      </c>
      <c r="N120">
        <v>1399.201</v>
      </c>
      <c r="O120">
        <v>1034.5940000000001</v>
      </c>
      <c r="P120">
        <v>185.512</v>
      </c>
      <c r="Q120">
        <v>1244.654</v>
      </c>
      <c r="R120">
        <v>1191.481</v>
      </c>
      <c r="S120">
        <v>207.12</v>
      </c>
      <c r="T120">
        <v>1493.7819999999999</v>
      </c>
      <c r="U120">
        <v>1212.296</v>
      </c>
      <c r="V120">
        <v>201.316</v>
      </c>
      <c r="W120">
        <v>1459.3440000000001</v>
      </c>
      <c r="X120">
        <v>1246.742</v>
      </c>
      <c r="Y120">
        <v>190.44900000000001</v>
      </c>
      <c r="Z120">
        <v>1327.0219999999999</v>
      </c>
      <c r="AA120">
        <v>1207.3589999999999</v>
      </c>
      <c r="AB120">
        <v>192.81200000000001</v>
      </c>
      <c r="AC120">
        <v>1143.7049999999999</v>
      </c>
      <c r="AD120">
        <v>1200.383</v>
      </c>
      <c r="AE120">
        <v>192.47200000000001</v>
      </c>
      <c r="AF120">
        <v>1105.115</v>
      </c>
      <c r="AG120">
        <v>1208.9949999999999</v>
      </c>
      <c r="AH120">
        <v>197.35</v>
      </c>
      <c r="AI120">
        <v>1067.7860000000001</v>
      </c>
      <c r="AJ120">
        <v>1131.06</v>
      </c>
      <c r="AK120">
        <v>-6.99</v>
      </c>
      <c r="AL120">
        <v>1457.1759999999999</v>
      </c>
      <c r="AM120">
        <v>1150.9069999999999</v>
      </c>
      <c r="AN120">
        <v>-49.351999999999997</v>
      </c>
      <c r="AO120">
        <v>1283.1769999999999</v>
      </c>
      <c r="AP120">
        <v>1152.001</v>
      </c>
      <c r="AQ120">
        <v>-63.319000000000003</v>
      </c>
      <c r="AR120">
        <v>1132.1369999999999</v>
      </c>
      <c r="AS120">
        <v>980.08699999999999</v>
      </c>
      <c r="AT120">
        <v>-41.338000000000001</v>
      </c>
      <c r="AU120">
        <v>932.76599999999996</v>
      </c>
      <c r="AV120">
        <v>1023.215</v>
      </c>
      <c r="AW120">
        <v>-84.387</v>
      </c>
      <c r="AX120">
        <v>900.62099999999998</v>
      </c>
      <c r="AY120">
        <v>959.49599999999998</v>
      </c>
      <c r="AZ120">
        <v>-76.447999999999993</v>
      </c>
      <c r="BA120">
        <v>859.02200000000005</v>
      </c>
      <c r="BB120">
        <v>1135.627</v>
      </c>
      <c r="BC120">
        <v>406.12</v>
      </c>
      <c r="BD120">
        <v>1421.4949999999999</v>
      </c>
      <c r="BE120">
        <v>1203.068</v>
      </c>
      <c r="BF120">
        <v>438.55700000000002</v>
      </c>
      <c r="BG120">
        <v>1253.731</v>
      </c>
      <c r="BH120">
        <v>1209.48</v>
      </c>
      <c r="BI120">
        <v>458.87299999999999</v>
      </c>
      <c r="BJ120">
        <v>1109.114</v>
      </c>
      <c r="BK120">
        <v>1133.453</v>
      </c>
      <c r="BL120">
        <v>452.58499999999998</v>
      </c>
      <c r="BM120">
        <v>850.59400000000005</v>
      </c>
      <c r="BN120">
        <v>1186.7809999999999</v>
      </c>
      <c r="BO120">
        <v>497.61799999999999</v>
      </c>
      <c r="BP120">
        <v>852.86300000000006</v>
      </c>
      <c r="BQ120">
        <v>1137.6980000000001</v>
      </c>
      <c r="BR120">
        <v>489.54199999999997</v>
      </c>
      <c r="BS120">
        <v>777.98099999999999</v>
      </c>
      <c r="BT120">
        <v>1065.596</v>
      </c>
      <c r="BU120">
        <v>72.596000000000004</v>
      </c>
      <c r="BV120">
        <v>994.07399999999996</v>
      </c>
      <c r="BW120">
        <v>1218.309</v>
      </c>
      <c r="BX120">
        <v>161.70599999999999</v>
      </c>
      <c r="BY120">
        <v>1043.924</v>
      </c>
      <c r="BZ120">
        <v>1209.607</v>
      </c>
      <c r="CA120">
        <v>248.548</v>
      </c>
      <c r="CB120">
        <v>1044.971</v>
      </c>
      <c r="CC120">
        <v>1040.222</v>
      </c>
      <c r="CD120">
        <v>289.82</v>
      </c>
      <c r="CE120">
        <v>1007.607</v>
      </c>
      <c r="CF120">
        <v>1163.665</v>
      </c>
      <c r="CG120">
        <v>25.959</v>
      </c>
      <c r="CH120">
        <v>818.15899999999999</v>
      </c>
      <c r="CI120">
        <v>1124.4369999999999</v>
      </c>
      <c r="CJ120">
        <v>24.085000000000001</v>
      </c>
      <c r="CK120">
        <v>489.16500000000002</v>
      </c>
      <c r="CL120">
        <v>1166.835</v>
      </c>
      <c r="CM120">
        <v>26.062000000000001</v>
      </c>
      <c r="CN120">
        <v>440.34899999999999</v>
      </c>
      <c r="CO120">
        <v>1136.559</v>
      </c>
      <c r="CP120">
        <v>62.709000000000003</v>
      </c>
      <c r="CQ120">
        <v>390.62200000000001</v>
      </c>
      <c r="CR120">
        <v>1455.9649999999999</v>
      </c>
      <c r="CS120">
        <v>86.834999999999994</v>
      </c>
      <c r="CT120">
        <v>235.03100000000001</v>
      </c>
      <c r="CU120">
        <v>1470.0329999999999</v>
      </c>
      <c r="CV120">
        <v>145.97200000000001</v>
      </c>
      <c r="CW120">
        <v>269.55900000000003</v>
      </c>
      <c r="CX120">
        <v>1501.7260000000001</v>
      </c>
      <c r="CY120">
        <v>153.809</v>
      </c>
      <c r="CZ120">
        <v>256.61399999999998</v>
      </c>
      <c r="DA120">
        <v>1494.1079999999999</v>
      </c>
      <c r="DB120">
        <v>104.01300000000001</v>
      </c>
      <c r="DC120">
        <v>216.07400000000001</v>
      </c>
      <c r="DD120">
        <v>1479.4290000000001</v>
      </c>
      <c r="DE120">
        <v>80.445999999999998</v>
      </c>
      <c r="DF120">
        <v>170.69900000000001</v>
      </c>
      <c r="DG120">
        <v>1467.2750000000001</v>
      </c>
      <c r="DH120">
        <v>56.426000000000002</v>
      </c>
      <c r="DI120">
        <v>113.334</v>
      </c>
      <c r="DJ120">
        <v>1434.7180000000001</v>
      </c>
      <c r="DK120">
        <v>95.372</v>
      </c>
      <c r="DL120">
        <v>96.153999999999996</v>
      </c>
      <c r="DM120">
        <v>1411.7170000000001</v>
      </c>
      <c r="DN120">
        <v>120.592</v>
      </c>
      <c r="DO120">
        <v>46.625999999999998</v>
      </c>
      <c r="DP120">
        <v>1412.5060000000001</v>
      </c>
      <c r="DQ120">
        <v>122.014</v>
      </c>
      <c r="DR120">
        <v>155.482</v>
      </c>
      <c r="DS120">
        <v>1099.5840000000001</v>
      </c>
      <c r="DT120">
        <v>362.99799999999999</v>
      </c>
      <c r="DU120">
        <v>817.452</v>
      </c>
      <c r="DV120">
        <v>1066.5730000000001</v>
      </c>
      <c r="DW120">
        <v>324.03500000000003</v>
      </c>
      <c r="DX120">
        <v>504.39600000000002</v>
      </c>
      <c r="DY120">
        <v>1080.9670000000001</v>
      </c>
      <c r="DZ120">
        <v>331.42</v>
      </c>
      <c r="EA120">
        <v>430.142</v>
      </c>
      <c r="EB120">
        <v>1028.2829999999999</v>
      </c>
      <c r="EC120">
        <v>281.95</v>
      </c>
      <c r="ED120">
        <v>428.21800000000002</v>
      </c>
      <c r="EE120">
        <v>1079.08</v>
      </c>
      <c r="EF120">
        <v>271.26799999999997</v>
      </c>
      <c r="EG120">
        <v>72.418000000000006</v>
      </c>
      <c r="EH120">
        <v>1124.146</v>
      </c>
      <c r="EI120">
        <v>223.81700000000001</v>
      </c>
      <c r="EJ120">
        <v>70.367999999999995</v>
      </c>
      <c r="EK120">
        <v>1127.373</v>
      </c>
      <c r="EL120">
        <v>219.62</v>
      </c>
      <c r="EM120">
        <v>36.826999999999998</v>
      </c>
      <c r="EN120">
        <v>1079.309</v>
      </c>
      <c r="EO120">
        <v>259.72000000000003</v>
      </c>
      <c r="EP120">
        <v>30.181999999999999</v>
      </c>
      <c r="EQ120">
        <v>1025.646</v>
      </c>
      <c r="ER120">
        <v>272.565</v>
      </c>
      <c r="ES120">
        <v>24.992999999999999</v>
      </c>
      <c r="ET120">
        <v>968.34199999999998</v>
      </c>
      <c r="EU120">
        <v>293.02600000000001</v>
      </c>
      <c r="EV120">
        <v>19.417999999999999</v>
      </c>
      <c r="EW120">
        <v>931.66899999999998</v>
      </c>
      <c r="EX120">
        <v>243.351</v>
      </c>
      <c r="EY120">
        <v>31.791</v>
      </c>
      <c r="EZ120">
        <v>891.12</v>
      </c>
      <c r="FA120">
        <v>200.036</v>
      </c>
      <c r="FB120">
        <v>18.739000000000001</v>
      </c>
      <c r="FC120">
        <v>990.83699999999999</v>
      </c>
      <c r="FD120">
        <v>227.76</v>
      </c>
      <c r="FE120">
        <v>72.736000000000004</v>
      </c>
    </row>
    <row r="121" spans="1:161" x14ac:dyDescent="0.25">
      <c r="A121">
        <v>110</v>
      </c>
      <c r="B121">
        <v>1.0900000000000001</v>
      </c>
      <c r="C121">
        <v>1113.0630000000001</v>
      </c>
      <c r="D121">
        <v>127.626</v>
      </c>
      <c r="E121">
        <v>1652.876</v>
      </c>
      <c r="F121">
        <v>1121.01</v>
      </c>
      <c r="G121">
        <v>297.803</v>
      </c>
      <c r="H121">
        <v>1640.2190000000001</v>
      </c>
      <c r="I121">
        <v>992.05799999999999</v>
      </c>
      <c r="J121">
        <v>218.886</v>
      </c>
      <c r="K121">
        <v>1689.279</v>
      </c>
      <c r="L121">
        <v>1050.2940000000001</v>
      </c>
      <c r="M121">
        <v>194.291</v>
      </c>
      <c r="N121">
        <v>1400.473</v>
      </c>
      <c r="O121">
        <v>1022.349</v>
      </c>
      <c r="P121">
        <v>185.72</v>
      </c>
      <c r="Q121">
        <v>1245.857</v>
      </c>
      <c r="R121">
        <v>1178.1030000000001</v>
      </c>
      <c r="S121">
        <v>208.001</v>
      </c>
      <c r="T121">
        <v>1495.0429999999999</v>
      </c>
      <c r="U121">
        <v>1199.432</v>
      </c>
      <c r="V121">
        <v>202.71</v>
      </c>
      <c r="W121">
        <v>1460.9870000000001</v>
      </c>
      <c r="X121">
        <v>1234.2260000000001</v>
      </c>
      <c r="Y121">
        <v>192.38900000000001</v>
      </c>
      <c r="Z121">
        <v>1328.6880000000001</v>
      </c>
      <c r="AA121">
        <v>1195.3409999999999</v>
      </c>
      <c r="AB121">
        <v>194.613</v>
      </c>
      <c r="AC121">
        <v>1145.3130000000001</v>
      </c>
      <c r="AD121">
        <v>1188.376</v>
      </c>
      <c r="AE121">
        <v>194.16</v>
      </c>
      <c r="AF121">
        <v>1106.6489999999999</v>
      </c>
      <c r="AG121">
        <v>1196.9839999999999</v>
      </c>
      <c r="AH121">
        <v>198.952</v>
      </c>
      <c r="AI121">
        <v>1069.18</v>
      </c>
      <c r="AJ121">
        <v>1119.8009999999999</v>
      </c>
      <c r="AK121">
        <v>-6.3049999999999997</v>
      </c>
      <c r="AL121">
        <v>1458.16</v>
      </c>
      <c r="AM121">
        <v>1140.4739999999999</v>
      </c>
      <c r="AN121">
        <v>-48.012</v>
      </c>
      <c r="AO121">
        <v>1284.1079999999999</v>
      </c>
      <c r="AP121">
        <v>1143.0360000000001</v>
      </c>
      <c r="AQ121">
        <v>-61.152000000000001</v>
      </c>
      <c r="AR121">
        <v>1133.07</v>
      </c>
      <c r="AS121">
        <v>975.18100000000004</v>
      </c>
      <c r="AT121">
        <v>-39.868000000000002</v>
      </c>
      <c r="AU121">
        <v>930.22199999999998</v>
      </c>
      <c r="AV121">
        <v>1018.936</v>
      </c>
      <c r="AW121">
        <v>-83.256</v>
      </c>
      <c r="AX121">
        <v>899.22799999999995</v>
      </c>
      <c r="AY121">
        <v>956.55899999999997</v>
      </c>
      <c r="AZ121">
        <v>-74.617000000000004</v>
      </c>
      <c r="BA121">
        <v>855.63599999999997</v>
      </c>
      <c r="BB121">
        <v>1120.739</v>
      </c>
      <c r="BC121">
        <v>406.88900000000001</v>
      </c>
      <c r="BD121">
        <v>1423.4359999999999</v>
      </c>
      <c r="BE121">
        <v>1186.7059999999999</v>
      </c>
      <c r="BF121">
        <v>440.67399999999998</v>
      </c>
      <c r="BG121">
        <v>1255.3219999999999</v>
      </c>
      <c r="BH121">
        <v>1191.896</v>
      </c>
      <c r="BI121">
        <v>461.19499999999999</v>
      </c>
      <c r="BJ121">
        <v>1110.615</v>
      </c>
      <c r="BK121">
        <v>1112.423</v>
      </c>
      <c r="BL121">
        <v>452.76400000000001</v>
      </c>
      <c r="BM121">
        <v>853.15300000000002</v>
      </c>
      <c r="BN121">
        <v>1164.8219999999999</v>
      </c>
      <c r="BO121">
        <v>498.70600000000002</v>
      </c>
      <c r="BP121">
        <v>854.46500000000003</v>
      </c>
      <c r="BQ121">
        <v>1114.1669999999999</v>
      </c>
      <c r="BR121">
        <v>490.04500000000002</v>
      </c>
      <c r="BS121">
        <v>780.71699999999998</v>
      </c>
      <c r="BT121">
        <v>1053.9580000000001</v>
      </c>
      <c r="BU121">
        <v>73.277000000000001</v>
      </c>
      <c r="BV121">
        <v>996.23199999999997</v>
      </c>
      <c r="BW121">
        <v>1206.473</v>
      </c>
      <c r="BX121">
        <v>163.17500000000001</v>
      </c>
      <c r="BY121">
        <v>1045.443</v>
      </c>
      <c r="BZ121">
        <v>1197.5309999999999</v>
      </c>
      <c r="CA121">
        <v>249.92400000000001</v>
      </c>
      <c r="CB121">
        <v>1046.115</v>
      </c>
      <c r="CC121">
        <v>1028.0999999999999</v>
      </c>
      <c r="CD121">
        <v>290.49</v>
      </c>
      <c r="CE121">
        <v>1008.429</v>
      </c>
      <c r="CF121">
        <v>1148.8150000000001</v>
      </c>
      <c r="CG121">
        <v>26.437999999999999</v>
      </c>
      <c r="CH121">
        <v>820.03</v>
      </c>
      <c r="CI121">
        <v>1099.595</v>
      </c>
      <c r="CJ121">
        <v>25.093</v>
      </c>
      <c r="CK121">
        <v>492.31700000000001</v>
      </c>
      <c r="CL121">
        <v>1141.0930000000001</v>
      </c>
      <c r="CM121">
        <v>26.856999999999999</v>
      </c>
      <c r="CN121">
        <v>443.154</v>
      </c>
      <c r="CO121">
        <v>1110.143</v>
      </c>
      <c r="CP121">
        <v>63.616</v>
      </c>
      <c r="CQ121">
        <v>393.53899999999999</v>
      </c>
      <c r="CR121">
        <v>1429.021</v>
      </c>
      <c r="CS121">
        <v>86.921000000000006</v>
      </c>
      <c r="CT121">
        <v>237.52199999999999</v>
      </c>
      <c r="CU121">
        <v>1444.057</v>
      </c>
      <c r="CV121">
        <v>146.518</v>
      </c>
      <c r="CW121">
        <v>271.404</v>
      </c>
      <c r="CX121">
        <v>1476.0509999999999</v>
      </c>
      <c r="CY121">
        <v>154.13</v>
      </c>
      <c r="CZ121">
        <v>257.96300000000002</v>
      </c>
      <c r="DA121">
        <v>1467.7560000000001</v>
      </c>
      <c r="DB121">
        <v>103.167</v>
      </c>
      <c r="DC121">
        <v>219.01</v>
      </c>
      <c r="DD121">
        <v>1451.5229999999999</v>
      </c>
      <c r="DE121">
        <v>79.908000000000001</v>
      </c>
      <c r="DF121">
        <v>173.50800000000001</v>
      </c>
      <c r="DG121">
        <v>1437.7339999999999</v>
      </c>
      <c r="DH121">
        <v>54.752000000000002</v>
      </c>
      <c r="DI121">
        <v>116.92700000000001</v>
      </c>
      <c r="DJ121">
        <v>1405.9559999999999</v>
      </c>
      <c r="DK121">
        <v>94.022999999999996</v>
      </c>
      <c r="DL121">
        <v>99.41</v>
      </c>
      <c r="DM121">
        <v>1382.83</v>
      </c>
      <c r="DN121">
        <v>118.65900000000001</v>
      </c>
      <c r="DO121">
        <v>49.438000000000002</v>
      </c>
      <c r="DP121">
        <v>1385.002</v>
      </c>
      <c r="DQ121">
        <v>121.864</v>
      </c>
      <c r="DR121">
        <v>158.27799999999999</v>
      </c>
      <c r="DS121">
        <v>1090.0989999999999</v>
      </c>
      <c r="DT121">
        <v>363.60599999999999</v>
      </c>
      <c r="DU121">
        <v>817.72</v>
      </c>
      <c r="DV121">
        <v>1062.4570000000001</v>
      </c>
      <c r="DW121">
        <v>324.86700000000002</v>
      </c>
      <c r="DX121">
        <v>504.20600000000002</v>
      </c>
      <c r="DY121">
        <v>1078.058</v>
      </c>
      <c r="DZ121">
        <v>331.96899999999999</v>
      </c>
      <c r="EA121">
        <v>430.24799999999999</v>
      </c>
      <c r="EB121">
        <v>1024.752</v>
      </c>
      <c r="EC121">
        <v>282.86700000000002</v>
      </c>
      <c r="ED121">
        <v>427.88</v>
      </c>
      <c r="EE121">
        <v>1079.0329999999999</v>
      </c>
      <c r="EF121">
        <v>271.42599999999999</v>
      </c>
      <c r="EG121">
        <v>72.554000000000002</v>
      </c>
      <c r="EH121">
        <v>1123.9449999999999</v>
      </c>
      <c r="EI121">
        <v>223.55799999999999</v>
      </c>
      <c r="EJ121">
        <v>70.534000000000006</v>
      </c>
      <c r="EK121">
        <v>1127.3710000000001</v>
      </c>
      <c r="EL121">
        <v>219.74100000000001</v>
      </c>
      <c r="EM121">
        <v>37.085999999999999</v>
      </c>
      <c r="EN121">
        <v>1079.3230000000001</v>
      </c>
      <c r="EO121">
        <v>259.65800000000002</v>
      </c>
      <c r="EP121">
        <v>29.934000000000001</v>
      </c>
      <c r="EQ121">
        <v>1025.6610000000001</v>
      </c>
      <c r="ER121">
        <v>272.791</v>
      </c>
      <c r="ES121">
        <v>24.861999999999998</v>
      </c>
      <c r="ET121">
        <v>968.36300000000006</v>
      </c>
      <c r="EU121">
        <v>293.30599999999998</v>
      </c>
      <c r="EV121">
        <v>19.260000000000002</v>
      </c>
      <c r="EW121">
        <v>931.62300000000005</v>
      </c>
      <c r="EX121">
        <v>243.54400000000001</v>
      </c>
      <c r="EY121">
        <v>31.684999999999999</v>
      </c>
      <c r="EZ121">
        <v>891.16300000000001</v>
      </c>
      <c r="FA121">
        <v>200.15100000000001</v>
      </c>
      <c r="FB121">
        <v>18.742999999999999</v>
      </c>
      <c r="FC121">
        <v>990.71299999999997</v>
      </c>
      <c r="FD121">
        <v>228.053</v>
      </c>
      <c r="FE121">
        <v>72.591999999999999</v>
      </c>
    </row>
    <row r="122" spans="1:161" x14ac:dyDescent="0.25">
      <c r="A122">
        <v>111</v>
      </c>
      <c r="B122">
        <v>1.1000000000000001</v>
      </c>
      <c r="C122">
        <v>1100.2529999999999</v>
      </c>
      <c r="D122">
        <v>128.23699999999999</v>
      </c>
      <c r="E122">
        <v>1654.1990000000001</v>
      </c>
      <c r="F122">
        <v>1108.0129999999999</v>
      </c>
      <c r="G122">
        <v>298.40499999999997</v>
      </c>
      <c r="H122">
        <v>1641.433</v>
      </c>
      <c r="I122">
        <v>979.25900000000001</v>
      </c>
      <c r="J122">
        <v>219.40899999999999</v>
      </c>
      <c r="K122">
        <v>1690.624</v>
      </c>
      <c r="L122">
        <v>1037.759</v>
      </c>
      <c r="M122">
        <v>194.60900000000001</v>
      </c>
      <c r="N122">
        <v>1401.6990000000001</v>
      </c>
      <c r="O122">
        <v>1010.55</v>
      </c>
      <c r="P122">
        <v>186.131</v>
      </c>
      <c r="Q122">
        <v>1246.8230000000001</v>
      </c>
      <c r="R122">
        <v>1165.2370000000001</v>
      </c>
      <c r="S122">
        <v>209.072</v>
      </c>
      <c r="T122">
        <v>1496.519</v>
      </c>
      <c r="U122">
        <v>1186.6400000000001</v>
      </c>
      <c r="V122">
        <v>204.083</v>
      </c>
      <c r="W122">
        <v>1462.5029999999999</v>
      </c>
      <c r="X122">
        <v>1221.82</v>
      </c>
      <c r="Y122">
        <v>194.36099999999999</v>
      </c>
      <c r="Z122">
        <v>1330.22</v>
      </c>
      <c r="AA122">
        <v>1183.31</v>
      </c>
      <c r="AB122">
        <v>196.32900000000001</v>
      </c>
      <c r="AC122">
        <v>1146.752</v>
      </c>
      <c r="AD122">
        <v>1176.4380000000001</v>
      </c>
      <c r="AE122">
        <v>195.77099999999999</v>
      </c>
      <c r="AF122">
        <v>1108.067</v>
      </c>
      <c r="AG122">
        <v>1185.1420000000001</v>
      </c>
      <c r="AH122">
        <v>200.35599999999999</v>
      </c>
      <c r="AI122">
        <v>1070.556</v>
      </c>
      <c r="AJ122">
        <v>1108.7470000000001</v>
      </c>
      <c r="AK122">
        <v>-5.6589999999999998</v>
      </c>
      <c r="AL122">
        <v>1458.9079999999999</v>
      </c>
      <c r="AM122">
        <v>1130.3630000000001</v>
      </c>
      <c r="AN122">
        <v>-46.686</v>
      </c>
      <c r="AO122">
        <v>1284.8409999999999</v>
      </c>
      <c r="AP122">
        <v>1134.5509999999999</v>
      </c>
      <c r="AQ122">
        <v>-59.274999999999999</v>
      </c>
      <c r="AR122">
        <v>1133.877</v>
      </c>
      <c r="AS122">
        <v>970.40800000000002</v>
      </c>
      <c r="AT122">
        <v>-38.537999999999997</v>
      </c>
      <c r="AU122">
        <v>927.75800000000004</v>
      </c>
      <c r="AV122">
        <v>1014.766</v>
      </c>
      <c r="AW122">
        <v>-82.245000000000005</v>
      </c>
      <c r="AX122">
        <v>897.846</v>
      </c>
      <c r="AY122">
        <v>953.71799999999996</v>
      </c>
      <c r="AZ122">
        <v>-72.965999999999994</v>
      </c>
      <c r="BA122">
        <v>852.33799999999997</v>
      </c>
      <c r="BB122">
        <v>1106</v>
      </c>
      <c r="BC122">
        <v>407.58600000000001</v>
      </c>
      <c r="BD122">
        <v>1425.366</v>
      </c>
      <c r="BE122">
        <v>1170.3979999999999</v>
      </c>
      <c r="BF122">
        <v>442.81700000000001</v>
      </c>
      <c r="BG122">
        <v>1256.8679999999999</v>
      </c>
      <c r="BH122">
        <v>1174.5239999999999</v>
      </c>
      <c r="BI122">
        <v>463.38099999999997</v>
      </c>
      <c r="BJ122">
        <v>1112.1289999999999</v>
      </c>
      <c r="BK122">
        <v>1090.7860000000001</v>
      </c>
      <c r="BL122">
        <v>453.065</v>
      </c>
      <c r="BM122">
        <v>856.01099999999997</v>
      </c>
      <c r="BN122">
        <v>1142.538</v>
      </c>
      <c r="BO122">
        <v>499.76400000000001</v>
      </c>
      <c r="BP122">
        <v>856.16800000000001</v>
      </c>
      <c r="BQ122">
        <v>1090.271</v>
      </c>
      <c r="BR122">
        <v>490.459</v>
      </c>
      <c r="BS122">
        <v>783.65599999999995</v>
      </c>
      <c r="BT122">
        <v>1042.172</v>
      </c>
      <c r="BU122">
        <v>74.144999999999996</v>
      </c>
      <c r="BV122">
        <v>998.33199999999999</v>
      </c>
      <c r="BW122">
        <v>1194.681</v>
      </c>
      <c r="BX122">
        <v>164.37700000000001</v>
      </c>
      <c r="BY122">
        <v>1047.008</v>
      </c>
      <c r="BZ122">
        <v>1185.6199999999999</v>
      </c>
      <c r="CA122">
        <v>251.10499999999999</v>
      </c>
      <c r="CB122">
        <v>1047.172</v>
      </c>
      <c r="CC122">
        <v>1016.252</v>
      </c>
      <c r="CD122">
        <v>291.35899999999998</v>
      </c>
      <c r="CE122">
        <v>1009.025</v>
      </c>
      <c r="CF122">
        <v>1133.692</v>
      </c>
      <c r="CG122">
        <v>26.673999999999999</v>
      </c>
      <c r="CH122">
        <v>821.89499999999998</v>
      </c>
      <c r="CI122">
        <v>1074.893</v>
      </c>
      <c r="CJ122">
        <v>26.029</v>
      </c>
      <c r="CK122">
        <v>495.67399999999998</v>
      </c>
      <c r="CL122">
        <v>1115.3150000000001</v>
      </c>
      <c r="CM122">
        <v>27.518000000000001</v>
      </c>
      <c r="CN122">
        <v>446.04700000000003</v>
      </c>
      <c r="CO122">
        <v>1083.172</v>
      </c>
      <c r="CP122">
        <v>64.194000000000003</v>
      </c>
      <c r="CQ122">
        <v>396.86500000000001</v>
      </c>
      <c r="CR122">
        <v>1401.538</v>
      </c>
      <c r="CS122">
        <v>86.667000000000002</v>
      </c>
      <c r="CT122">
        <v>238.15100000000001</v>
      </c>
      <c r="CU122">
        <v>1417.2719999999999</v>
      </c>
      <c r="CV122">
        <v>146.16499999999999</v>
      </c>
      <c r="CW122">
        <v>271.94600000000003</v>
      </c>
      <c r="CX122">
        <v>1449.3889999999999</v>
      </c>
      <c r="CY122">
        <v>153.68799999999999</v>
      </c>
      <c r="CZ122">
        <v>258.10599999999999</v>
      </c>
      <c r="DA122">
        <v>1439.807</v>
      </c>
      <c r="DB122">
        <v>103.434</v>
      </c>
      <c r="DC122">
        <v>218.41200000000001</v>
      </c>
      <c r="DD122">
        <v>1423.3389999999999</v>
      </c>
      <c r="DE122">
        <v>79.429000000000002</v>
      </c>
      <c r="DF122">
        <v>174.09800000000001</v>
      </c>
      <c r="DG122">
        <v>1408.732</v>
      </c>
      <c r="DH122">
        <v>54.68</v>
      </c>
      <c r="DI122">
        <v>117.36</v>
      </c>
      <c r="DJ122">
        <v>1376.643</v>
      </c>
      <c r="DK122">
        <v>93.522999999999996</v>
      </c>
      <c r="DL122">
        <v>100.703</v>
      </c>
      <c r="DM122">
        <v>1352.8330000000001</v>
      </c>
      <c r="DN122">
        <v>117.929</v>
      </c>
      <c r="DO122">
        <v>50.98</v>
      </c>
      <c r="DP122">
        <v>1356.7170000000001</v>
      </c>
      <c r="DQ122">
        <v>121.54900000000001</v>
      </c>
      <c r="DR122">
        <v>159.607</v>
      </c>
      <c r="DS122">
        <v>1080.896</v>
      </c>
      <c r="DT122">
        <v>364.01400000000001</v>
      </c>
      <c r="DU122">
        <v>817.82600000000002</v>
      </c>
      <c r="DV122">
        <v>1058.3599999999999</v>
      </c>
      <c r="DW122">
        <v>325.48099999999999</v>
      </c>
      <c r="DX122">
        <v>504.16199999999998</v>
      </c>
      <c r="DY122">
        <v>1074.576</v>
      </c>
      <c r="DZ122">
        <v>332.20800000000003</v>
      </c>
      <c r="EA122">
        <v>430.541</v>
      </c>
      <c r="EB122">
        <v>1021.236</v>
      </c>
      <c r="EC122">
        <v>283.58800000000002</v>
      </c>
      <c r="ED122">
        <v>427.47800000000001</v>
      </c>
      <c r="EE122">
        <v>1079.0309999999999</v>
      </c>
      <c r="EF122">
        <v>271.47500000000002</v>
      </c>
      <c r="EG122">
        <v>72.745999999999995</v>
      </c>
      <c r="EH122">
        <v>1123.739</v>
      </c>
      <c r="EI122">
        <v>223.57499999999999</v>
      </c>
      <c r="EJ122">
        <v>70.921999999999997</v>
      </c>
      <c r="EK122">
        <v>1127.3599999999999</v>
      </c>
      <c r="EL122">
        <v>219.71600000000001</v>
      </c>
      <c r="EM122">
        <v>37.332000000000001</v>
      </c>
      <c r="EN122">
        <v>1079.174</v>
      </c>
      <c r="EO122">
        <v>259.83300000000003</v>
      </c>
      <c r="EP122">
        <v>30.128</v>
      </c>
      <c r="EQ122">
        <v>1025.723</v>
      </c>
      <c r="ER122">
        <v>272.93400000000003</v>
      </c>
      <c r="ES122">
        <v>24.698</v>
      </c>
      <c r="ET122">
        <v>968.42</v>
      </c>
      <c r="EU122">
        <v>293.57900000000001</v>
      </c>
      <c r="EV122">
        <v>19.108000000000001</v>
      </c>
      <c r="EW122">
        <v>931.60299999999995</v>
      </c>
      <c r="EX122">
        <v>243.76300000000001</v>
      </c>
      <c r="EY122">
        <v>31.548999999999999</v>
      </c>
      <c r="EZ122">
        <v>891.15899999999999</v>
      </c>
      <c r="FA122">
        <v>200.309</v>
      </c>
      <c r="FB122">
        <v>18.776</v>
      </c>
      <c r="FC122">
        <v>990.42399999999998</v>
      </c>
      <c r="FD122">
        <v>228.57</v>
      </c>
      <c r="FE122">
        <v>72.674999999999997</v>
      </c>
    </row>
    <row r="123" spans="1:161" x14ac:dyDescent="0.25">
      <c r="A123">
        <v>112</v>
      </c>
      <c r="B123">
        <v>1.1100000000000001</v>
      </c>
      <c r="C123">
        <v>1087.521</v>
      </c>
      <c r="D123">
        <v>128.72</v>
      </c>
      <c r="E123">
        <v>1655.4290000000001</v>
      </c>
      <c r="F123">
        <v>1095.04</v>
      </c>
      <c r="G123">
        <v>298.88900000000001</v>
      </c>
      <c r="H123">
        <v>1642.5039999999999</v>
      </c>
      <c r="I123">
        <v>966.44899999999996</v>
      </c>
      <c r="J123">
        <v>219.738</v>
      </c>
      <c r="K123">
        <v>1691.8109999999999</v>
      </c>
      <c r="L123">
        <v>1025.1030000000001</v>
      </c>
      <c r="M123">
        <v>194.86600000000001</v>
      </c>
      <c r="N123">
        <v>1402.941</v>
      </c>
      <c r="O123">
        <v>998.41600000000005</v>
      </c>
      <c r="P123">
        <v>186.578</v>
      </c>
      <c r="Q123">
        <v>1247.867</v>
      </c>
      <c r="R123">
        <v>1152.482</v>
      </c>
      <c r="S123">
        <v>210.13399999999999</v>
      </c>
      <c r="T123">
        <v>1497.808</v>
      </c>
      <c r="U123">
        <v>1173.931</v>
      </c>
      <c r="V123">
        <v>205.44399999999999</v>
      </c>
      <c r="W123">
        <v>1463.846</v>
      </c>
      <c r="X123">
        <v>1209.4690000000001</v>
      </c>
      <c r="Y123">
        <v>196.251</v>
      </c>
      <c r="Z123">
        <v>1331.6220000000001</v>
      </c>
      <c r="AA123">
        <v>1171.367</v>
      </c>
      <c r="AB123">
        <v>197.952</v>
      </c>
      <c r="AC123">
        <v>1148.0940000000001</v>
      </c>
      <c r="AD123">
        <v>1164.614</v>
      </c>
      <c r="AE123">
        <v>197.21700000000001</v>
      </c>
      <c r="AF123">
        <v>1109.377</v>
      </c>
      <c r="AG123">
        <v>1173.2819999999999</v>
      </c>
      <c r="AH123">
        <v>201.57599999999999</v>
      </c>
      <c r="AI123">
        <v>1071.7950000000001</v>
      </c>
      <c r="AJ123">
        <v>1097.777</v>
      </c>
      <c r="AK123">
        <v>-4.9710000000000001</v>
      </c>
      <c r="AL123">
        <v>1459.462</v>
      </c>
      <c r="AM123">
        <v>1120.537</v>
      </c>
      <c r="AN123">
        <v>-45.363</v>
      </c>
      <c r="AO123">
        <v>1285.3510000000001</v>
      </c>
      <c r="AP123">
        <v>1125.9349999999999</v>
      </c>
      <c r="AQ123">
        <v>-57.322000000000003</v>
      </c>
      <c r="AR123">
        <v>1134.547</v>
      </c>
      <c r="AS123">
        <v>965.69899999999996</v>
      </c>
      <c r="AT123">
        <v>-37.402000000000001</v>
      </c>
      <c r="AU123">
        <v>925.33900000000006</v>
      </c>
      <c r="AV123">
        <v>1010.567</v>
      </c>
      <c r="AW123">
        <v>-81.385999999999996</v>
      </c>
      <c r="AX123">
        <v>896.54</v>
      </c>
      <c r="AY123">
        <v>950.86599999999999</v>
      </c>
      <c r="AZ123">
        <v>-71.858000000000004</v>
      </c>
      <c r="BA123">
        <v>849.327</v>
      </c>
      <c r="BB123">
        <v>1091.3820000000001</v>
      </c>
      <c r="BC123">
        <v>408.28500000000003</v>
      </c>
      <c r="BD123">
        <v>1427.212</v>
      </c>
      <c r="BE123">
        <v>1154.1469999999999</v>
      </c>
      <c r="BF123">
        <v>444.94900000000001</v>
      </c>
      <c r="BG123">
        <v>1258.3969999999999</v>
      </c>
      <c r="BH123">
        <v>1156.9770000000001</v>
      </c>
      <c r="BI123">
        <v>465.74799999999999</v>
      </c>
      <c r="BJ123">
        <v>1113.6030000000001</v>
      </c>
      <c r="BK123">
        <v>1068.0889999999999</v>
      </c>
      <c r="BL123">
        <v>453.90699999999998</v>
      </c>
      <c r="BM123">
        <v>859.02300000000002</v>
      </c>
      <c r="BN123">
        <v>1120.0239999999999</v>
      </c>
      <c r="BO123">
        <v>500.68099999999998</v>
      </c>
      <c r="BP123">
        <v>857.95799999999997</v>
      </c>
      <c r="BQ123">
        <v>1066.06</v>
      </c>
      <c r="BR123">
        <v>490.68099999999998</v>
      </c>
      <c r="BS123">
        <v>786.77499999999998</v>
      </c>
      <c r="BT123">
        <v>1030.2429999999999</v>
      </c>
      <c r="BU123">
        <v>75.171000000000006</v>
      </c>
      <c r="BV123">
        <v>1000.316</v>
      </c>
      <c r="BW123">
        <v>1182.8699999999999</v>
      </c>
      <c r="BX123">
        <v>165.334</v>
      </c>
      <c r="BY123">
        <v>1048.4949999999999</v>
      </c>
      <c r="BZ123">
        <v>1173.8699999999999</v>
      </c>
      <c r="CA123">
        <v>252.04900000000001</v>
      </c>
      <c r="CB123">
        <v>1048.0329999999999</v>
      </c>
      <c r="CC123">
        <v>1004.597</v>
      </c>
      <c r="CD123">
        <v>292.46199999999999</v>
      </c>
      <c r="CE123">
        <v>1009.486</v>
      </c>
      <c r="CF123">
        <v>1118.3109999999999</v>
      </c>
      <c r="CG123">
        <v>26.777000000000001</v>
      </c>
      <c r="CH123">
        <v>823.86199999999997</v>
      </c>
      <c r="CI123">
        <v>1050.5350000000001</v>
      </c>
      <c r="CJ123">
        <v>26.92</v>
      </c>
      <c r="CK123">
        <v>499.23</v>
      </c>
      <c r="CL123">
        <v>1089.904</v>
      </c>
      <c r="CM123">
        <v>27.562999999999999</v>
      </c>
      <c r="CN123">
        <v>449.42599999999999</v>
      </c>
      <c r="CO123">
        <v>1057.171</v>
      </c>
      <c r="CP123">
        <v>64.932000000000002</v>
      </c>
      <c r="CQ123">
        <v>400.02800000000002</v>
      </c>
      <c r="CR123">
        <v>1373.5139999999999</v>
      </c>
      <c r="CS123">
        <v>86.349000000000004</v>
      </c>
      <c r="CT123">
        <v>237.262</v>
      </c>
      <c r="CU123">
        <v>1389.9280000000001</v>
      </c>
      <c r="CV123">
        <v>145.48699999999999</v>
      </c>
      <c r="CW123">
        <v>271.16300000000001</v>
      </c>
      <c r="CX123">
        <v>1422.0429999999999</v>
      </c>
      <c r="CY123">
        <v>152.93199999999999</v>
      </c>
      <c r="CZ123">
        <v>256.84199999999998</v>
      </c>
      <c r="DA123">
        <v>1412.087</v>
      </c>
      <c r="DB123">
        <v>102.184</v>
      </c>
      <c r="DC123">
        <v>218.01499999999999</v>
      </c>
      <c r="DD123">
        <v>1394.4490000000001</v>
      </c>
      <c r="DE123">
        <v>79.061999999999998</v>
      </c>
      <c r="DF123">
        <v>172.828</v>
      </c>
      <c r="DG123">
        <v>1378.934</v>
      </c>
      <c r="DH123">
        <v>55.206000000000003</v>
      </c>
      <c r="DI123">
        <v>116.027</v>
      </c>
      <c r="DJ123">
        <v>1346.2190000000001</v>
      </c>
      <c r="DK123">
        <v>93.69</v>
      </c>
      <c r="DL123">
        <v>100.589</v>
      </c>
      <c r="DM123">
        <v>1321.325</v>
      </c>
      <c r="DN123">
        <v>118.324</v>
      </c>
      <c r="DO123">
        <v>51.442</v>
      </c>
      <c r="DP123">
        <v>1327.4839999999999</v>
      </c>
      <c r="DQ123">
        <v>121.319</v>
      </c>
      <c r="DR123">
        <v>159.95699999999999</v>
      </c>
      <c r="DS123">
        <v>1071.556</v>
      </c>
      <c r="DT123">
        <v>364.40600000000001</v>
      </c>
      <c r="DU123">
        <v>817.96699999999998</v>
      </c>
      <c r="DV123">
        <v>1054.075</v>
      </c>
      <c r="DW123">
        <v>325.81099999999998</v>
      </c>
      <c r="DX123">
        <v>504.21199999999999</v>
      </c>
      <c r="DY123">
        <v>1070.8889999999999</v>
      </c>
      <c r="DZ123">
        <v>332.17899999999997</v>
      </c>
      <c r="EA123">
        <v>430.78399999999999</v>
      </c>
      <c r="EB123">
        <v>1017.331</v>
      </c>
      <c r="EC123">
        <v>283.44900000000001</v>
      </c>
      <c r="ED123">
        <v>426.83600000000001</v>
      </c>
      <c r="EE123">
        <v>1078.9970000000001</v>
      </c>
      <c r="EF123">
        <v>271.37099999999998</v>
      </c>
      <c r="EG123">
        <v>72.974000000000004</v>
      </c>
      <c r="EH123">
        <v>1123.46</v>
      </c>
      <c r="EI123">
        <v>223.381</v>
      </c>
      <c r="EJ123">
        <v>71.301000000000002</v>
      </c>
      <c r="EK123">
        <v>1127.297</v>
      </c>
      <c r="EL123">
        <v>219.465</v>
      </c>
      <c r="EM123">
        <v>37.646000000000001</v>
      </c>
      <c r="EN123">
        <v>1079.069</v>
      </c>
      <c r="EO123">
        <v>259.62200000000001</v>
      </c>
      <c r="EP123">
        <v>30.163</v>
      </c>
      <c r="EQ123">
        <v>1025.7159999999999</v>
      </c>
      <c r="ER123">
        <v>272.94200000000001</v>
      </c>
      <c r="ES123">
        <v>24.591999999999999</v>
      </c>
      <c r="ET123">
        <v>968.48599999999999</v>
      </c>
      <c r="EU123">
        <v>293.78800000000001</v>
      </c>
      <c r="EV123">
        <v>18.989000000000001</v>
      </c>
      <c r="EW123">
        <v>931.54399999999998</v>
      </c>
      <c r="EX123">
        <v>243.946</v>
      </c>
      <c r="EY123">
        <v>31.417999999999999</v>
      </c>
      <c r="EZ123">
        <v>891.13099999999997</v>
      </c>
      <c r="FA123">
        <v>200.489</v>
      </c>
      <c r="FB123">
        <v>18.809999999999999</v>
      </c>
      <c r="FC123">
        <v>990.25900000000001</v>
      </c>
      <c r="FD123">
        <v>228.68</v>
      </c>
      <c r="FE123">
        <v>72.61</v>
      </c>
    </row>
    <row r="124" spans="1:161" x14ac:dyDescent="0.25">
      <c r="A124">
        <v>113</v>
      </c>
      <c r="B124">
        <v>1.1200000000000001</v>
      </c>
      <c r="C124">
        <v>1074.856</v>
      </c>
      <c r="D124">
        <v>129.13300000000001</v>
      </c>
      <c r="E124">
        <v>1656.432</v>
      </c>
      <c r="F124">
        <v>1082.0730000000001</v>
      </c>
      <c r="G124">
        <v>299.32799999999997</v>
      </c>
      <c r="H124">
        <v>1643.5250000000001</v>
      </c>
      <c r="I124">
        <v>953.60900000000004</v>
      </c>
      <c r="J124">
        <v>219.971</v>
      </c>
      <c r="K124">
        <v>1692.8510000000001</v>
      </c>
      <c r="L124">
        <v>1012.67</v>
      </c>
      <c r="M124">
        <v>195.18700000000001</v>
      </c>
      <c r="N124">
        <v>1403.9390000000001</v>
      </c>
      <c r="O124">
        <v>986.29200000000003</v>
      </c>
      <c r="P124">
        <v>187.126</v>
      </c>
      <c r="Q124">
        <v>1248.7909999999999</v>
      </c>
      <c r="R124">
        <v>1139.8630000000001</v>
      </c>
      <c r="S124">
        <v>211.142</v>
      </c>
      <c r="T124">
        <v>1498.9169999999999</v>
      </c>
      <c r="U124">
        <v>1161.3499999999999</v>
      </c>
      <c r="V124">
        <v>206.809</v>
      </c>
      <c r="W124">
        <v>1464.9860000000001</v>
      </c>
      <c r="X124">
        <v>1197.164</v>
      </c>
      <c r="Y124">
        <v>198.12200000000001</v>
      </c>
      <c r="Z124">
        <v>1332.826</v>
      </c>
      <c r="AA124">
        <v>1159.4949999999999</v>
      </c>
      <c r="AB124">
        <v>199.38800000000001</v>
      </c>
      <c r="AC124">
        <v>1149.2719999999999</v>
      </c>
      <c r="AD124">
        <v>1152.8140000000001</v>
      </c>
      <c r="AE124">
        <v>198.50899999999999</v>
      </c>
      <c r="AF124">
        <v>1110.566</v>
      </c>
      <c r="AG124">
        <v>1161.567</v>
      </c>
      <c r="AH124">
        <v>202.626</v>
      </c>
      <c r="AI124">
        <v>1072.951</v>
      </c>
      <c r="AJ124">
        <v>1086.8620000000001</v>
      </c>
      <c r="AK124">
        <v>-4.3390000000000004</v>
      </c>
      <c r="AL124">
        <v>1459.826</v>
      </c>
      <c r="AM124">
        <v>1111.0650000000001</v>
      </c>
      <c r="AN124">
        <v>-44.008000000000003</v>
      </c>
      <c r="AO124">
        <v>1285.6679999999999</v>
      </c>
      <c r="AP124">
        <v>1117.607</v>
      </c>
      <c r="AQ124">
        <v>-55.448</v>
      </c>
      <c r="AR124">
        <v>1134.9580000000001</v>
      </c>
      <c r="AS124">
        <v>961.05600000000004</v>
      </c>
      <c r="AT124">
        <v>-36.442</v>
      </c>
      <c r="AU124">
        <v>923.00300000000004</v>
      </c>
      <c r="AV124">
        <v>1006.5119999999999</v>
      </c>
      <c r="AW124">
        <v>-80.578999999999994</v>
      </c>
      <c r="AX124">
        <v>895.20799999999997</v>
      </c>
      <c r="AY124">
        <v>948.07</v>
      </c>
      <c r="AZ124">
        <v>-70.634</v>
      </c>
      <c r="BA124">
        <v>846.327</v>
      </c>
      <c r="BB124">
        <v>1076.971</v>
      </c>
      <c r="BC124">
        <v>408.93200000000002</v>
      </c>
      <c r="BD124">
        <v>1428.998</v>
      </c>
      <c r="BE124">
        <v>1138.0350000000001</v>
      </c>
      <c r="BF124">
        <v>447.06799999999998</v>
      </c>
      <c r="BG124">
        <v>1259.9069999999999</v>
      </c>
      <c r="BH124">
        <v>1139.3530000000001</v>
      </c>
      <c r="BI124">
        <v>468.20600000000002</v>
      </c>
      <c r="BJ124">
        <v>1114.962</v>
      </c>
      <c r="BK124">
        <v>1045.799</v>
      </c>
      <c r="BL124">
        <v>454.21800000000002</v>
      </c>
      <c r="BM124">
        <v>862.178</v>
      </c>
      <c r="BN124">
        <v>1097.2860000000001</v>
      </c>
      <c r="BO124">
        <v>501.52800000000002</v>
      </c>
      <c r="BP124">
        <v>859.86699999999996</v>
      </c>
      <c r="BQ124">
        <v>1041.6030000000001</v>
      </c>
      <c r="BR124">
        <v>490.88200000000001</v>
      </c>
      <c r="BS124">
        <v>790.10400000000004</v>
      </c>
      <c r="BT124">
        <v>1018.194</v>
      </c>
      <c r="BU124">
        <v>76.375</v>
      </c>
      <c r="BV124">
        <v>1002.074</v>
      </c>
      <c r="BW124">
        <v>1171.0940000000001</v>
      </c>
      <c r="BX124">
        <v>166.03800000000001</v>
      </c>
      <c r="BY124">
        <v>1049.864</v>
      </c>
      <c r="BZ124">
        <v>1161.9069999999999</v>
      </c>
      <c r="CA124">
        <v>252.59299999999999</v>
      </c>
      <c r="CB124">
        <v>1048.69</v>
      </c>
      <c r="CC124">
        <v>993.15899999999999</v>
      </c>
      <c r="CD124">
        <v>293.70699999999999</v>
      </c>
      <c r="CE124">
        <v>1009.779</v>
      </c>
      <c r="CF124">
        <v>1103.0239999999999</v>
      </c>
      <c r="CG124">
        <v>26.808</v>
      </c>
      <c r="CH124">
        <v>825.82899999999995</v>
      </c>
      <c r="CI124">
        <v>1026.6179999999999</v>
      </c>
      <c r="CJ124">
        <v>27.76</v>
      </c>
      <c r="CK124">
        <v>502.90499999999997</v>
      </c>
      <c r="CL124">
        <v>1064.797</v>
      </c>
      <c r="CM124">
        <v>28.140999999999998</v>
      </c>
      <c r="CN124">
        <v>452.68900000000002</v>
      </c>
      <c r="CO124">
        <v>1031.105</v>
      </c>
      <c r="CP124">
        <v>65.405000000000001</v>
      </c>
      <c r="CQ124">
        <v>403.62900000000002</v>
      </c>
      <c r="CR124">
        <v>1344.7919999999999</v>
      </c>
      <c r="CS124">
        <v>85.784000000000006</v>
      </c>
      <c r="CT124">
        <v>235.19300000000001</v>
      </c>
      <c r="CU124">
        <v>1362.5139999999999</v>
      </c>
      <c r="CV124">
        <v>144.44499999999999</v>
      </c>
      <c r="CW124">
        <v>269.19099999999997</v>
      </c>
      <c r="CX124">
        <v>1394.519</v>
      </c>
      <c r="CY124">
        <v>151.67099999999999</v>
      </c>
      <c r="CZ124">
        <v>254.11699999999999</v>
      </c>
      <c r="DA124">
        <v>1383.1610000000001</v>
      </c>
      <c r="DB124">
        <v>101.428</v>
      </c>
      <c r="DC124">
        <v>214.97399999999999</v>
      </c>
      <c r="DD124">
        <v>1364.1569999999999</v>
      </c>
      <c r="DE124">
        <v>78.643000000000001</v>
      </c>
      <c r="DF124">
        <v>170.25</v>
      </c>
      <c r="DG124">
        <v>1347.4110000000001</v>
      </c>
      <c r="DH124">
        <v>56.073</v>
      </c>
      <c r="DI124">
        <v>113.241</v>
      </c>
      <c r="DJ124">
        <v>1314.191</v>
      </c>
      <c r="DK124">
        <v>94.629000000000005</v>
      </c>
      <c r="DL124">
        <v>99.147999999999996</v>
      </c>
      <c r="DM124">
        <v>1288.2550000000001</v>
      </c>
      <c r="DN124">
        <v>119.861</v>
      </c>
      <c r="DO124">
        <v>50.756</v>
      </c>
      <c r="DP124">
        <v>1297.3440000000001</v>
      </c>
      <c r="DQ124">
        <v>121.53</v>
      </c>
      <c r="DR124">
        <v>159.304</v>
      </c>
      <c r="DS124">
        <v>1062.6990000000001</v>
      </c>
      <c r="DT124">
        <v>364.54399999999998</v>
      </c>
      <c r="DU124">
        <v>817.85199999999998</v>
      </c>
      <c r="DV124">
        <v>1049.5329999999999</v>
      </c>
      <c r="DW124">
        <v>325.95299999999997</v>
      </c>
      <c r="DX124">
        <v>504.23</v>
      </c>
      <c r="DY124">
        <v>1067.047</v>
      </c>
      <c r="DZ124">
        <v>331.90800000000002</v>
      </c>
      <c r="EA124">
        <v>430.80200000000002</v>
      </c>
      <c r="EB124">
        <v>1013.436</v>
      </c>
      <c r="EC124">
        <v>283.53300000000002</v>
      </c>
      <c r="ED124">
        <v>426.64400000000001</v>
      </c>
      <c r="EE124">
        <v>1078.885</v>
      </c>
      <c r="EF124">
        <v>271.13</v>
      </c>
      <c r="EG124">
        <v>73.238</v>
      </c>
      <c r="EH124">
        <v>1123.0329999999999</v>
      </c>
      <c r="EI124">
        <v>222.93100000000001</v>
      </c>
      <c r="EJ124">
        <v>71.792000000000002</v>
      </c>
      <c r="EK124">
        <v>1127.123</v>
      </c>
      <c r="EL124">
        <v>219.05</v>
      </c>
      <c r="EM124">
        <v>37.994</v>
      </c>
      <c r="EN124">
        <v>1078.8879999999999</v>
      </c>
      <c r="EO124">
        <v>259.31799999999998</v>
      </c>
      <c r="EP124">
        <v>30.254999999999999</v>
      </c>
      <c r="EQ124">
        <v>1025.665</v>
      </c>
      <c r="ER124">
        <v>272.85500000000002</v>
      </c>
      <c r="ES124">
        <v>24.574000000000002</v>
      </c>
      <c r="ET124">
        <v>968.52</v>
      </c>
      <c r="EU124">
        <v>293.94799999999998</v>
      </c>
      <c r="EV124">
        <v>18.88</v>
      </c>
      <c r="EW124">
        <v>931.37</v>
      </c>
      <c r="EX124">
        <v>244.095</v>
      </c>
      <c r="EY124">
        <v>31.286999999999999</v>
      </c>
      <c r="EZ124">
        <v>891.00099999999998</v>
      </c>
      <c r="FA124">
        <v>200.643</v>
      </c>
      <c r="FB124">
        <v>18.797000000000001</v>
      </c>
      <c r="FC124">
        <v>989.88599999999997</v>
      </c>
      <c r="FD124">
        <v>228.75299999999999</v>
      </c>
      <c r="FE124">
        <v>72.701999999999998</v>
      </c>
    </row>
    <row r="125" spans="1:161" x14ac:dyDescent="0.25">
      <c r="A125">
        <v>114</v>
      </c>
      <c r="B125">
        <v>1.1299999999999999</v>
      </c>
      <c r="C125">
        <v>1062.25</v>
      </c>
      <c r="D125">
        <v>129.51</v>
      </c>
      <c r="E125">
        <v>1657.135</v>
      </c>
      <c r="F125">
        <v>1069.1959999999999</v>
      </c>
      <c r="G125">
        <v>299.74200000000002</v>
      </c>
      <c r="H125">
        <v>1644.4390000000001</v>
      </c>
      <c r="I125">
        <v>940.82899999999995</v>
      </c>
      <c r="J125">
        <v>220.01400000000001</v>
      </c>
      <c r="K125">
        <v>1693.549</v>
      </c>
      <c r="L125">
        <v>1000.311</v>
      </c>
      <c r="M125">
        <v>195.58699999999999</v>
      </c>
      <c r="N125">
        <v>1404.711</v>
      </c>
      <c r="O125">
        <v>974.22299999999996</v>
      </c>
      <c r="P125">
        <v>187.79400000000001</v>
      </c>
      <c r="Q125">
        <v>1249.499</v>
      </c>
      <c r="R125">
        <v>1127.308</v>
      </c>
      <c r="S125">
        <v>212.12</v>
      </c>
      <c r="T125">
        <v>1499.8040000000001</v>
      </c>
      <c r="U125">
        <v>1148.847</v>
      </c>
      <c r="V125">
        <v>208.084</v>
      </c>
      <c r="W125">
        <v>1465.933</v>
      </c>
      <c r="X125">
        <v>1184.9269999999999</v>
      </c>
      <c r="Y125">
        <v>199.852</v>
      </c>
      <c r="Z125">
        <v>1333.8610000000001</v>
      </c>
      <c r="AA125">
        <v>1147.672</v>
      </c>
      <c r="AB125">
        <v>200.68600000000001</v>
      </c>
      <c r="AC125">
        <v>1150.308</v>
      </c>
      <c r="AD125">
        <v>1141.0550000000001</v>
      </c>
      <c r="AE125">
        <v>199.63</v>
      </c>
      <c r="AF125">
        <v>1111.538</v>
      </c>
      <c r="AG125">
        <v>1149.865</v>
      </c>
      <c r="AH125">
        <v>203.499</v>
      </c>
      <c r="AI125">
        <v>1073.9090000000001</v>
      </c>
      <c r="AJ125">
        <v>1075.944</v>
      </c>
      <c r="AK125">
        <v>-3.6669999999999998</v>
      </c>
      <c r="AL125">
        <v>1460.0039999999999</v>
      </c>
      <c r="AM125">
        <v>1101.8209999999999</v>
      </c>
      <c r="AN125">
        <v>-42.634999999999998</v>
      </c>
      <c r="AO125">
        <v>1285.8109999999999</v>
      </c>
      <c r="AP125">
        <v>1109.404</v>
      </c>
      <c r="AQ125">
        <v>-53.636000000000003</v>
      </c>
      <c r="AR125">
        <v>1135.3140000000001</v>
      </c>
      <c r="AS125">
        <v>956.548</v>
      </c>
      <c r="AT125">
        <v>-35.615000000000002</v>
      </c>
      <c r="AU125">
        <v>920.63400000000001</v>
      </c>
      <c r="AV125">
        <v>1002.5069999999999</v>
      </c>
      <c r="AW125">
        <v>-79.808000000000007</v>
      </c>
      <c r="AX125">
        <v>893.78800000000001</v>
      </c>
      <c r="AY125">
        <v>945.28700000000003</v>
      </c>
      <c r="AZ125">
        <v>-69.600999999999999</v>
      </c>
      <c r="BA125">
        <v>843.42499999999995</v>
      </c>
      <c r="BB125">
        <v>1062.769</v>
      </c>
      <c r="BC125">
        <v>409.55399999999997</v>
      </c>
      <c r="BD125">
        <v>1430.64</v>
      </c>
      <c r="BE125">
        <v>1122.086</v>
      </c>
      <c r="BF125">
        <v>449.11500000000001</v>
      </c>
      <c r="BG125">
        <v>1261.2840000000001</v>
      </c>
      <c r="BH125">
        <v>1121.8140000000001</v>
      </c>
      <c r="BI125">
        <v>470.59699999999998</v>
      </c>
      <c r="BJ125">
        <v>1116.2049999999999</v>
      </c>
      <c r="BK125">
        <v>1023.453</v>
      </c>
      <c r="BL125">
        <v>454.35899999999998</v>
      </c>
      <c r="BM125">
        <v>865.34100000000001</v>
      </c>
      <c r="BN125">
        <v>1074.4549999999999</v>
      </c>
      <c r="BO125">
        <v>502.35500000000002</v>
      </c>
      <c r="BP125">
        <v>861.95299999999997</v>
      </c>
      <c r="BQ125">
        <v>1016.944</v>
      </c>
      <c r="BR125">
        <v>490.94099999999997</v>
      </c>
      <c r="BS125">
        <v>793.55499999999995</v>
      </c>
      <c r="BT125">
        <v>1006.056</v>
      </c>
      <c r="BU125">
        <v>77.63</v>
      </c>
      <c r="BV125">
        <v>1003.693</v>
      </c>
      <c r="BW125">
        <v>1159.2729999999999</v>
      </c>
      <c r="BX125">
        <v>166.51599999999999</v>
      </c>
      <c r="BY125">
        <v>1051.0550000000001</v>
      </c>
      <c r="BZ125">
        <v>1149.82</v>
      </c>
      <c r="CA125">
        <v>252.69800000000001</v>
      </c>
      <c r="CB125">
        <v>1049.03</v>
      </c>
      <c r="CC125">
        <v>981.79700000000003</v>
      </c>
      <c r="CD125">
        <v>294.98599999999999</v>
      </c>
      <c r="CE125">
        <v>1010.066</v>
      </c>
      <c r="CF125">
        <v>1087.787</v>
      </c>
      <c r="CG125">
        <v>26.815999999999999</v>
      </c>
      <c r="CH125">
        <v>827.61800000000005</v>
      </c>
      <c r="CI125">
        <v>1003.303</v>
      </c>
      <c r="CJ125">
        <v>28.866</v>
      </c>
      <c r="CK125">
        <v>506.66</v>
      </c>
      <c r="CL125">
        <v>1040.2</v>
      </c>
      <c r="CM125">
        <v>28.83</v>
      </c>
      <c r="CN125">
        <v>456.12099999999998</v>
      </c>
      <c r="CO125">
        <v>1005.426</v>
      </c>
      <c r="CP125">
        <v>65.710999999999999</v>
      </c>
      <c r="CQ125">
        <v>407.16399999999999</v>
      </c>
      <c r="CR125">
        <v>1315.4639999999999</v>
      </c>
      <c r="CS125">
        <v>85.052999999999997</v>
      </c>
      <c r="CT125">
        <v>231.834</v>
      </c>
      <c r="CU125">
        <v>1335.258</v>
      </c>
      <c r="CV125">
        <v>143.364</v>
      </c>
      <c r="CW125">
        <v>265.81900000000002</v>
      </c>
      <c r="CX125">
        <v>1367.164</v>
      </c>
      <c r="CY125">
        <v>150.048</v>
      </c>
      <c r="CZ125">
        <v>249.57400000000001</v>
      </c>
      <c r="DA125">
        <v>1353.0619999999999</v>
      </c>
      <c r="DB125">
        <v>101.014</v>
      </c>
      <c r="DC125">
        <v>209.67</v>
      </c>
      <c r="DD125">
        <v>1332.827</v>
      </c>
      <c r="DE125">
        <v>78.515000000000001</v>
      </c>
      <c r="DF125">
        <v>166.12200000000001</v>
      </c>
      <c r="DG125">
        <v>1313.3579999999999</v>
      </c>
      <c r="DH125">
        <v>56.677</v>
      </c>
      <c r="DI125">
        <v>109.777</v>
      </c>
      <c r="DJ125">
        <v>1280.4549999999999</v>
      </c>
      <c r="DK125">
        <v>96.028999999999996</v>
      </c>
      <c r="DL125">
        <v>97.212999999999994</v>
      </c>
      <c r="DM125">
        <v>1252.992</v>
      </c>
      <c r="DN125">
        <v>121.90600000000001</v>
      </c>
      <c r="DO125">
        <v>49.686</v>
      </c>
      <c r="DP125">
        <v>1266.1369999999999</v>
      </c>
      <c r="DQ125">
        <v>122.19199999999999</v>
      </c>
      <c r="DR125">
        <v>157.95400000000001</v>
      </c>
      <c r="DS125">
        <v>1052.7829999999999</v>
      </c>
      <c r="DT125">
        <v>364.90199999999999</v>
      </c>
      <c r="DU125">
        <v>818.17399999999998</v>
      </c>
      <c r="DV125">
        <v>1044.7380000000001</v>
      </c>
      <c r="DW125">
        <v>325.82</v>
      </c>
      <c r="DX125">
        <v>504.13299999999998</v>
      </c>
      <c r="DY125">
        <v>1063.259</v>
      </c>
      <c r="DZ125">
        <v>331.73700000000002</v>
      </c>
      <c r="EA125">
        <v>431.01600000000002</v>
      </c>
      <c r="EB125">
        <v>1009.489</v>
      </c>
      <c r="EC125">
        <v>283.459</v>
      </c>
      <c r="ED125">
        <v>426.38099999999997</v>
      </c>
      <c r="EE125">
        <v>1078.6120000000001</v>
      </c>
      <c r="EF125">
        <v>270.923</v>
      </c>
      <c r="EG125">
        <v>73.686000000000007</v>
      </c>
      <c r="EH125">
        <v>1122.595</v>
      </c>
      <c r="EI125">
        <v>222.441</v>
      </c>
      <c r="EJ125">
        <v>72.222999999999999</v>
      </c>
      <c r="EK125">
        <v>1126.886</v>
      </c>
      <c r="EL125">
        <v>218.50899999999999</v>
      </c>
      <c r="EM125">
        <v>38.417999999999999</v>
      </c>
      <c r="EN125">
        <v>1078.7919999999999</v>
      </c>
      <c r="EO125">
        <v>258.75799999999998</v>
      </c>
      <c r="EP125">
        <v>30.25</v>
      </c>
      <c r="EQ125">
        <v>1025.5730000000001</v>
      </c>
      <c r="ER125">
        <v>272.68700000000001</v>
      </c>
      <c r="ES125">
        <v>24.556999999999999</v>
      </c>
      <c r="ET125">
        <v>968.56600000000003</v>
      </c>
      <c r="EU125">
        <v>294.09399999999999</v>
      </c>
      <c r="EV125">
        <v>18.818000000000001</v>
      </c>
      <c r="EW125">
        <v>931.19299999999998</v>
      </c>
      <c r="EX125">
        <v>244.255</v>
      </c>
      <c r="EY125">
        <v>31.178000000000001</v>
      </c>
      <c r="EZ125">
        <v>890.83399999999995</v>
      </c>
      <c r="FA125">
        <v>200.84700000000001</v>
      </c>
      <c r="FB125">
        <v>18.79</v>
      </c>
      <c r="FC125">
        <v>989.495</v>
      </c>
      <c r="FD125">
        <v>228.72800000000001</v>
      </c>
      <c r="FE125">
        <v>72.664000000000001</v>
      </c>
    </row>
    <row r="126" spans="1:161" x14ac:dyDescent="0.25">
      <c r="A126">
        <v>115</v>
      </c>
      <c r="B126">
        <v>1.1399999999999999</v>
      </c>
      <c r="C126">
        <v>1049.7159999999999</v>
      </c>
      <c r="D126">
        <v>129.82900000000001</v>
      </c>
      <c r="E126">
        <v>1657.6969999999999</v>
      </c>
      <c r="F126">
        <v>1056.3430000000001</v>
      </c>
      <c r="G126">
        <v>300.06</v>
      </c>
      <c r="H126">
        <v>1645.1759999999999</v>
      </c>
      <c r="I126">
        <v>928.14599999999996</v>
      </c>
      <c r="J126">
        <v>220.05799999999999</v>
      </c>
      <c r="K126">
        <v>1694.239</v>
      </c>
      <c r="L126">
        <v>988.03</v>
      </c>
      <c r="M126">
        <v>196.04</v>
      </c>
      <c r="N126">
        <v>1405.3710000000001</v>
      </c>
      <c r="O126">
        <v>962.18700000000001</v>
      </c>
      <c r="P126">
        <v>188.49299999999999</v>
      </c>
      <c r="Q126">
        <v>1250.0909999999999</v>
      </c>
      <c r="R126">
        <v>1114.8050000000001</v>
      </c>
      <c r="S126">
        <v>213.01599999999999</v>
      </c>
      <c r="T126">
        <v>1500.5530000000001</v>
      </c>
      <c r="U126">
        <v>1136.367</v>
      </c>
      <c r="V126">
        <v>209.29400000000001</v>
      </c>
      <c r="W126">
        <v>1466.7249999999999</v>
      </c>
      <c r="X126">
        <v>1172.6859999999999</v>
      </c>
      <c r="Y126">
        <v>201.48400000000001</v>
      </c>
      <c r="Z126">
        <v>1334.7449999999999</v>
      </c>
      <c r="AA126">
        <v>1135.8420000000001</v>
      </c>
      <c r="AB126">
        <v>201.78299999999999</v>
      </c>
      <c r="AC126">
        <v>1151.154</v>
      </c>
      <c r="AD126">
        <v>1129.3579999999999</v>
      </c>
      <c r="AE126">
        <v>200.59299999999999</v>
      </c>
      <c r="AF126">
        <v>1112.396</v>
      </c>
      <c r="AG126">
        <v>1138.241</v>
      </c>
      <c r="AH126">
        <v>204.22200000000001</v>
      </c>
      <c r="AI126">
        <v>1074.7829999999999</v>
      </c>
      <c r="AJ126">
        <v>1064.9929999999999</v>
      </c>
      <c r="AK126">
        <v>-3.0009999999999999</v>
      </c>
      <c r="AL126">
        <v>1459.9880000000001</v>
      </c>
      <c r="AM126">
        <v>1092.713</v>
      </c>
      <c r="AN126">
        <v>-41.280999999999999</v>
      </c>
      <c r="AO126">
        <v>1285.8140000000001</v>
      </c>
      <c r="AP126">
        <v>1101.413</v>
      </c>
      <c r="AQ126">
        <v>-51.798000000000002</v>
      </c>
      <c r="AR126">
        <v>1135.415</v>
      </c>
      <c r="AS126">
        <v>951.95899999999995</v>
      </c>
      <c r="AT126">
        <v>-34.994</v>
      </c>
      <c r="AU126">
        <v>918.31500000000005</v>
      </c>
      <c r="AV126">
        <v>998.28300000000002</v>
      </c>
      <c r="AW126">
        <v>-78.926000000000002</v>
      </c>
      <c r="AX126">
        <v>892.053</v>
      </c>
      <c r="AY126">
        <v>942.49599999999998</v>
      </c>
      <c r="AZ126">
        <v>-68.814999999999998</v>
      </c>
      <c r="BA126">
        <v>840.65300000000002</v>
      </c>
      <c r="BB126">
        <v>1048.7860000000001</v>
      </c>
      <c r="BC126">
        <v>410.149</v>
      </c>
      <c r="BD126">
        <v>1432.107</v>
      </c>
      <c r="BE126">
        <v>1106.3789999999999</v>
      </c>
      <c r="BF126">
        <v>451.14499999999998</v>
      </c>
      <c r="BG126">
        <v>1262.5229999999999</v>
      </c>
      <c r="BH126">
        <v>1104.26</v>
      </c>
      <c r="BI126">
        <v>473.26299999999998</v>
      </c>
      <c r="BJ126">
        <v>1117.5309999999999</v>
      </c>
      <c r="BK126">
        <v>1001.079</v>
      </c>
      <c r="BL126">
        <v>454.45100000000002</v>
      </c>
      <c r="BM126">
        <v>868.726</v>
      </c>
      <c r="BN126">
        <v>1051.097</v>
      </c>
      <c r="BO126">
        <v>502.98200000000003</v>
      </c>
      <c r="BP126">
        <v>863.93899999999996</v>
      </c>
      <c r="BQ126">
        <v>992.16899999999998</v>
      </c>
      <c r="BR126">
        <v>490.88200000000001</v>
      </c>
      <c r="BS126">
        <v>797.20699999999999</v>
      </c>
      <c r="BT126">
        <v>993.899</v>
      </c>
      <c r="BU126">
        <v>78.905000000000001</v>
      </c>
      <c r="BV126">
        <v>1005.087</v>
      </c>
      <c r="BW126">
        <v>1147.5550000000001</v>
      </c>
      <c r="BX126">
        <v>166.83099999999999</v>
      </c>
      <c r="BY126">
        <v>1052.069</v>
      </c>
      <c r="BZ126">
        <v>1139.3710000000001</v>
      </c>
      <c r="CA126">
        <v>253.76400000000001</v>
      </c>
      <c r="CB126">
        <v>1049.8489999999999</v>
      </c>
      <c r="CC126">
        <v>970.96799999999996</v>
      </c>
      <c r="CD126">
        <v>296.18700000000001</v>
      </c>
      <c r="CE126">
        <v>1010.111</v>
      </c>
      <c r="CF126">
        <v>1072.6990000000001</v>
      </c>
      <c r="CG126">
        <v>26.792000000000002</v>
      </c>
      <c r="CH126">
        <v>829.25800000000004</v>
      </c>
      <c r="CI126">
        <v>980.60400000000004</v>
      </c>
      <c r="CJ126">
        <v>29.86</v>
      </c>
      <c r="CK126">
        <v>510.34699999999998</v>
      </c>
      <c r="CL126">
        <v>1016.204</v>
      </c>
      <c r="CM126">
        <v>29.384</v>
      </c>
      <c r="CN126">
        <v>459.59800000000001</v>
      </c>
      <c r="CO126">
        <v>980.28</v>
      </c>
      <c r="CP126">
        <v>66.298000000000002</v>
      </c>
      <c r="CQ126">
        <v>411.01499999999999</v>
      </c>
      <c r="CR126">
        <v>1285.5160000000001</v>
      </c>
      <c r="CS126">
        <v>84.38</v>
      </c>
      <c r="CT126">
        <v>227.697</v>
      </c>
      <c r="CU126">
        <v>1308.162</v>
      </c>
      <c r="CV126">
        <v>142.45699999999999</v>
      </c>
      <c r="CW126">
        <v>261.11900000000003</v>
      </c>
      <c r="CX126">
        <v>1339.3330000000001</v>
      </c>
      <c r="CY126">
        <v>148.38399999999999</v>
      </c>
      <c r="CZ126">
        <v>243.434</v>
      </c>
      <c r="DA126">
        <v>1322.5150000000001</v>
      </c>
      <c r="DB126">
        <v>99.953999999999994</v>
      </c>
      <c r="DC126">
        <v>203.73099999999999</v>
      </c>
      <c r="DD126">
        <v>1299.69</v>
      </c>
      <c r="DE126">
        <v>77.754999999999995</v>
      </c>
      <c r="DF126">
        <v>160.88399999999999</v>
      </c>
      <c r="DG126">
        <v>1277.6320000000001</v>
      </c>
      <c r="DH126">
        <v>57.3</v>
      </c>
      <c r="DI126">
        <v>105.414</v>
      </c>
      <c r="DJ126">
        <v>1244.587</v>
      </c>
      <c r="DK126">
        <v>97.108000000000004</v>
      </c>
      <c r="DL126">
        <v>95.022000000000006</v>
      </c>
      <c r="DM126">
        <v>1216.242</v>
      </c>
      <c r="DN126">
        <v>124.38</v>
      </c>
      <c r="DO126">
        <v>48.222999999999999</v>
      </c>
      <c r="DP126">
        <v>1234.1030000000001</v>
      </c>
      <c r="DQ126">
        <v>123.06100000000001</v>
      </c>
      <c r="DR126">
        <v>156.01499999999999</v>
      </c>
      <c r="DS126">
        <v>1043.6130000000001</v>
      </c>
      <c r="DT126">
        <v>365.017</v>
      </c>
      <c r="DU126">
        <v>818.15200000000004</v>
      </c>
      <c r="DV126">
        <v>1039.9059999999999</v>
      </c>
      <c r="DW126">
        <v>325.70499999999998</v>
      </c>
      <c r="DX126">
        <v>504.24200000000002</v>
      </c>
      <c r="DY126">
        <v>1059.519</v>
      </c>
      <c r="DZ126">
        <v>331.46</v>
      </c>
      <c r="EA126">
        <v>431.18700000000001</v>
      </c>
      <c r="EB126">
        <v>1005.578</v>
      </c>
      <c r="EC126">
        <v>283.51100000000002</v>
      </c>
      <c r="ED126">
        <v>425.97899999999998</v>
      </c>
      <c r="EE126">
        <v>1078.434</v>
      </c>
      <c r="EF126">
        <v>270.54599999999999</v>
      </c>
      <c r="EG126">
        <v>73.971000000000004</v>
      </c>
      <c r="EH126">
        <v>1122.1199999999999</v>
      </c>
      <c r="EI126">
        <v>221.876</v>
      </c>
      <c r="EJ126">
        <v>72.751999999999995</v>
      </c>
      <c r="EK126">
        <v>1126.674</v>
      </c>
      <c r="EL126">
        <v>217.821</v>
      </c>
      <c r="EM126">
        <v>38.726999999999997</v>
      </c>
      <c r="EN126">
        <v>1078.558</v>
      </c>
      <c r="EO126">
        <v>258.24200000000002</v>
      </c>
      <c r="EP126">
        <v>30.545999999999999</v>
      </c>
      <c r="EQ126">
        <v>1025.4580000000001</v>
      </c>
      <c r="ER126">
        <v>272.48599999999999</v>
      </c>
      <c r="ES126">
        <v>24.597000000000001</v>
      </c>
      <c r="ET126">
        <v>968.59100000000001</v>
      </c>
      <c r="EU126">
        <v>294.21100000000001</v>
      </c>
      <c r="EV126">
        <v>18.739999999999998</v>
      </c>
      <c r="EW126">
        <v>931.00800000000004</v>
      </c>
      <c r="EX126">
        <v>244.41499999999999</v>
      </c>
      <c r="EY126">
        <v>31.07</v>
      </c>
      <c r="EZ126">
        <v>890.61500000000001</v>
      </c>
      <c r="FA126">
        <v>201.06800000000001</v>
      </c>
      <c r="FB126">
        <v>18.779</v>
      </c>
      <c r="FC126">
        <v>989.10400000000004</v>
      </c>
      <c r="FD126">
        <v>228.67400000000001</v>
      </c>
      <c r="FE126">
        <v>72.656000000000006</v>
      </c>
    </row>
    <row r="127" spans="1:161" x14ac:dyDescent="0.25">
      <c r="A127">
        <v>116</v>
      </c>
      <c r="B127">
        <v>1.1499999999999999</v>
      </c>
      <c r="C127">
        <v>1037.2460000000001</v>
      </c>
      <c r="D127">
        <v>130.078</v>
      </c>
      <c r="E127">
        <v>1658.096</v>
      </c>
      <c r="F127">
        <v>1043.4849999999999</v>
      </c>
      <c r="G127">
        <v>300.375</v>
      </c>
      <c r="H127">
        <v>1645.855</v>
      </c>
      <c r="I127">
        <v>915.44100000000003</v>
      </c>
      <c r="J127">
        <v>219.982</v>
      </c>
      <c r="K127">
        <v>1694.6780000000001</v>
      </c>
      <c r="L127">
        <v>975.68399999999997</v>
      </c>
      <c r="M127">
        <v>196.619</v>
      </c>
      <c r="N127">
        <v>1405.8810000000001</v>
      </c>
      <c r="O127">
        <v>950.16700000000003</v>
      </c>
      <c r="P127">
        <v>189.31</v>
      </c>
      <c r="Q127">
        <v>1250.4469999999999</v>
      </c>
      <c r="R127">
        <v>1102.337</v>
      </c>
      <c r="S127">
        <v>213.86500000000001</v>
      </c>
      <c r="T127">
        <v>1501.184</v>
      </c>
      <c r="U127">
        <v>1123.9269999999999</v>
      </c>
      <c r="V127">
        <v>210.42</v>
      </c>
      <c r="W127">
        <v>1467.3869999999999</v>
      </c>
      <c r="X127">
        <v>1160.5129999999999</v>
      </c>
      <c r="Y127">
        <v>202.94399999999999</v>
      </c>
      <c r="Z127">
        <v>1335.453</v>
      </c>
      <c r="AA127">
        <v>1124.0820000000001</v>
      </c>
      <c r="AB127">
        <v>202.74299999999999</v>
      </c>
      <c r="AC127">
        <v>1151.8520000000001</v>
      </c>
      <c r="AD127">
        <v>1117.807</v>
      </c>
      <c r="AE127">
        <v>201.386</v>
      </c>
      <c r="AF127">
        <v>1113.114</v>
      </c>
      <c r="AG127">
        <v>1126.5530000000001</v>
      </c>
      <c r="AH127">
        <v>204.702</v>
      </c>
      <c r="AI127">
        <v>1075.4369999999999</v>
      </c>
      <c r="AJ127">
        <v>1053.9659999999999</v>
      </c>
      <c r="AK127">
        <v>-2.3879999999999999</v>
      </c>
      <c r="AL127">
        <v>1459.76</v>
      </c>
      <c r="AM127">
        <v>1083.633</v>
      </c>
      <c r="AN127">
        <v>-39.863999999999997</v>
      </c>
      <c r="AO127">
        <v>1285.655</v>
      </c>
      <c r="AP127">
        <v>1093.471</v>
      </c>
      <c r="AQ127">
        <v>-50.103999999999999</v>
      </c>
      <c r="AR127">
        <v>1135.4860000000001</v>
      </c>
      <c r="AS127">
        <v>947.37900000000002</v>
      </c>
      <c r="AT127">
        <v>-34.487000000000002</v>
      </c>
      <c r="AU127">
        <v>915.94899999999996</v>
      </c>
      <c r="AV127">
        <v>994.50900000000001</v>
      </c>
      <c r="AW127">
        <v>-78.156999999999996</v>
      </c>
      <c r="AX127">
        <v>890.56399999999996</v>
      </c>
      <c r="AY127">
        <v>939.66200000000003</v>
      </c>
      <c r="AZ127">
        <v>-68.183999999999997</v>
      </c>
      <c r="BA127">
        <v>837.93899999999996</v>
      </c>
      <c r="BB127">
        <v>1035.085</v>
      </c>
      <c r="BC127">
        <v>410.73500000000001</v>
      </c>
      <c r="BD127">
        <v>1433.3889999999999</v>
      </c>
      <c r="BE127">
        <v>1090.8910000000001</v>
      </c>
      <c r="BF127">
        <v>453.13200000000001</v>
      </c>
      <c r="BG127">
        <v>1263.635</v>
      </c>
      <c r="BH127">
        <v>1087.07</v>
      </c>
      <c r="BI127">
        <v>475.94600000000003</v>
      </c>
      <c r="BJ127">
        <v>1118.6130000000001</v>
      </c>
      <c r="BK127">
        <v>978.66499999999996</v>
      </c>
      <c r="BL127">
        <v>454.78800000000001</v>
      </c>
      <c r="BM127">
        <v>872.34900000000005</v>
      </c>
      <c r="BN127">
        <v>1027.8430000000001</v>
      </c>
      <c r="BO127">
        <v>503.625</v>
      </c>
      <c r="BP127">
        <v>865.98099999999999</v>
      </c>
      <c r="BQ127">
        <v>967.26099999999997</v>
      </c>
      <c r="BR127">
        <v>490.68</v>
      </c>
      <c r="BS127">
        <v>801.00099999999998</v>
      </c>
      <c r="BT127">
        <v>981.84699999999998</v>
      </c>
      <c r="BU127">
        <v>80.141000000000005</v>
      </c>
      <c r="BV127">
        <v>1006.213</v>
      </c>
      <c r="BW127">
        <v>1135.854</v>
      </c>
      <c r="BX127">
        <v>167.02500000000001</v>
      </c>
      <c r="BY127">
        <v>1052.865</v>
      </c>
      <c r="BZ127">
        <v>1128.0820000000001</v>
      </c>
      <c r="CA127">
        <v>253.92500000000001</v>
      </c>
      <c r="CB127">
        <v>1050.2329999999999</v>
      </c>
      <c r="CC127">
        <v>959.81399999999996</v>
      </c>
      <c r="CD127">
        <v>297.471</v>
      </c>
      <c r="CE127">
        <v>1010.174</v>
      </c>
      <c r="CF127">
        <v>1057.7380000000001</v>
      </c>
      <c r="CG127">
        <v>26.725999999999999</v>
      </c>
      <c r="CH127">
        <v>830.70600000000002</v>
      </c>
      <c r="CI127">
        <v>958.49</v>
      </c>
      <c r="CJ127">
        <v>31.003</v>
      </c>
      <c r="CK127">
        <v>513.91800000000001</v>
      </c>
      <c r="CL127">
        <v>992.846</v>
      </c>
      <c r="CM127">
        <v>30.853999999999999</v>
      </c>
      <c r="CN127">
        <v>462.74900000000002</v>
      </c>
      <c r="CO127">
        <v>955.52300000000002</v>
      </c>
      <c r="CP127">
        <v>66.956000000000003</v>
      </c>
      <c r="CQ127">
        <v>414.702</v>
      </c>
      <c r="CR127">
        <v>1255.1479999999999</v>
      </c>
      <c r="CS127">
        <v>83.882999999999996</v>
      </c>
      <c r="CT127">
        <v>222.20699999999999</v>
      </c>
      <c r="CU127">
        <v>1280.2760000000001</v>
      </c>
      <c r="CV127">
        <v>141.49</v>
      </c>
      <c r="CW127">
        <v>254.96100000000001</v>
      </c>
      <c r="CX127">
        <v>1310.8</v>
      </c>
      <c r="CY127">
        <v>146.834</v>
      </c>
      <c r="CZ127">
        <v>235.92599999999999</v>
      </c>
      <c r="DA127">
        <v>1291.1949999999999</v>
      </c>
      <c r="DB127">
        <v>98.74</v>
      </c>
      <c r="DC127">
        <v>196.44200000000001</v>
      </c>
      <c r="DD127">
        <v>1266.1790000000001</v>
      </c>
      <c r="DE127">
        <v>77.593000000000004</v>
      </c>
      <c r="DF127">
        <v>154.535</v>
      </c>
      <c r="DG127">
        <v>1240.9670000000001</v>
      </c>
      <c r="DH127">
        <v>57.962000000000003</v>
      </c>
      <c r="DI127">
        <v>100.20399999999999</v>
      </c>
      <c r="DJ127">
        <v>1208.0360000000001</v>
      </c>
      <c r="DK127">
        <v>98.224000000000004</v>
      </c>
      <c r="DL127">
        <v>91.867999999999995</v>
      </c>
      <c r="DM127">
        <v>1177.403</v>
      </c>
      <c r="DN127">
        <v>125.73399999999999</v>
      </c>
      <c r="DO127">
        <v>46.73</v>
      </c>
      <c r="DP127">
        <v>1201.2</v>
      </c>
      <c r="DQ127">
        <v>123.789</v>
      </c>
      <c r="DR127">
        <v>153.36099999999999</v>
      </c>
      <c r="DS127">
        <v>1034.5999999999999</v>
      </c>
      <c r="DT127">
        <v>365.07400000000001</v>
      </c>
      <c r="DU127">
        <v>818.06299999999999</v>
      </c>
      <c r="DV127">
        <v>1035.0239999999999</v>
      </c>
      <c r="DW127">
        <v>325.51</v>
      </c>
      <c r="DX127">
        <v>504.24</v>
      </c>
      <c r="DY127">
        <v>1055.8150000000001</v>
      </c>
      <c r="DZ127">
        <v>331.18400000000003</v>
      </c>
      <c r="EA127">
        <v>431.42200000000003</v>
      </c>
      <c r="EB127">
        <v>1001.588</v>
      </c>
      <c r="EC127">
        <v>283.70800000000003</v>
      </c>
      <c r="ED127">
        <v>425.57900000000001</v>
      </c>
      <c r="EE127">
        <v>1078.2070000000001</v>
      </c>
      <c r="EF127">
        <v>270.12799999999999</v>
      </c>
      <c r="EG127">
        <v>74.378</v>
      </c>
      <c r="EH127">
        <v>1121.595</v>
      </c>
      <c r="EI127">
        <v>221.10599999999999</v>
      </c>
      <c r="EJ127">
        <v>73.289000000000001</v>
      </c>
      <c r="EK127">
        <v>1126.3720000000001</v>
      </c>
      <c r="EL127">
        <v>217.131</v>
      </c>
      <c r="EM127">
        <v>39.241</v>
      </c>
      <c r="EN127">
        <v>1078.287</v>
      </c>
      <c r="EO127">
        <v>257.70800000000003</v>
      </c>
      <c r="EP127">
        <v>30.797999999999998</v>
      </c>
      <c r="EQ127">
        <v>1024.9939999999999</v>
      </c>
      <c r="ER127">
        <v>271.98500000000001</v>
      </c>
      <c r="ES127">
        <v>24.875</v>
      </c>
      <c r="ET127">
        <v>968.63599999999997</v>
      </c>
      <c r="EU127">
        <v>294.29000000000002</v>
      </c>
      <c r="EV127">
        <v>18.707999999999998</v>
      </c>
      <c r="EW127">
        <v>930.77599999999995</v>
      </c>
      <c r="EX127">
        <v>244.542</v>
      </c>
      <c r="EY127">
        <v>30.988</v>
      </c>
      <c r="EZ127">
        <v>890.34299999999996</v>
      </c>
      <c r="FA127">
        <v>201.27199999999999</v>
      </c>
      <c r="FB127">
        <v>18.785</v>
      </c>
      <c r="FC127">
        <v>988.67399999999998</v>
      </c>
      <c r="FD127">
        <v>228.57599999999999</v>
      </c>
      <c r="FE127">
        <v>72.641000000000005</v>
      </c>
    </row>
    <row r="128" spans="1:161" x14ac:dyDescent="0.25">
      <c r="A128">
        <v>117</v>
      </c>
      <c r="B128">
        <v>1.1599999999999999</v>
      </c>
      <c r="C128">
        <v>1024.819</v>
      </c>
      <c r="D128">
        <v>130.304</v>
      </c>
      <c r="E128">
        <v>1658.268</v>
      </c>
      <c r="F128">
        <v>1030.6859999999999</v>
      </c>
      <c r="G128">
        <v>300.66500000000002</v>
      </c>
      <c r="H128">
        <v>1646.421</v>
      </c>
      <c r="I128">
        <v>902.80899999999997</v>
      </c>
      <c r="J128">
        <v>219.83199999999999</v>
      </c>
      <c r="K128">
        <v>1695.0740000000001</v>
      </c>
      <c r="L128">
        <v>963.471</v>
      </c>
      <c r="M128">
        <v>197.10900000000001</v>
      </c>
      <c r="N128">
        <v>1406.1610000000001</v>
      </c>
      <c r="O128">
        <v>938.21400000000006</v>
      </c>
      <c r="P128">
        <v>190.102</v>
      </c>
      <c r="Q128">
        <v>1250.662</v>
      </c>
      <c r="R128">
        <v>1089.8679999999999</v>
      </c>
      <c r="S128">
        <v>214.666</v>
      </c>
      <c r="T128">
        <v>1501.693</v>
      </c>
      <c r="U128">
        <v>1111.509</v>
      </c>
      <c r="V128">
        <v>211.447</v>
      </c>
      <c r="W128">
        <v>1467.895</v>
      </c>
      <c r="X128">
        <v>1148.3420000000001</v>
      </c>
      <c r="Y128">
        <v>204.262</v>
      </c>
      <c r="Z128">
        <v>1336.0630000000001</v>
      </c>
      <c r="AA128">
        <v>1112.3489999999999</v>
      </c>
      <c r="AB128">
        <v>203.535</v>
      </c>
      <c r="AC128">
        <v>1152.4100000000001</v>
      </c>
      <c r="AD128">
        <v>1106.1420000000001</v>
      </c>
      <c r="AE128">
        <v>202.089</v>
      </c>
      <c r="AF128">
        <v>1113.58</v>
      </c>
      <c r="AG128">
        <v>1115.0050000000001</v>
      </c>
      <c r="AH128">
        <v>205.15</v>
      </c>
      <c r="AI128">
        <v>1075.9280000000001</v>
      </c>
      <c r="AJ128">
        <v>1042.856</v>
      </c>
      <c r="AK128">
        <v>-1.8140000000000001</v>
      </c>
      <c r="AL128">
        <v>1459.423</v>
      </c>
      <c r="AM128">
        <v>1074.5139999999999</v>
      </c>
      <c r="AN128">
        <v>-38.475999999999999</v>
      </c>
      <c r="AO128">
        <v>1285.3499999999999</v>
      </c>
      <c r="AP128">
        <v>1085.5740000000001</v>
      </c>
      <c r="AQ128">
        <v>-48.378</v>
      </c>
      <c r="AR128">
        <v>1135.346</v>
      </c>
      <c r="AS128">
        <v>942.83900000000006</v>
      </c>
      <c r="AT128">
        <v>-34.143000000000001</v>
      </c>
      <c r="AU128">
        <v>913.56299999999999</v>
      </c>
      <c r="AV128">
        <v>990.88800000000003</v>
      </c>
      <c r="AW128">
        <v>-77.465000000000003</v>
      </c>
      <c r="AX128">
        <v>888.95100000000002</v>
      </c>
      <c r="AY128">
        <v>936.81600000000003</v>
      </c>
      <c r="AZ128">
        <v>-67.781999999999996</v>
      </c>
      <c r="BA128">
        <v>835.33299999999997</v>
      </c>
      <c r="BB128">
        <v>1021.623</v>
      </c>
      <c r="BC128">
        <v>411.27</v>
      </c>
      <c r="BD128">
        <v>1434.4290000000001</v>
      </c>
      <c r="BE128">
        <v>1075.7</v>
      </c>
      <c r="BF128">
        <v>455.01600000000002</v>
      </c>
      <c r="BG128">
        <v>1264.53</v>
      </c>
      <c r="BH128">
        <v>1070.1010000000001</v>
      </c>
      <c r="BI128">
        <v>478.52699999999999</v>
      </c>
      <c r="BJ128">
        <v>1119.4970000000001</v>
      </c>
      <c r="BK128">
        <v>955.85799999999995</v>
      </c>
      <c r="BL128">
        <v>454.28399999999999</v>
      </c>
      <c r="BM128">
        <v>876.005</v>
      </c>
      <c r="BN128">
        <v>1004.582</v>
      </c>
      <c r="BO128">
        <v>504.12099999999998</v>
      </c>
      <c r="BP128">
        <v>868.14400000000001</v>
      </c>
      <c r="BQ128">
        <v>942.29399999999998</v>
      </c>
      <c r="BR128">
        <v>490.37099999999998</v>
      </c>
      <c r="BS128">
        <v>804.95799999999997</v>
      </c>
      <c r="BT128">
        <v>970.15599999999995</v>
      </c>
      <c r="BU128">
        <v>81.366</v>
      </c>
      <c r="BV128">
        <v>1006.8049999999999</v>
      </c>
      <c r="BW128">
        <v>1124.155</v>
      </c>
      <c r="BX128">
        <v>167.154</v>
      </c>
      <c r="BY128">
        <v>1053.451</v>
      </c>
      <c r="BZ128">
        <v>1116.8620000000001</v>
      </c>
      <c r="CA128">
        <v>254.017</v>
      </c>
      <c r="CB128">
        <v>1050.4079999999999</v>
      </c>
      <c r="CC128">
        <v>948.20799999999997</v>
      </c>
      <c r="CD128">
        <v>298.87299999999999</v>
      </c>
      <c r="CE128">
        <v>1010.312</v>
      </c>
      <c r="CF128">
        <v>1043.0219999999999</v>
      </c>
      <c r="CG128">
        <v>26.63</v>
      </c>
      <c r="CH128">
        <v>832.00800000000004</v>
      </c>
      <c r="CI128">
        <v>936.94399999999996</v>
      </c>
      <c r="CJ128">
        <v>32.360999999999997</v>
      </c>
      <c r="CK128">
        <v>517.25599999999997</v>
      </c>
      <c r="CL128">
        <v>969.92100000000005</v>
      </c>
      <c r="CM128">
        <v>32.097999999999999</v>
      </c>
      <c r="CN128">
        <v>465.303</v>
      </c>
      <c r="CO128">
        <v>931.08299999999997</v>
      </c>
      <c r="CP128">
        <v>67.748999999999995</v>
      </c>
      <c r="CQ128">
        <v>417.96699999999998</v>
      </c>
      <c r="CR128">
        <v>1224.25</v>
      </c>
      <c r="CS128">
        <v>83.816999999999993</v>
      </c>
      <c r="CT128">
        <v>215.387</v>
      </c>
      <c r="CU128">
        <v>1250.961</v>
      </c>
      <c r="CV128">
        <v>140.08000000000001</v>
      </c>
      <c r="CW128">
        <v>247.46199999999999</v>
      </c>
      <c r="CX128">
        <v>1281.098</v>
      </c>
      <c r="CY128">
        <v>145.345</v>
      </c>
      <c r="CZ128">
        <v>227.09100000000001</v>
      </c>
      <c r="DA128">
        <v>1259.18</v>
      </c>
      <c r="DB128">
        <v>98.061999999999998</v>
      </c>
      <c r="DC128">
        <v>188.15199999999999</v>
      </c>
      <c r="DD128">
        <v>1231.9870000000001</v>
      </c>
      <c r="DE128">
        <v>77.534999999999997</v>
      </c>
      <c r="DF128">
        <v>147.316</v>
      </c>
      <c r="DG128">
        <v>1203.662</v>
      </c>
      <c r="DH128">
        <v>58.563000000000002</v>
      </c>
      <c r="DI128">
        <v>94.427000000000007</v>
      </c>
      <c r="DJ128">
        <v>1171.5039999999999</v>
      </c>
      <c r="DK128">
        <v>99.477999999999994</v>
      </c>
      <c r="DL128">
        <v>87.710999999999999</v>
      </c>
      <c r="DM128">
        <v>1138.106</v>
      </c>
      <c r="DN128">
        <v>127.196</v>
      </c>
      <c r="DO128">
        <v>44.497</v>
      </c>
      <c r="DP128">
        <v>1167.904</v>
      </c>
      <c r="DQ128">
        <v>124.529</v>
      </c>
      <c r="DR128">
        <v>149.756</v>
      </c>
      <c r="DS128">
        <v>1025.328</v>
      </c>
      <c r="DT128">
        <v>364.81700000000001</v>
      </c>
      <c r="DU128">
        <v>817.90200000000004</v>
      </c>
      <c r="DV128">
        <v>1030.1199999999999</v>
      </c>
      <c r="DW128">
        <v>325.29899999999998</v>
      </c>
      <c r="DX128">
        <v>504.26299999999998</v>
      </c>
      <c r="DY128">
        <v>1052.1880000000001</v>
      </c>
      <c r="DZ128">
        <v>330.904</v>
      </c>
      <c r="EA128">
        <v>431.62299999999999</v>
      </c>
      <c r="EB128">
        <v>997.56399999999996</v>
      </c>
      <c r="EC128">
        <v>283.916</v>
      </c>
      <c r="ED128">
        <v>425.125</v>
      </c>
      <c r="EE128">
        <v>1077.923</v>
      </c>
      <c r="EF128">
        <v>269.67399999999998</v>
      </c>
      <c r="EG128">
        <v>74.757000000000005</v>
      </c>
      <c r="EH128">
        <v>1120.992</v>
      </c>
      <c r="EI128">
        <v>220.36500000000001</v>
      </c>
      <c r="EJ128">
        <v>73.908000000000001</v>
      </c>
      <c r="EK128">
        <v>1126.182</v>
      </c>
      <c r="EL128">
        <v>216.38499999999999</v>
      </c>
      <c r="EM128">
        <v>39.79</v>
      </c>
      <c r="EN128">
        <v>1078.0340000000001</v>
      </c>
      <c r="EO128">
        <v>257.12200000000001</v>
      </c>
      <c r="EP128">
        <v>31.067</v>
      </c>
      <c r="EQ128">
        <v>1025.165</v>
      </c>
      <c r="ER128">
        <v>271.92399999999998</v>
      </c>
      <c r="ES128">
        <v>24.736999999999998</v>
      </c>
      <c r="ET128">
        <v>968.65700000000004</v>
      </c>
      <c r="EU128">
        <v>294.30900000000003</v>
      </c>
      <c r="EV128">
        <v>18.658999999999999</v>
      </c>
      <c r="EW128">
        <v>930.56500000000005</v>
      </c>
      <c r="EX128">
        <v>244.65899999999999</v>
      </c>
      <c r="EY128">
        <v>30.904</v>
      </c>
      <c r="EZ128">
        <v>890.053</v>
      </c>
      <c r="FA128">
        <v>201.50399999999999</v>
      </c>
      <c r="FB128">
        <v>18.792999999999999</v>
      </c>
      <c r="FC128">
        <v>988.16099999999994</v>
      </c>
      <c r="FD128">
        <v>228.4</v>
      </c>
      <c r="FE128">
        <v>72.650999999999996</v>
      </c>
    </row>
    <row r="129" spans="1:161" x14ac:dyDescent="0.25">
      <c r="A129">
        <v>118</v>
      </c>
      <c r="B129">
        <v>1.17</v>
      </c>
      <c r="C129">
        <v>1012.45</v>
      </c>
      <c r="D129">
        <v>130.47900000000001</v>
      </c>
      <c r="E129">
        <v>1658.3209999999999</v>
      </c>
      <c r="F129">
        <v>1017.905</v>
      </c>
      <c r="G129">
        <v>300.85300000000001</v>
      </c>
      <c r="H129">
        <v>1646.8620000000001</v>
      </c>
      <c r="I129">
        <v>890.23900000000003</v>
      </c>
      <c r="J129">
        <v>219.65</v>
      </c>
      <c r="K129">
        <v>1695.2739999999999</v>
      </c>
      <c r="L129">
        <v>951.21100000000001</v>
      </c>
      <c r="M129">
        <v>197.59399999999999</v>
      </c>
      <c r="N129">
        <v>1406.31</v>
      </c>
      <c r="O129">
        <v>926.28099999999995</v>
      </c>
      <c r="P129">
        <v>190.86799999999999</v>
      </c>
      <c r="Q129">
        <v>1250.7360000000001</v>
      </c>
      <c r="R129">
        <v>1077.425</v>
      </c>
      <c r="S129">
        <v>215.40299999999999</v>
      </c>
      <c r="T129">
        <v>1502.0419999999999</v>
      </c>
      <c r="U129">
        <v>1099.1010000000001</v>
      </c>
      <c r="V129">
        <v>212.40199999999999</v>
      </c>
      <c r="W129">
        <v>1468.319</v>
      </c>
      <c r="X129">
        <v>1136.1949999999999</v>
      </c>
      <c r="Y129">
        <v>205.452</v>
      </c>
      <c r="Z129">
        <v>1336.5319999999999</v>
      </c>
      <c r="AA129">
        <v>1100.5820000000001</v>
      </c>
      <c r="AB129">
        <v>204.249</v>
      </c>
      <c r="AC129">
        <v>1152.8130000000001</v>
      </c>
      <c r="AD129">
        <v>1094.5250000000001</v>
      </c>
      <c r="AE129">
        <v>202.62200000000001</v>
      </c>
      <c r="AF129">
        <v>1113.9390000000001</v>
      </c>
      <c r="AG129">
        <v>1103.5160000000001</v>
      </c>
      <c r="AH129">
        <v>205.547</v>
      </c>
      <c r="AI129">
        <v>1076.297</v>
      </c>
      <c r="AJ129">
        <v>1031.6110000000001</v>
      </c>
      <c r="AK129">
        <v>-1.2829999999999999</v>
      </c>
      <c r="AL129">
        <v>1458.933</v>
      </c>
      <c r="AM129">
        <v>1065.2819999999999</v>
      </c>
      <c r="AN129">
        <v>-37.134</v>
      </c>
      <c r="AO129">
        <v>1284.9549999999999</v>
      </c>
      <c r="AP129">
        <v>1077.6199999999999</v>
      </c>
      <c r="AQ129">
        <v>-46.704999999999998</v>
      </c>
      <c r="AR129">
        <v>1135.1959999999999</v>
      </c>
      <c r="AS129">
        <v>938.31</v>
      </c>
      <c r="AT129">
        <v>-33.853999999999999</v>
      </c>
      <c r="AU129">
        <v>911.14599999999996</v>
      </c>
      <c r="AV129">
        <v>987.21900000000005</v>
      </c>
      <c r="AW129">
        <v>-76.552000000000007</v>
      </c>
      <c r="AX129">
        <v>887.25699999999995</v>
      </c>
      <c r="AY129">
        <v>933.92100000000005</v>
      </c>
      <c r="AZ129">
        <v>-67.543000000000006</v>
      </c>
      <c r="BA129">
        <v>832.774</v>
      </c>
      <c r="BB129">
        <v>1008.438</v>
      </c>
      <c r="BC129">
        <v>411.8</v>
      </c>
      <c r="BD129">
        <v>1435.211</v>
      </c>
      <c r="BE129">
        <v>1060.778</v>
      </c>
      <c r="BF129">
        <v>456.86099999999999</v>
      </c>
      <c r="BG129">
        <v>1265.213</v>
      </c>
      <c r="BH129">
        <v>1053.3409999999999</v>
      </c>
      <c r="BI129">
        <v>481.07</v>
      </c>
      <c r="BJ129">
        <v>1120.2260000000001</v>
      </c>
      <c r="BK129">
        <v>933.29</v>
      </c>
      <c r="BL129">
        <v>454.32900000000001</v>
      </c>
      <c r="BM129">
        <v>879.72299999999996</v>
      </c>
      <c r="BN129">
        <v>981.38499999999999</v>
      </c>
      <c r="BO129">
        <v>504.54300000000001</v>
      </c>
      <c r="BP129">
        <v>870.18</v>
      </c>
      <c r="BQ129">
        <v>917.32399999999996</v>
      </c>
      <c r="BR129">
        <v>489.947</v>
      </c>
      <c r="BS129">
        <v>809.06799999999998</v>
      </c>
      <c r="BT129">
        <v>957.8</v>
      </c>
      <c r="BU129">
        <v>82.417000000000002</v>
      </c>
      <c r="BV129">
        <v>1007.798</v>
      </c>
      <c r="BW129">
        <v>1112.5930000000001</v>
      </c>
      <c r="BX129">
        <v>167.30500000000001</v>
      </c>
      <c r="BY129">
        <v>1053.883</v>
      </c>
      <c r="BZ129">
        <v>1105.6890000000001</v>
      </c>
      <c r="CA129">
        <v>254.05699999999999</v>
      </c>
      <c r="CB129">
        <v>1050.4860000000001</v>
      </c>
      <c r="CC129">
        <v>937.63900000000001</v>
      </c>
      <c r="CD129">
        <v>299.779</v>
      </c>
      <c r="CE129">
        <v>1009.956</v>
      </c>
      <c r="CF129">
        <v>1028.588</v>
      </c>
      <c r="CG129">
        <v>26.507000000000001</v>
      </c>
      <c r="CH129">
        <v>833.24900000000002</v>
      </c>
      <c r="CI129">
        <v>915.94500000000005</v>
      </c>
      <c r="CJ129">
        <v>33.826999999999998</v>
      </c>
      <c r="CK129">
        <v>520.29999999999995</v>
      </c>
      <c r="CL129">
        <v>947.31899999999996</v>
      </c>
      <c r="CM129">
        <v>33.326999999999998</v>
      </c>
      <c r="CN129">
        <v>467.23099999999999</v>
      </c>
      <c r="CO129">
        <v>907.077</v>
      </c>
      <c r="CP129">
        <v>69.253</v>
      </c>
      <c r="CQ129">
        <v>421.41500000000002</v>
      </c>
      <c r="CR129">
        <v>1193.385</v>
      </c>
      <c r="CS129">
        <v>84.097999999999999</v>
      </c>
      <c r="CT129">
        <v>208.33500000000001</v>
      </c>
      <c r="CU129">
        <v>1221.299</v>
      </c>
      <c r="CV129">
        <v>139.51400000000001</v>
      </c>
      <c r="CW129">
        <v>238.791</v>
      </c>
      <c r="CX129">
        <v>1250.683</v>
      </c>
      <c r="CY129">
        <v>144.61600000000001</v>
      </c>
      <c r="CZ129">
        <v>216.821</v>
      </c>
      <c r="DA129">
        <v>1226.431</v>
      </c>
      <c r="DB129">
        <v>97.575999999999993</v>
      </c>
      <c r="DC129">
        <v>178.98500000000001</v>
      </c>
      <c r="DD129">
        <v>1197.1489999999999</v>
      </c>
      <c r="DE129">
        <v>77.483999999999995</v>
      </c>
      <c r="DF129">
        <v>139.375</v>
      </c>
      <c r="DG129">
        <v>1165.7950000000001</v>
      </c>
      <c r="DH129">
        <v>59.156999999999996</v>
      </c>
      <c r="DI129">
        <v>88.057000000000002</v>
      </c>
      <c r="DJ129">
        <v>1133.5820000000001</v>
      </c>
      <c r="DK129">
        <v>100.209</v>
      </c>
      <c r="DL129">
        <v>83.207999999999998</v>
      </c>
      <c r="DM129">
        <v>1097.9469999999999</v>
      </c>
      <c r="DN129">
        <v>127.98699999999999</v>
      </c>
      <c r="DO129">
        <v>41.904000000000003</v>
      </c>
      <c r="DP129">
        <v>1132.9480000000001</v>
      </c>
      <c r="DQ129">
        <v>124.50700000000001</v>
      </c>
      <c r="DR129">
        <v>145.535</v>
      </c>
      <c r="DS129">
        <v>1016.438</v>
      </c>
      <c r="DT129">
        <v>364.83800000000002</v>
      </c>
      <c r="DU129">
        <v>817.68799999999999</v>
      </c>
      <c r="DV129">
        <v>1025.1510000000001</v>
      </c>
      <c r="DW129">
        <v>325.13099999999997</v>
      </c>
      <c r="DX129">
        <v>504.24400000000003</v>
      </c>
      <c r="DY129">
        <v>1048.4580000000001</v>
      </c>
      <c r="DZ129">
        <v>330.61099999999999</v>
      </c>
      <c r="EA129">
        <v>431.83199999999999</v>
      </c>
      <c r="EB129">
        <v>993.46400000000006</v>
      </c>
      <c r="EC129">
        <v>284.16000000000003</v>
      </c>
      <c r="ED129">
        <v>424.66800000000001</v>
      </c>
      <c r="EE129">
        <v>1077.6890000000001</v>
      </c>
      <c r="EF129">
        <v>269.22800000000001</v>
      </c>
      <c r="EG129">
        <v>75.12</v>
      </c>
      <c r="EH129">
        <v>1120.3910000000001</v>
      </c>
      <c r="EI129">
        <v>219.59800000000001</v>
      </c>
      <c r="EJ129">
        <v>74.616</v>
      </c>
      <c r="EK129">
        <v>1125.9110000000001</v>
      </c>
      <c r="EL129">
        <v>215.67</v>
      </c>
      <c r="EM129">
        <v>40.436999999999998</v>
      </c>
      <c r="EN129">
        <v>1077.8019999999999</v>
      </c>
      <c r="EO129">
        <v>256.48</v>
      </c>
      <c r="EP129">
        <v>31.486000000000001</v>
      </c>
      <c r="EQ129">
        <v>1024.7139999999999</v>
      </c>
      <c r="ER129">
        <v>271.41199999999998</v>
      </c>
      <c r="ES129">
        <v>25.091000000000001</v>
      </c>
      <c r="ET129">
        <v>968.68499999999995</v>
      </c>
      <c r="EU129">
        <v>294.351</v>
      </c>
      <c r="EV129">
        <v>18.649999999999999</v>
      </c>
      <c r="EW129">
        <v>930.346</v>
      </c>
      <c r="EX129">
        <v>244.80500000000001</v>
      </c>
      <c r="EY129">
        <v>30.844000000000001</v>
      </c>
      <c r="EZ129">
        <v>889.8</v>
      </c>
      <c r="FA129">
        <v>201.71899999999999</v>
      </c>
      <c r="FB129">
        <v>18.829999999999998</v>
      </c>
      <c r="FC129">
        <v>987.64499999999998</v>
      </c>
      <c r="FD129">
        <v>228.37899999999999</v>
      </c>
      <c r="FE129">
        <v>72.781999999999996</v>
      </c>
    </row>
    <row r="130" spans="1:161" x14ac:dyDescent="0.25">
      <c r="A130">
        <v>119</v>
      </c>
      <c r="B130">
        <v>1.18</v>
      </c>
      <c r="C130">
        <v>1000.09</v>
      </c>
      <c r="D130">
        <v>130.65100000000001</v>
      </c>
      <c r="E130">
        <v>1658.231</v>
      </c>
      <c r="F130">
        <v>1005.131</v>
      </c>
      <c r="G130">
        <v>301.09800000000001</v>
      </c>
      <c r="H130">
        <v>1647.2049999999999</v>
      </c>
      <c r="I130">
        <v>877.65300000000002</v>
      </c>
      <c r="J130">
        <v>219.41399999999999</v>
      </c>
      <c r="K130">
        <v>1695.3710000000001</v>
      </c>
      <c r="L130">
        <v>939.04899999999998</v>
      </c>
      <c r="M130">
        <v>198.07400000000001</v>
      </c>
      <c r="N130">
        <v>1406.3040000000001</v>
      </c>
      <c r="O130">
        <v>914.351</v>
      </c>
      <c r="P130">
        <v>191.58600000000001</v>
      </c>
      <c r="Q130">
        <v>1250.684</v>
      </c>
      <c r="R130">
        <v>1064.9829999999999</v>
      </c>
      <c r="S130">
        <v>216.06100000000001</v>
      </c>
      <c r="T130">
        <v>1502.2729999999999</v>
      </c>
      <c r="U130">
        <v>1086.6780000000001</v>
      </c>
      <c r="V130">
        <v>213.221</v>
      </c>
      <c r="W130">
        <v>1468.5889999999999</v>
      </c>
      <c r="X130">
        <v>1124.07</v>
      </c>
      <c r="Y130">
        <v>206.53100000000001</v>
      </c>
      <c r="Z130">
        <v>1336.89</v>
      </c>
      <c r="AA130">
        <v>1088.8789999999999</v>
      </c>
      <c r="AB130">
        <v>204.834</v>
      </c>
      <c r="AC130">
        <v>1153.086</v>
      </c>
      <c r="AD130">
        <v>1082.865</v>
      </c>
      <c r="AE130">
        <v>203.09100000000001</v>
      </c>
      <c r="AF130">
        <v>1114.191</v>
      </c>
      <c r="AG130">
        <v>1092.009</v>
      </c>
      <c r="AH130">
        <v>205.81100000000001</v>
      </c>
      <c r="AI130">
        <v>1076.4949999999999</v>
      </c>
      <c r="AJ130">
        <v>1020.421</v>
      </c>
      <c r="AK130">
        <v>-0.82499999999999996</v>
      </c>
      <c r="AL130">
        <v>1458.386</v>
      </c>
      <c r="AM130">
        <v>1055.922</v>
      </c>
      <c r="AN130">
        <v>-35.848999999999997</v>
      </c>
      <c r="AO130">
        <v>1284.48</v>
      </c>
      <c r="AP130">
        <v>1069.56</v>
      </c>
      <c r="AQ130">
        <v>-45.072000000000003</v>
      </c>
      <c r="AR130">
        <v>1134.944</v>
      </c>
      <c r="AS130">
        <v>933.745</v>
      </c>
      <c r="AT130">
        <v>-33.695</v>
      </c>
      <c r="AU130">
        <v>908.66800000000001</v>
      </c>
      <c r="AV130">
        <v>983.51</v>
      </c>
      <c r="AW130">
        <v>-75.722999999999999</v>
      </c>
      <c r="AX130">
        <v>885.48500000000001</v>
      </c>
      <c r="AY130">
        <v>930.98599999999999</v>
      </c>
      <c r="AZ130">
        <v>-67.494</v>
      </c>
      <c r="BA130">
        <v>830.303</v>
      </c>
      <c r="BB130">
        <v>995.44399999999996</v>
      </c>
      <c r="BC130">
        <v>412.34500000000003</v>
      </c>
      <c r="BD130">
        <v>1435.818</v>
      </c>
      <c r="BE130">
        <v>1046.098</v>
      </c>
      <c r="BF130">
        <v>458.58499999999998</v>
      </c>
      <c r="BG130">
        <v>1265.7139999999999</v>
      </c>
      <c r="BH130">
        <v>1036.7349999999999</v>
      </c>
      <c r="BI130">
        <v>483.529</v>
      </c>
      <c r="BJ130">
        <v>1120.81</v>
      </c>
      <c r="BK130">
        <v>910.82399999999996</v>
      </c>
      <c r="BL130">
        <v>454.36900000000003</v>
      </c>
      <c r="BM130">
        <v>883.56799999999998</v>
      </c>
      <c r="BN130">
        <v>958.18799999999999</v>
      </c>
      <c r="BO130">
        <v>504.80200000000002</v>
      </c>
      <c r="BP130">
        <v>872.56200000000001</v>
      </c>
      <c r="BQ130">
        <v>892.42700000000002</v>
      </c>
      <c r="BR130">
        <v>489.43200000000002</v>
      </c>
      <c r="BS130">
        <v>813.39300000000003</v>
      </c>
      <c r="BT130">
        <v>945.83100000000002</v>
      </c>
      <c r="BU130">
        <v>83.268000000000001</v>
      </c>
      <c r="BV130">
        <v>1008.188</v>
      </c>
      <c r="BW130">
        <v>1100.9680000000001</v>
      </c>
      <c r="BX130">
        <v>167.298</v>
      </c>
      <c r="BY130">
        <v>1054.134</v>
      </c>
      <c r="BZ130">
        <v>1094.508</v>
      </c>
      <c r="CA130">
        <v>254.04499999999999</v>
      </c>
      <c r="CB130">
        <v>1050.4169999999999</v>
      </c>
      <c r="CC130">
        <v>926.13199999999995</v>
      </c>
      <c r="CD130">
        <v>300.899</v>
      </c>
      <c r="CE130">
        <v>1009.736</v>
      </c>
      <c r="CF130">
        <v>1014.664</v>
      </c>
      <c r="CG130">
        <v>26.192</v>
      </c>
      <c r="CH130">
        <v>834.40200000000004</v>
      </c>
      <c r="CI130">
        <v>895.50599999999997</v>
      </c>
      <c r="CJ130">
        <v>35.322000000000003</v>
      </c>
      <c r="CK130">
        <v>522.96400000000006</v>
      </c>
      <c r="CL130">
        <v>925.16300000000001</v>
      </c>
      <c r="CM130">
        <v>34.709000000000003</v>
      </c>
      <c r="CN130">
        <v>468.49900000000002</v>
      </c>
      <c r="CO130">
        <v>883.54</v>
      </c>
      <c r="CP130">
        <v>70.977000000000004</v>
      </c>
      <c r="CQ130">
        <v>424.58699999999999</v>
      </c>
      <c r="CR130">
        <v>1162.039</v>
      </c>
      <c r="CS130">
        <v>84.254000000000005</v>
      </c>
      <c r="CT130">
        <v>200.828</v>
      </c>
      <c r="CU130">
        <v>1191.0029999999999</v>
      </c>
      <c r="CV130">
        <v>139.46199999999999</v>
      </c>
      <c r="CW130">
        <v>229.01900000000001</v>
      </c>
      <c r="CX130">
        <v>1219.0409999999999</v>
      </c>
      <c r="CY130">
        <v>144.18299999999999</v>
      </c>
      <c r="CZ130">
        <v>205.66200000000001</v>
      </c>
      <c r="DA130">
        <v>1192.7170000000001</v>
      </c>
      <c r="DB130">
        <v>97.212000000000003</v>
      </c>
      <c r="DC130">
        <v>168.70699999999999</v>
      </c>
      <c r="DD130">
        <v>1161.1980000000001</v>
      </c>
      <c r="DE130">
        <v>77.540999999999997</v>
      </c>
      <c r="DF130">
        <v>131.1</v>
      </c>
      <c r="DG130">
        <v>1126.9949999999999</v>
      </c>
      <c r="DH130">
        <v>59.393999999999998</v>
      </c>
      <c r="DI130">
        <v>81.620999999999995</v>
      </c>
      <c r="DJ130">
        <v>1095.0719999999999</v>
      </c>
      <c r="DK130">
        <v>100.65900000000001</v>
      </c>
      <c r="DL130">
        <v>78.239999999999995</v>
      </c>
      <c r="DM130">
        <v>1057.088</v>
      </c>
      <c r="DN130">
        <v>128.23500000000001</v>
      </c>
      <c r="DO130">
        <v>39.037999999999997</v>
      </c>
      <c r="DP130">
        <v>1098.175</v>
      </c>
      <c r="DQ130">
        <v>125.206</v>
      </c>
      <c r="DR130">
        <v>140.50899999999999</v>
      </c>
      <c r="DS130">
        <v>1008.362</v>
      </c>
      <c r="DT130">
        <v>365.37599999999998</v>
      </c>
      <c r="DU130">
        <v>817.35699999999997</v>
      </c>
      <c r="DV130">
        <v>1020.23</v>
      </c>
      <c r="DW130">
        <v>324.94400000000002</v>
      </c>
      <c r="DX130">
        <v>504.19400000000002</v>
      </c>
      <c r="DY130">
        <v>1044.6320000000001</v>
      </c>
      <c r="DZ130">
        <v>330.274</v>
      </c>
      <c r="EA130">
        <v>432.04700000000003</v>
      </c>
      <c r="EB130">
        <v>989.21600000000001</v>
      </c>
      <c r="EC130">
        <v>284.34500000000003</v>
      </c>
      <c r="ED130">
        <v>424.11799999999999</v>
      </c>
      <c r="EE130">
        <v>1077.346</v>
      </c>
      <c r="EF130">
        <v>268.72199999999998</v>
      </c>
      <c r="EG130">
        <v>75.605999999999995</v>
      </c>
      <c r="EH130">
        <v>1119.7660000000001</v>
      </c>
      <c r="EI130">
        <v>218.83799999999999</v>
      </c>
      <c r="EJ130">
        <v>75.311999999999998</v>
      </c>
      <c r="EK130">
        <v>1125.529</v>
      </c>
      <c r="EL130">
        <v>214.84100000000001</v>
      </c>
      <c r="EM130">
        <v>41.170999999999999</v>
      </c>
      <c r="EN130">
        <v>1077.5530000000001</v>
      </c>
      <c r="EO130">
        <v>255.846</v>
      </c>
      <c r="EP130">
        <v>31.905000000000001</v>
      </c>
      <c r="EQ130">
        <v>1024.606</v>
      </c>
      <c r="ER130">
        <v>271.07600000000002</v>
      </c>
      <c r="ES130">
        <v>25.222000000000001</v>
      </c>
      <c r="ET130">
        <v>968.43899999999996</v>
      </c>
      <c r="EU130">
        <v>294.512</v>
      </c>
      <c r="EV130">
        <v>18.984000000000002</v>
      </c>
      <c r="EW130">
        <v>930.20600000000002</v>
      </c>
      <c r="EX130">
        <v>244.86500000000001</v>
      </c>
      <c r="EY130">
        <v>30.61</v>
      </c>
      <c r="EZ130">
        <v>889.52300000000002</v>
      </c>
      <c r="FA130">
        <v>201.952</v>
      </c>
      <c r="FB130">
        <v>18.867000000000001</v>
      </c>
      <c r="FC130">
        <v>987.21100000000001</v>
      </c>
      <c r="FD130">
        <v>227.87200000000001</v>
      </c>
      <c r="FE130">
        <v>72.626000000000005</v>
      </c>
    </row>
    <row r="131" spans="1:161" x14ac:dyDescent="0.25">
      <c r="A131">
        <v>120</v>
      </c>
      <c r="B131">
        <v>1.19</v>
      </c>
      <c r="C131">
        <v>987.76400000000001</v>
      </c>
      <c r="D131">
        <v>130.81299999999999</v>
      </c>
      <c r="E131">
        <v>1657.9780000000001</v>
      </c>
      <c r="F131">
        <v>992.39800000000002</v>
      </c>
      <c r="G131">
        <v>301.298</v>
      </c>
      <c r="H131">
        <v>1647.4090000000001</v>
      </c>
      <c r="I131">
        <v>865.10799999999995</v>
      </c>
      <c r="J131">
        <v>219.17500000000001</v>
      </c>
      <c r="K131">
        <v>1695.377</v>
      </c>
      <c r="L131">
        <v>926.80700000000002</v>
      </c>
      <c r="M131">
        <v>198.48500000000001</v>
      </c>
      <c r="N131">
        <v>1406.165</v>
      </c>
      <c r="O131">
        <v>902.45399999999995</v>
      </c>
      <c r="P131">
        <v>192.239</v>
      </c>
      <c r="Q131">
        <v>1250.5129999999999</v>
      </c>
      <c r="R131">
        <v>1052.5640000000001</v>
      </c>
      <c r="S131">
        <v>216.679</v>
      </c>
      <c r="T131">
        <v>1502.329</v>
      </c>
      <c r="U131">
        <v>1074.3</v>
      </c>
      <c r="V131">
        <v>213.97300000000001</v>
      </c>
      <c r="W131">
        <v>1468.6769999999999</v>
      </c>
      <c r="X131">
        <v>1111.9760000000001</v>
      </c>
      <c r="Y131">
        <v>207.47</v>
      </c>
      <c r="Z131">
        <v>1337.117</v>
      </c>
      <c r="AA131">
        <v>1077.1320000000001</v>
      </c>
      <c r="AB131">
        <v>205.322</v>
      </c>
      <c r="AC131">
        <v>1153.202</v>
      </c>
      <c r="AD131">
        <v>1071.1890000000001</v>
      </c>
      <c r="AE131">
        <v>203.43600000000001</v>
      </c>
      <c r="AF131">
        <v>1114.2449999999999</v>
      </c>
      <c r="AG131">
        <v>1080.31</v>
      </c>
      <c r="AH131">
        <v>206.09100000000001</v>
      </c>
      <c r="AI131">
        <v>1076.5519999999999</v>
      </c>
      <c r="AJ131">
        <v>1008.932</v>
      </c>
      <c r="AK131">
        <v>-0.36899999999999999</v>
      </c>
      <c r="AL131">
        <v>1457.7170000000001</v>
      </c>
      <c r="AM131">
        <v>1046.3530000000001</v>
      </c>
      <c r="AN131">
        <v>-34.640999999999998</v>
      </c>
      <c r="AO131">
        <v>1283.9590000000001</v>
      </c>
      <c r="AP131">
        <v>1061.3240000000001</v>
      </c>
      <c r="AQ131">
        <v>-43.506999999999998</v>
      </c>
      <c r="AR131">
        <v>1134.704</v>
      </c>
      <c r="AS131">
        <v>929.04100000000005</v>
      </c>
      <c r="AT131">
        <v>-33.340000000000003</v>
      </c>
      <c r="AU131">
        <v>906.25400000000002</v>
      </c>
      <c r="AV131">
        <v>980.09100000000001</v>
      </c>
      <c r="AW131">
        <v>-74.933000000000007</v>
      </c>
      <c r="AX131">
        <v>883.80799999999999</v>
      </c>
      <c r="AY131">
        <v>928.02800000000002</v>
      </c>
      <c r="AZ131">
        <v>-67.566999999999993</v>
      </c>
      <c r="BA131">
        <v>827.86900000000003</v>
      </c>
      <c r="BB131">
        <v>982.62099999999998</v>
      </c>
      <c r="BC131">
        <v>412.84100000000001</v>
      </c>
      <c r="BD131">
        <v>1436.171</v>
      </c>
      <c r="BE131">
        <v>1031.6890000000001</v>
      </c>
      <c r="BF131">
        <v>460.15199999999999</v>
      </c>
      <c r="BG131">
        <v>1265.989</v>
      </c>
      <c r="BH131">
        <v>1020.2910000000001</v>
      </c>
      <c r="BI131">
        <v>485.99</v>
      </c>
      <c r="BJ131">
        <v>1121.2149999999999</v>
      </c>
      <c r="BK131">
        <v>888.49</v>
      </c>
      <c r="BL131">
        <v>454.35500000000002</v>
      </c>
      <c r="BM131">
        <v>887.54600000000005</v>
      </c>
      <c r="BN131">
        <v>935.15899999999999</v>
      </c>
      <c r="BO131">
        <v>504.97500000000002</v>
      </c>
      <c r="BP131">
        <v>874.84699999999998</v>
      </c>
      <c r="BQ131">
        <v>867.66099999999994</v>
      </c>
      <c r="BR131">
        <v>488.892</v>
      </c>
      <c r="BS131">
        <v>817.86900000000003</v>
      </c>
      <c r="BT131">
        <v>933.82500000000005</v>
      </c>
      <c r="BU131">
        <v>84.019000000000005</v>
      </c>
      <c r="BV131">
        <v>1008.503</v>
      </c>
      <c r="BW131">
        <v>1089.384</v>
      </c>
      <c r="BX131">
        <v>167.38200000000001</v>
      </c>
      <c r="BY131">
        <v>1054.2159999999999</v>
      </c>
      <c r="BZ131">
        <v>1083.2929999999999</v>
      </c>
      <c r="CA131">
        <v>254.001</v>
      </c>
      <c r="CB131">
        <v>1050.2370000000001</v>
      </c>
      <c r="CC131">
        <v>915.22299999999996</v>
      </c>
      <c r="CD131">
        <v>301.91300000000001</v>
      </c>
      <c r="CE131">
        <v>1009</v>
      </c>
      <c r="CF131">
        <v>1000.244</v>
      </c>
      <c r="CG131">
        <v>26.309000000000001</v>
      </c>
      <c r="CH131">
        <v>835.33</v>
      </c>
      <c r="CI131">
        <v>875.69399999999996</v>
      </c>
      <c r="CJ131">
        <v>36.853999999999999</v>
      </c>
      <c r="CK131">
        <v>525.40099999999995</v>
      </c>
      <c r="CL131">
        <v>903.41700000000003</v>
      </c>
      <c r="CM131">
        <v>36.204999999999998</v>
      </c>
      <c r="CN131">
        <v>469.423</v>
      </c>
      <c r="CO131">
        <v>860.48599999999999</v>
      </c>
      <c r="CP131">
        <v>73.015000000000001</v>
      </c>
      <c r="CQ131">
        <v>427.58699999999999</v>
      </c>
      <c r="CR131">
        <v>1126.086</v>
      </c>
      <c r="CS131">
        <v>85.028000000000006</v>
      </c>
      <c r="CT131">
        <v>188.96199999999999</v>
      </c>
      <c r="CU131">
        <v>1160.403</v>
      </c>
      <c r="CV131">
        <v>139.584</v>
      </c>
      <c r="CW131">
        <v>218.25299999999999</v>
      </c>
      <c r="CX131">
        <v>1186.9169999999999</v>
      </c>
      <c r="CY131">
        <v>144.589</v>
      </c>
      <c r="CZ131">
        <v>193.35499999999999</v>
      </c>
      <c r="DA131">
        <v>1159.0609999999999</v>
      </c>
      <c r="DB131">
        <v>97.158000000000001</v>
      </c>
      <c r="DC131">
        <v>157.73599999999999</v>
      </c>
      <c r="DD131">
        <v>1124.3119999999999</v>
      </c>
      <c r="DE131">
        <v>77.494</v>
      </c>
      <c r="DF131">
        <v>122.48099999999999</v>
      </c>
      <c r="DG131">
        <v>1087.421</v>
      </c>
      <c r="DH131">
        <v>59.404000000000003</v>
      </c>
      <c r="DI131">
        <v>75.013999999999996</v>
      </c>
      <c r="DJ131">
        <v>1054.9369999999999</v>
      </c>
      <c r="DK131">
        <v>100.51600000000001</v>
      </c>
      <c r="DL131">
        <v>73.647999999999996</v>
      </c>
      <c r="DM131">
        <v>1015.2859999999999</v>
      </c>
      <c r="DN131">
        <v>127.971</v>
      </c>
      <c r="DO131">
        <v>36.036000000000001</v>
      </c>
      <c r="DP131">
        <v>1061.7170000000001</v>
      </c>
      <c r="DQ131">
        <v>125.57899999999999</v>
      </c>
      <c r="DR131">
        <v>135.33600000000001</v>
      </c>
      <c r="DS131">
        <v>998.78899999999999</v>
      </c>
      <c r="DT131">
        <v>365.13299999999998</v>
      </c>
      <c r="DU131">
        <v>817.01099999999997</v>
      </c>
      <c r="DV131">
        <v>1015.269</v>
      </c>
      <c r="DW131">
        <v>324.74099999999999</v>
      </c>
      <c r="DX131">
        <v>504.12200000000001</v>
      </c>
      <c r="DY131">
        <v>1040.643</v>
      </c>
      <c r="DZ131">
        <v>330</v>
      </c>
      <c r="EA131">
        <v>432.27199999999999</v>
      </c>
      <c r="EB131">
        <v>985.00199999999995</v>
      </c>
      <c r="EC131">
        <v>284.46499999999997</v>
      </c>
      <c r="ED131">
        <v>423.79700000000003</v>
      </c>
      <c r="EE131">
        <v>1077.1389999999999</v>
      </c>
      <c r="EF131">
        <v>268.21899999999999</v>
      </c>
      <c r="EG131">
        <v>75.95</v>
      </c>
      <c r="EH131">
        <v>1119.22</v>
      </c>
      <c r="EI131">
        <v>218.18199999999999</v>
      </c>
      <c r="EJ131">
        <v>76.206999999999994</v>
      </c>
      <c r="EK131">
        <v>1125.377</v>
      </c>
      <c r="EL131">
        <v>213.95500000000001</v>
      </c>
      <c r="EM131">
        <v>41.789000000000001</v>
      </c>
      <c r="EN131">
        <v>1077.2809999999999</v>
      </c>
      <c r="EO131">
        <v>255.21799999999999</v>
      </c>
      <c r="EP131">
        <v>32.353000000000002</v>
      </c>
      <c r="EQ131">
        <v>1024.5029999999999</v>
      </c>
      <c r="ER131">
        <v>270.738</v>
      </c>
      <c r="ES131">
        <v>25.353999999999999</v>
      </c>
      <c r="ET131">
        <v>968.48500000000001</v>
      </c>
      <c r="EU131">
        <v>294.48500000000001</v>
      </c>
      <c r="EV131">
        <v>18.989000000000001</v>
      </c>
      <c r="EW131">
        <v>929.99300000000005</v>
      </c>
      <c r="EX131">
        <v>244.971</v>
      </c>
      <c r="EY131">
        <v>30.535</v>
      </c>
      <c r="EZ131">
        <v>889.25800000000004</v>
      </c>
      <c r="FA131">
        <v>202.16200000000001</v>
      </c>
      <c r="FB131">
        <v>18.917999999999999</v>
      </c>
      <c r="FC131">
        <v>986.63300000000004</v>
      </c>
      <c r="FD131">
        <v>227.75899999999999</v>
      </c>
      <c r="FE131">
        <v>72.688000000000002</v>
      </c>
    </row>
    <row r="132" spans="1:161" x14ac:dyDescent="0.25">
      <c r="A132">
        <v>121</v>
      </c>
      <c r="B132">
        <v>1.2</v>
      </c>
      <c r="C132">
        <v>975.41600000000005</v>
      </c>
      <c r="D132">
        <v>130.93899999999999</v>
      </c>
      <c r="E132">
        <v>1657.624</v>
      </c>
      <c r="F132">
        <v>979.69</v>
      </c>
      <c r="G132">
        <v>301.42</v>
      </c>
      <c r="H132">
        <v>1647.3979999999999</v>
      </c>
      <c r="I132">
        <v>852.625</v>
      </c>
      <c r="J132">
        <v>218.94399999999999</v>
      </c>
      <c r="K132">
        <v>1695.2239999999999</v>
      </c>
      <c r="L132">
        <v>914.654</v>
      </c>
      <c r="M132">
        <v>198.86699999999999</v>
      </c>
      <c r="N132">
        <v>1405.8150000000001</v>
      </c>
      <c r="O132">
        <v>890.38599999999997</v>
      </c>
      <c r="P132">
        <v>192.72399999999999</v>
      </c>
      <c r="Q132">
        <v>1250.252</v>
      </c>
      <c r="R132">
        <v>1040.1369999999999</v>
      </c>
      <c r="S132">
        <v>217.26400000000001</v>
      </c>
      <c r="T132">
        <v>1502.2809999999999</v>
      </c>
      <c r="U132">
        <v>1061.9110000000001</v>
      </c>
      <c r="V132">
        <v>214.648</v>
      </c>
      <c r="W132">
        <v>1468.6969999999999</v>
      </c>
      <c r="X132">
        <v>1099.838</v>
      </c>
      <c r="Y132">
        <v>208.26900000000001</v>
      </c>
      <c r="Z132">
        <v>1337.1880000000001</v>
      </c>
      <c r="AA132">
        <v>1065.3869999999999</v>
      </c>
      <c r="AB132">
        <v>205.73599999999999</v>
      </c>
      <c r="AC132">
        <v>1153.2280000000001</v>
      </c>
      <c r="AD132">
        <v>1059.567</v>
      </c>
      <c r="AE132">
        <v>203.76300000000001</v>
      </c>
      <c r="AF132">
        <v>1114.259</v>
      </c>
      <c r="AG132">
        <v>1068.7650000000001</v>
      </c>
      <c r="AH132">
        <v>206.27199999999999</v>
      </c>
      <c r="AI132">
        <v>1076.5250000000001</v>
      </c>
      <c r="AJ132">
        <v>997.36</v>
      </c>
      <c r="AK132">
        <v>3.1E-2</v>
      </c>
      <c r="AL132">
        <v>1457.0409999999999</v>
      </c>
      <c r="AM132">
        <v>1036.499</v>
      </c>
      <c r="AN132">
        <v>-33.53</v>
      </c>
      <c r="AO132">
        <v>1283.451</v>
      </c>
      <c r="AP132">
        <v>1052.874</v>
      </c>
      <c r="AQ132">
        <v>-41.954000000000001</v>
      </c>
      <c r="AR132">
        <v>1134.4110000000001</v>
      </c>
      <c r="AS132">
        <v>924.56100000000004</v>
      </c>
      <c r="AT132">
        <v>-33.618000000000002</v>
      </c>
      <c r="AU132">
        <v>903.75099999999998</v>
      </c>
      <c r="AV132">
        <v>976.476</v>
      </c>
      <c r="AW132">
        <v>-74.153000000000006</v>
      </c>
      <c r="AX132">
        <v>882.12300000000005</v>
      </c>
      <c r="AY132">
        <v>924.95399999999995</v>
      </c>
      <c r="AZ132">
        <v>-67.777000000000001</v>
      </c>
      <c r="BA132">
        <v>825.54600000000005</v>
      </c>
      <c r="BB132">
        <v>969.95299999999997</v>
      </c>
      <c r="BC132">
        <v>413.27800000000002</v>
      </c>
      <c r="BD132">
        <v>1436.3330000000001</v>
      </c>
      <c r="BE132">
        <v>1017.51</v>
      </c>
      <c r="BF132">
        <v>461.596</v>
      </c>
      <c r="BG132">
        <v>1266.0530000000001</v>
      </c>
      <c r="BH132">
        <v>1003.926</v>
      </c>
      <c r="BI132">
        <v>488.30799999999999</v>
      </c>
      <c r="BJ132">
        <v>1121.5740000000001</v>
      </c>
      <c r="BK132">
        <v>866.64499999999998</v>
      </c>
      <c r="BL132">
        <v>454.61</v>
      </c>
      <c r="BM132">
        <v>891.58299999999997</v>
      </c>
      <c r="BN132">
        <v>912.25300000000004</v>
      </c>
      <c r="BO132">
        <v>505.089</v>
      </c>
      <c r="BP132">
        <v>877.101</v>
      </c>
      <c r="BQ132">
        <v>843.09799999999996</v>
      </c>
      <c r="BR132">
        <v>488.32400000000001</v>
      </c>
      <c r="BS132">
        <v>822.61500000000001</v>
      </c>
      <c r="BT132">
        <v>921.88800000000003</v>
      </c>
      <c r="BU132">
        <v>84.697000000000003</v>
      </c>
      <c r="BV132">
        <v>1008.57</v>
      </c>
      <c r="BW132">
        <v>1077.809</v>
      </c>
      <c r="BX132">
        <v>167.404</v>
      </c>
      <c r="BY132">
        <v>1054.2190000000001</v>
      </c>
      <c r="BZ132">
        <v>1072.1279999999999</v>
      </c>
      <c r="CA132">
        <v>253.88499999999999</v>
      </c>
      <c r="CB132">
        <v>1050.048</v>
      </c>
      <c r="CC132">
        <v>904.10199999999998</v>
      </c>
      <c r="CD132">
        <v>302.77100000000002</v>
      </c>
      <c r="CE132">
        <v>1008.533</v>
      </c>
      <c r="CF132">
        <v>986.48500000000001</v>
      </c>
      <c r="CG132">
        <v>26.245000000000001</v>
      </c>
      <c r="CH132">
        <v>836.16099999999994</v>
      </c>
      <c r="CI132">
        <v>856.577</v>
      </c>
      <c r="CJ132">
        <v>38.433</v>
      </c>
      <c r="CK132">
        <v>527.52599999999995</v>
      </c>
      <c r="CL132">
        <v>882.21500000000003</v>
      </c>
      <c r="CM132">
        <v>37.753</v>
      </c>
      <c r="CN132">
        <v>469.95499999999998</v>
      </c>
      <c r="CO132">
        <v>838.06100000000004</v>
      </c>
      <c r="CP132">
        <v>75.326999999999998</v>
      </c>
      <c r="CQ132">
        <v>430.36200000000002</v>
      </c>
      <c r="CR132">
        <v>1093.5740000000001</v>
      </c>
      <c r="CS132">
        <v>84.61</v>
      </c>
      <c r="CT132">
        <v>180.37299999999999</v>
      </c>
      <c r="CU132">
        <v>1128.19</v>
      </c>
      <c r="CV132">
        <v>139.61799999999999</v>
      </c>
      <c r="CW132">
        <v>206.84700000000001</v>
      </c>
      <c r="CX132">
        <v>1154.9849999999999</v>
      </c>
      <c r="CY132">
        <v>145.19499999999999</v>
      </c>
      <c r="CZ132">
        <v>179.93600000000001</v>
      </c>
      <c r="DA132">
        <v>1121.4739999999999</v>
      </c>
      <c r="DB132">
        <v>95.551000000000002</v>
      </c>
      <c r="DC132">
        <v>148.917</v>
      </c>
      <c r="DD132">
        <v>1086.6969999999999</v>
      </c>
      <c r="DE132">
        <v>77.704999999999998</v>
      </c>
      <c r="DF132">
        <v>113.367</v>
      </c>
      <c r="DG132">
        <v>1046.6980000000001</v>
      </c>
      <c r="DH132">
        <v>59.283000000000001</v>
      </c>
      <c r="DI132">
        <v>68.438000000000002</v>
      </c>
      <c r="DJ132">
        <v>1014.704</v>
      </c>
      <c r="DK132">
        <v>100.593</v>
      </c>
      <c r="DL132">
        <v>68.483000000000004</v>
      </c>
      <c r="DM132">
        <v>972.92100000000005</v>
      </c>
      <c r="DN132">
        <v>127.627</v>
      </c>
      <c r="DO132">
        <v>32.988</v>
      </c>
      <c r="DP132">
        <v>1024.1389999999999</v>
      </c>
      <c r="DQ132">
        <v>126.583</v>
      </c>
      <c r="DR132">
        <v>130.02500000000001</v>
      </c>
      <c r="DS132">
        <v>989.87099999999998</v>
      </c>
      <c r="DT132">
        <v>365.25799999999998</v>
      </c>
      <c r="DU132">
        <v>816.49099999999999</v>
      </c>
      <c r="DV132">
        <v>1010.788</v>
      </c>
      <c r="DW132">
        <v>324.16800000000001</v>
      </c>
      <c r="DX132">
        <v>503.98700000000002</v>
      </c>
      <c r="DY132">
        <v>1036.5540000000001</v>
      </c>
      <c r="DZ132">
        <v>329.72500000000002</v>
      </c>
      <c r="EA132">
        <v>432.53100000000001</v>
      </c>
      <c r="EB132">
        <v>981.11599999999999</v>
      </c>
      <c r="EC132">
        <v>284.392</v>
      </c>
      <c r="ED132">
        <v>423.28399999999999</v>
      </c>
      <c r="EE132">
        <v>1076.799</v>
      </c>
      <c r="EF132">
        <v>267.774</v>
      </c>
      <c r="EG132">
        <v>76.501999999999995</v>
      </c>
      <c r="EH132">
        <v>1118.5940000000001</v>
      </c>
      <c r="EI132">
        <v>217.483</v>
      </c>
      <c r="EJ132">
        <v>77.12</v>
      </c>
      <c r="EK132">
        <v>1124.47</v>
      </c>
      <c r="EL132">
        <v>213.47300000000001</v>
      </c>
      <c r="EM132">
        <v>42.621000000000002</v>
      </c>
      <c r="EN132">
        <v>1077.0630000000001</v>
      </c>
      <c r="EO132">
        <v>254.63399999999999</v>
      </c>
      <c r="EP132">
        <v>32.920999999999999</v>
      </c>
      <c r="EQ132">
        <v>1024.662</v>
      </c>
      <c r="ER132">
        <v>270.50900000000001</v>
      </c>
      <c r="ES132">
        <v>25.268000000000001</v>
      </c>
      <c r="ET132">
        <v>968.79899999999998</v>
      </c>
      <c r="EU132">
        <v>294.25099999999998</v>
      </c>
      <c r="EV132">
        <v>18.635999999999999</v>
      </c>
      <c r="EW132">
        <v>929.76800000000003</v>
      </c>
      <c r="EX132">
        <v>245.077</v>
      </c>
      <c r="EY132">
        <v>30.443999999999999</v>
      </c>
      <c r="EZ132">
        <v>888.98699999999997</v>
      </c>
      <c r="FA132">
        <v>202.33699999999999</v>
      </c>
      <c r="FB132">
        <v>18.960999999999999</v>
      </c>
      <c r="FC132">
        <v>986.09500000000003</v>
      </c>
      <c r="FD132">
        <v>227.97200000000001</v>
      </c>
      <c r="FE132">
        <v>73.012</v>
      </c>
    </row>
    <row r="133" spans="1:161" x14ac:dyDescent="0.25">
      <c r="A133">
        <v>122</v>
      </c>
      <c r="B133">
        <v>1.21</v>
      </c>
      <c r="C133">
        <v>963.09900000000005</v>
      </c>
      <c r="D133">
        <v>131.07499999999999</v>
      </c>
      <c r="E133">
        <v>1657.123</v>
      </c>
      <c r="F133">
        <v>966.98099999999999</v>
      </c>
      <c r="G133">
        <v>301.60000000000002</v>
      </c>
      <c r="H133">
        <v>1647.3219999999999</v>
      </c>
      <c r="I133">
        <v>840.125</v>
      </c>
      <c r="J133">
        <v>218.71100000000001</v>
      </c>
      <c r="K133">
        <v>1695.01</v>
      </c>
      <c r="L133">
        <v>902.46</v>
      </c>
      <c r="M133">
        <v>199.22</v>
      </c>
      <c r="N133">
        <v>1405.3810000000001</v>
      </c>
      <c r="O133">
        <v>878.52700000000004</v>
      </c>
      <c r="P133">
        <v>193.24199999999999</v>
      </c>
      <c r="Q133">
        <v>1249.7919999999999</v>
      </c>
      <c r="R133">
        <v>1027.7249999999999</v>
      </c>
      <c r="S133">
        <v>217.78</v>
      </c>
      <c r="T133">
        <v>1502.1220000000001</v>
      </c>
      <c r="U133">
        <v>1049.557</v>
      </c>
      <c r="V133">
        <v>215.25899999999999</v>
      </c>
      <c r="W133">
        <v>1468.558</v>
      </c>
      <c r="X133">
        <v>1087.7070000000001</v>
      </c>
      <c r="Y133">
        <v>208.922</v>
      </c>
      <c r="Z133">
        <v>1337.1559999999999</v>
      </c>
      <c r="AA133">
        <v>1053.6610000000001</v>
      </c>
      <c r="AB133">
        <v>206.07</v>
      </c>
      <c r="AC133">
        <v>1153.1120000000001</v>
      </c>
      <c r="AD133">
        <v>1047.8789999999999</v>
      </c>
      <c r="AE133">
        <v>203.95699999999999</v>
      </c>
      <c r="AF133">
        <v>1114.075</v>
      </c>
      <c r="AG133">
        <v>1057.2760000000001</v>
      </c>
      <c r="AH133">
        <v>206.36</v>
      </c>
      <c r="AI133">
        <v>1076.4000000000001</v>
      </c>
      <c r="AJ133">
        <v>985.66</v>
      </c>
      <c r="AK133">
        <v>0.36199999999999999</v>
      </c>
      <c r="AL133">
        <v>1456.366</v>
      </c>
      <c r="AM133">
        <v>1026.386</v>
      </c>
      <c r="AN133">
        <v>-32.53</v>
      </c>
      <c r="AO133">
        <v>1282.922</v>
      </c>
      <c r="AP133">
        <v>1044.1379999999999</v>
      </c>
      <c r="AQ133">
        <v>-40.512999999999998</v>
      </c>
      <c r="AR133">
        <v>1134.145</v>
      </c>
      <c r="AS133">
        <v>919.83799999999997</v>
      </c>
      <c r="AT133">
        <v>-33.68</v>
      </c>
      <c r="AU133">
        <v>901.26499999999999</v>
      </c>
      <c r="AV133">
        <v>972.62699999999995</v>
      </c>
      <c r="AW133">
        <v>-73.373999999999995</v>
      </c>
      <c r="AX133">
        <v>880.495</v>
      </c>
      <c r="AY133">
        <v>921.76199999999994</v>
      </c>
      <c r="AZ133">
        <v>-68.028000000000006</v>
      </c>
      <c r="BA133">
        <v>823.24800000000005</v>
      </c>
      <c r="BB133">
        <v>957.37099999999998</v>
      </c>
      <c r="BC133">
        <v>413.67</v>
      </c>
      <c r="BD133">
        <v>1436.288</v>
      </c>
      <c r="BE133">
        <v>1003.47</v>
      </c>
      <c r="BF133">
        <v>462.91500000000002</v>
      </c>
      <c r="BG133">
        <v>1266.0029999999999</v>
      </c>
      <c r="BH133">
        <v>987.86400000000003</v>
      </c>
      <c r="BI133">
        <v>490.505</v>
      </c>
      <c r="BJ133">
        <v>1121.7460000000001</v>
      </c>
      <c r="BK133">
        <v>844.7</v>
      </c>
      <c r="BL133">
        <v>454.52499999999998</v>
      </c>
      <c r="BM133">
        <v>895.77700000000004</v>
      </c>
      <c r="BN133">
        <v>889.65899999999999</v>
      </c>
      <c r="BO133">
        <v>505.05200000000002</v>
      </c>
      <c r="BP133">
        <v>879.596</v>
      </c>
      <c r="BQ133">
        <v>818.78</v>
      </c>
      <c r="BR133">
        <v>487.69799999999998</v>
      </c>
      <c r="BS133">
        <v>827.51800000000003</v>
      </c>
      <c r="BT133">
        <v>908.91</v>
      </c>
      <c r="BU133">
        <v>84.861000000000004</v>
      </c>
      <c r="BV133">
        <v>1008.914</v>
      </c>
      <c r="BW133">
        <v>1066.1780000000001</v>
      </c>
      <c r="BX133">
        <v>167.39699999999999</v>
      </c>
      <c r="BY133">
        <v>1054.1179999999999</v>
      </c>
      <c r="BZ133">
        <v>1060.8430000000001</v>
      </c>
      <c r="CA133">
        <v>253.81299999999999</v>
      </c>
      <c r="CB133">
        <v>1049.682</v>
      </c>
      <c r="CC133">
        <v>893.03</v>
      </c>
      <c r="CD133">
        <v>303.44600000000003</v>
      </c>
      <c r="CE133">
        <v>1007.8049999999999</v>
      </c>
      <c r="CF133">
        <v>972.26700000000005</v>
      </c>
      <c r="CG133">
        <v>26.963999999999999</v>
      </c>
      <c r="CH133">
        <v>836.92700000000002</v>
      </c>
      <c r="CI133">
        <v>838.16099999999994</v>
      </c>
      <c r="CJ133">
        <v>39.932000000000002</v>
      </c>
      <c r="CK133">
        <v>529.39099999999996</v>
      </c>
      <c r="CL133">
        <v>861.43799999999999</v>
      </c>
      <c r="CM133">
        <v>39.343000000000004</v>
      </c>
      <c r="CN133">
        <v>470.1</v>
      </c>
      <c r="CO133">
        <v>816.32600000000002</v>
      </c>
      <c r="CP133">
        <v>77.947999999999993</v>
      </c>
      <c r="CQ133">
        <v>433.077</v>
      </c>
      <c r="CR133">
        <v>1058.904</v>
      </c>
      <c r="CS133">
        <v>85.027000000000001</v>
      </c>
      <c r="CT133">
        <v>170.804</v>
      </c>
      <c r="CU133">
        <v>1095.3399999999999</v>
      </c>
      <c r="CV133">
        <v>140.01400000000001</v>
      </c>
      <c r="CW133">
        <v>194.517</v>
      </c>
      <c r="CX133">
        <v>1120.4290000000001</v>
      </c>
      <c r="CY133">
        <v>145.256</v>
      </c>
      <c r="CZ133">
        <v>166.31899999999999</v>
      </c>
      <c r="DA133">
        <v>1087.1990000000001</v>
      </c>
      <c r="DB133">
        <v>98.384</v>
      </c>
      <c r="DC133">
        <v>134.619</v>
      </c>
      <c r="DD133">
        <v>1048.3119999999999</v>
      </c>
      <c r="DE133">
        <v>77.951999999999998</v>
      </c>
      <c r="DF133">
        <v>103.964</v>
      </c>
      <c r="DG133">
        <v>1005.251</v>
      </c>
      <c r="DH133">
        <v>59.569000000000003</v>
      </c>
      <c r="DI133">
        <v>61.856999999999999</v>
      </c>
      <c r="DJ133">
        <v>973.66300000000001</v>
      </c>
      <c r="DK133">
        <v>100.69</v>
      </c>
      <c r="DL133">
        <v>63.521999999999998</v>
      </c>
      <c r="DM133">
        <v>929.67600000000004</v>
      </c>
      <c r="DN133">
        <v>127.42100000000001</v>
      </c>
      <c r="DO133">
        <v>30.268000000000001</v>
      </c>
      <c r="DP133">
        <v>987.21500000000003</v>
      </c>
      <c r="DQ133">
        <v>126.46</v>
      </c>
      <c r="DR133">
        <v>123.61499999999999</v>
      </c>
      <c r="DS133">
        <v>980.85500000000002</v>
      </c>
      <c r="DT133">
        <v>365.358</v>
      </c>
      <c r="DU133">
        <v>815.98900000000003</v>
      </c>
      <c r="DV133">
        <v>1005.849</v>
      </c>
      <c r="DW133">
        <v>324.12599999999998</v>
      </c>
      <c r="DX133">
        <v>504.05099999999999</v>
      </c>
      <c r="DY133">
        <v>1032.501</v>
      </c>
      <c r="DZ133">
        <v>329.48700000000002</v>
      </c>
      <c r="EA133">
        <v>432.85700000000003</v>
      </c>
      <c r="EB133">
        <v>976.78800000000001</v>
      </c>
      <c r="EC133">
        <v>284.66000000000003</v>
      </c>
      <c r="ED133">
        <v>423.15100000000001</v>
      </c>
      <c r="EE133">
        <v>1076.402</v>
      </c>
      <c r="EF133">
        <v>267.35599999999999</v>
      </c>
      <c r="EG133">
        <v>77.131</v>
      </c>
      <c r="EH133">
        <v>1117.796</v>
      </c>
      <c r="EI133">
        <v>216.98099999999999</v>
      </c>
      <c r="EJ133">
        <v>78.090999999999994</v>
      </c>
      <c r="EK133">
        <v>1123.903</v>
      </c>
      <c r="EL133">
        <v>212.42400000000001</v>
      </c>
      <c r="EM133">
        <v>43.316000000000003</v>
      </c>
      <c r="EN133">
        <v>1076.8579999999999</v>
      </c>
      <c r="EO133">
        <v>253.97300000000001</v>
      </c>
      <c r="EP133">
        <v>33.110999999999997</v>
      </c>
      <c r="EQ133">
        <v>1024.5999999999999</v>
      </c>
      <c r="ER133">
        <v>270.10500000000002</v>
      </c>
      <c r="ES133">
        <v>25.347999999999999</v>
      </c>
      <c r="ET133">
        <v>968.85500000000002</v>
      </c>
      <c r="EU133">
        <v>294.16699999999997</v>
      </c>
      <c r="EV133">
        <v>18.645</v>
      </c>
      <c r="EW133">
        <v>929.51700000000005</v>
      </c>
      <c r="EX133">
        <v>245.18700000000001</v>
      </c>
      <c r="EY133">
        <v>30.433</v>
      </c>
      <c r="EZ133">
        <v>888.73199999999997</v>
      </c>
      <c r="FA133">
        <v>202.48599999999999</v>
      </c>
      <c r="FB133">
        <v>18.972000000000001</v>
      </c>
      <c r="FC133">
        <v>985.64599999999996</v>
      </c>
      <c r="FD133">
        <v>227.61500000000001</v>
      </c>
      <c r="FE133">
        <v>72.894999999999996</v>
      </c>
    </row>
    <row r="134" spans="1:161" x14ac:dyDescent="0.25">
      <c r="A134">
        <v>123</v>
      </c>
      <c r="B134">
        <v>1.22</v>
      </c>
      <c r="C134">
        <v>950.77200000000005</v>
      </c>
      <c r="D134">
        <v>131.185</v>
      </c>
      <c r="E134">
        <v>1656.539</v>
      </c>
      <c r="F134">
        <v>954.34</v>
      </c>
      <c r="G134">
        <v>301.72699999999998</v>
      </c>
      <c r="H134">
        <v>1647.0889999999999</v>
      </c>
      <c r="I134">
        <v>827.66700000000003</v>
      </c>
      <c r="J134">
        <v>218.458</v>
      </c>
      <c r="K134">
        <v>1694.654</v>
      </c>
      <c r="L134">
        <v>890.22699999999998</v>
      </c>
      <c r="M134">
        <v>199.577</v>
      </c>
      <c r="N134">
        <v>1404.8409999999999</v>
      </c>
      <c r="O134">
        <v>866.57</v>
      </c>
      <c r="P134">
        <v>193.696</v>
      </c>
      <c r="Q134">
        <v>1249.2059999999999</v>
      </c>
      <c r="R134">
        <v>1015.318</v>
      </c>
      <c r="S134">
        <v>218.196</v>
      </c>
      <c r="T134">
        <v>1501.8440000000001</v>
      </c>
      <c r="U134">
        <v>1037.18</v>
      </c>
      <c r="V134">
        <v>215.745</v>
      </c>
      <c r="W134">
        <v>1468.3320000000001</v>
      </c>
      <c r="X134">
        <v>1075.6220000000001</v>
      </c>
      <c r="Y134">
        <v>209.48099999999999</v>
      </c>
      <c r="Z134">
        <v>1337.0650000000001</v>
      </c>
      <c r="AA134">
        <v>1041.961</v>
      </c>
      <c r="AB134">
        <v>206.27500000000001</v>
      </c>
      <c r="AC134">
        <v>1152.816</v>
      </c>
      <c r="AD134">
        <v>1036.126</v>
      </c>
      <c r="AE134">
        <v>204.066</v>
      </c>
      <c r="AF134">
        <v>1113.857</v>
      </c>
      <c r="AG134">
        <v>1045.4079999999999</v>
      </c>
      <c r="AH134">
        <v>206.32400000000001</v>
      </c>
      <c r="AI134">
        <v>1076.008</v>
      </c>
      <c r="AJ134">
        <v>973.83799999999997</v>
      </c>
      <c r="AK134">
        <v>0.70399999999999996</v>
      </c>
      <c r="AL134">
        <v>1455.646</v>
      </c>
      <c r="AM134">
        <v>1016.0069999999999</v>
      </c>
      <c r="AN134">
        <v>-31.648</v>
      </c>
      <c r="AO134">
        <v>1282.3979999999999</v>
      </c>
      <c r="AP134">
        <v>1035.1130000000001</v>
      </c>
      <c r="AQ134">
        <v>-39.125999999999998</v>
      </c>
      <c r="AR134">
        <v>1133.9000000000001</v>
      </c>
      <c r="AS134">
        <v>914.79499999999996</v>
      </c>
      <c r="AT134">
        <v>-33.767000000000003</v>
      </c>
      <c r="AU134">
        <v>898.90099999999995</v>
      </c>
      <c r="AV134">
        <v>968.68799999999999</v>
      </c>
      <c r="AW134">
        <v>-72.709000000000003</v>
      </c>
      <c r="AX134">
        <v>878.94600000000003</v>
      </c>
      <c r="AY134">
        <v>918.47400000000005</v>
      </c>
      <c r="AZ134">
        <v>-68.385000000000005</v>
      </c>
      <c r="BA134">
        <v>821.08399999999995</v>
      </c>
      <c r="BB134">
        <v>944.80600000000004</v>
      </c>
      <c r="BC134">
        <v>414.00099999999998</v>
      </c>
      <c r="BD134">
        <v>1436.136</v>
      </c>
      <c r="BE134">
        <v>989.55399999999997</v>
      </c>
      <c r="BF134">
        <v>464.10199999999998</v>
      </c>
      <c r="BG134">
        <v>1265.7950000000001</v>
      </c>
      <c r="BH134">
        <v>972.02300000000002</v>
      </c>
      <c r="BI134">
        <v>492.58499999999998</v>
      </c>
      <c r="BJ134">
        <v>1121.837</v>
      </c>
      <c r="BK134">
        <v>823.07799999999997</v>
      </c>
      <c r="BL134">
        <v>454.43599999999998</v>
      </c>
      <c r="BM134">
        <v>900.04100000000005</v>
      </c>
      <c r="BN134">
        <v>867.31899999999996</v>
      </c>
      <c r="BO134">
        <v>504.94400000000002</v>
      </c>
      <c r="BP134">
        <v>882.15200000000004</v>
      </c>
      <c r="BQ134">
        <v>794.78099999999995</v>
      </c>
      <c r="BR134">
        <v>487.11500000000001</v>
      </c>
      <c r="BS134">
        <v>832.58900000000006</v>
      </c>
      <c r="BT134">
        <v>897.53300000000002</v>
      </c>
      <c r="BU134">
        <v>85.587000000000003</v>
      </c>
      <c r="BV134">
        <v>1008.504</v>
      </c>
      <c r="BW134">
        <v>1054.5409999999999</v>
      </c>
      <c r="BX134">
        <v>167.358</v>
      </c>
      <c r="BY134">
        <v>1053.8599999999999</v>
      </c>
      <c r="BZ134">
        <v>1049.357</v>
      </c>
      <c r="CA134">
        <v>253.79300000000001</v>
      </c>
      <c r="CB134">
        <v>1049.1849999999999</v>
      </c>
      <c r="CC134">
        <v>881.83100000000002</v>
      </c>
      <c r="CD134">
        <v>304.04300000000001</v>
      </c>
      <c r="CE134">
        <v>1007.06</v>
      </c>
      <c r="CF134">
        <v>959.34199999999998</v>
      </c>
      <c r="CG134">
        <v>26.463000000000001</v>
      </c>
      <c r="CH134">
        <v>837.20500000000004</v>
      </c>
      <c r="CI134">
        <v>820.40300000000002</v>
      </c>
      <c r="CJ134">
        <v>41.331000000000003</v>
      </c>
      <c r="CK134">
        <v>531.02</v>
      </c>
      <c r="CL134">
        <v>841.15800000000002</v>
      </c>
      <c r="CM134">
        <v>40.908999999999999</v>
      </c>
      <c r="CN134">
        <v>470.00299999999999</v>
      </c>
      <c r="CO134">
        <v>795.40200000000004</v>
      </c>
      <c r="CP134">
        <v>80.653000000000006</v>
      </c>
      <c r="CQ134">
        <v>435.488</v>
      </c>
      <c r="CR134">
        <v>1023.6130000000001</v>
      </c>
      <c r="CS134">
        <v>85.626000000000005</v>
      </c>
      <c r="CT134">
        <v>160.38399999999999</v>
      </c>
      <c r="CU134">
        <v>1061.479</v>
      </c>
      <c r="CV134">
        <v>140.29300000000001</v>
      </c>
      <c r="CW134">
        <v>181.60400000000001</v>
      </c>
      <c r="CX134">
        <v>1085.492</v>
      </c>
      <c r="CY134">
        <v>145.542</v>
      </c>
      <c r="CZ134">
        <v>151.94300000000001</v>
      </c>
      <c r="DA134">
        <v>1048.9870000000001</v>
      </c>
      <c r="DB134">
        <v>98.259</v>
      </c>
      <c r="DC134">
        <v>123.68</v>
      </c>
      <c r="DD134">
        <v>1008.974</v>
      </c>
      <c r="DE134">
        <v>78.382999999999996</v>
      </c>
      <c r="DF134">
        <v>94.546999999999997</v>
      </c>
      <c r="DG134">
        <v>963.23299999999995</v>
      </c>
      <c r="DH134">
        <v>59.915999999999997</v>
      </c>
      <c r="DI134">
        <v>55.39</v>
      </c>
      <c r="DJ134">
        <v>931.84199999999998</v>
      </c>
      <c r="DK134">
        <v>101.004</v>
      </c>
      <c r="DL134">
        <v>58.976999999999997</v>
      </c>
      <c r="DM134">
        <v>885.85599999999999</v>
      </c>
      <c r="DN134">
        <v>127.536</v>
      </c>
      <c r="DO134">
        <v>28.327000000000002</v>
      </c>
      <c r="DP134">
        <v>949.98</v>
      </c>
      <c r="DQ134">
        <v>126.85299999999999</v>
      </c>
      <c r="DR134">
        <v>117.06100000000001</v>
      </c>
      <c r="DS134">
        <v>971.73699999999997</v>
      </c>
      <c r="DT134">
        <v>365.44799999999998</v>
      </c>
      <c r="DU134">
        <v>815.42700000000002</v>
      </c>
      <c r="DV134">
        <v>1000.896</v>
      </c>
      <c r="DW134">
        <v>324.17200000000003</v>
      </c>
      <c r="DX134">
        <v>504.16699999999997</v>
      </c>
      <c r="DY134">
        <v>1028.2860000000001</v>
      </c>
      <c r="DZ134">
        <v>329.52199999999999</v>
      </c>
      <c r="EA134">
        <v>433.29199999999997</v>
      </c>
      <c r="EB134">
        <v>972.60799999999995</v>
      </c>
      <c r="EC134">
        <v>284.87900000000002</v>
      </c>
      <c r="ED134">
        <v>422.983</v>
      </c>
      <c r="EE134">
        <v>1075.7739999999999</v>
      </c>
      <c r="EF134">
        <v>266.26299999999998</v>
      </c>
      <c r="EG134">
        <v>77.274000000000001</v>
      </c>
      <c r="EH134">
        <v>1116.893</v>
      </c>
      <c r="EI134">
        <v>215.643</v>
      </c>
      <c r="EJ134">
        <v>79.072999999999993</v>
      </c>
      <c r="EK134">
        <v>1123.278</v>
      </c>
      <c r="EL134">
        <v>210.477</v>
      </c>
      <c r="EM134">
        <v>44.026000000000003</v>
      </c>
      <c r="EN134">
        <v>1076.6489999999999</v>
      </c>
      <c r="EO134">
        <v>252.755</v>
      </c>
      <c r="EP134">
        <v>33.351999999999997</v>
      </c>
      <c r="EQ134">
        <v>1024.5150000000001</v>
      </c>
      <c r="ER134">
        <v>269.38900000000001</v>
      </c>
      <c r="ES134">
        <v>25.544</v>
      </c>
      <c r="ET134">
        <v>968.91300000000001</v>
      </c>
      <c r="EU134">
        <v>293.91699999999997</v>
      </c>
      <c r="EV134">
        <v>18.745999999999999</v>
      </c>
      <c r="EW134">
        <v>929.154</v>
      </c>
      <c r="EX134">
        <v>245.27199999999999</v>
      </c>
      <c r="EY134">
        <v>30.376000000000001</v>
      </c>
      <c r="EZ134">
        <v>888.09199999999998</v>
      </c>
      <c r="FA134">
        <v>202.75899999999999</v>
      </c>
      <c r="FB134">
        <v>19.097999999999999</v>
      </c>
      <c r="FC134">
        <v>984.83799999999997</v>
      </c>
      <c r="FD134">
        <v>228.41900000000001</v>
      </c>
      <c r="FE134">
        <v>73.450999999999993</v>
      </c>
    </row>
    <row r="135" spans="1:161" x14ac:dyDescent="0.25">
      <c r="A135">
        <v>124</v>
      </c>
      <c r="B135">
        <v>1.23</v>
      </c>
      <c r="C135">
        <v>938.45</v>
      </c>
      <c r="D135">
        <v>131.25700000000001</v>
      </c>
      <c r="E135">
        <v>1655.9269999999999</v>
      </c>
      <c r="F135">
        <v>941.654</v>
      </c>
      <c r="G135">
        <v>301.858</v>
      </c>
      <c r="H135">
        <v>1646.703</v>
      </c>
      <c r="I135">
        <v>815.279</v>
      </c>
      <c r="J135">
        <v>218.262</v>
      </c>
      <c r="K135">
        <v>1694.2619999999999</v>
      </c>
      <c r="L135">
        <v>878.01599999999996</v>
      </c>
      <c r="M135">
        <v>199.81399999999999</v>
      </c>
      <c r="N135">
        <v>1404.1959999999999</v>
      </c>
      <c r="O135">
        <v>854.63</v>
      </c>
      <c r="P135">
        <v>193.98500000000001</v>
      </c>
      <c r="Q135">
        <v>1248.5840000000001</v>
      </c>
      <c r="R135">
        <v>1002.909</v>
      </c>
      <c r="S135">
        <v>218.59899999999999</v>
      </c>
      <c r="T135">
        <v>1501.4390000000001</v>
      </c>
      <c r="U135">
        <v>1024.8109999999999</v>
      </c>
      <c r="V135">
        <v>216.15899999999999</v>
      </c>
      <c r="W135">
        <v>1467.97</v>
      </c>
      <c r="X135">
        <v>1063.4549999999999</v>
      </c>
      <c r="Y135">
        <v>209.87799999999999</v>
      </c>
      <c r="Z135">
        <v>1336.817</v>
      </c>
      <c r="AA135">
        <v>1030.1420000000001</v>
      </c>
      <c r="AB135">
        <v>206.441</v>
      </c>
      <c r="AC135">
        <v>1152.521</v>
      </c>
      <c r="AD135">
        <v>1024.348</v>
      </c>
      <c r="AE135">
        <v>204.10499999999999</v>
      </c>
      <c r="AF135">
        <v>1113.4559999999999</v>
      </c>
      <c r="AG135">
        <v>1034.1969999999999</v>
      </c>
      <c r="AH135">
        <v>206.33699999999999</v>
      </c>
      <c r="AI135">
        <v>1075.8219999999999</v>
      </c>
      <c r="AJ135">
        <v>961.88900000000001</v>
      </c>
      <c r="AK135">
        <v>0.95699999999999996</v>
      </c>
      <c r="AL135">
        <v>1454.9549999999999</v>
      </c>
      <c r="AM135">
        <v>1005.298</v>
      </c>
      <c r="AN135">
        <v>-30.893999999999998</v>
      </c>
      <c r="AO135">
        <v>1281.8430000000001</v>
      </c>
      <c r="AP135">
        <v>1025.8019999999999</v>
      </c>
      <c r="AQ135">
        <v>-37.844000000000001</v>
      </c>
      <c r="AR135">
        <v>1133.607</v>
      </c>
      <c r="AS135">
        <v>909.70299999999997</v>
      </c>
      <c r="AT135">
        <v>-33.988999999999997</v>
      </c>
      <c r="AU135">
        <v>896.62699999999995</v>
      </c>
      <c r="AV135">
        <v>964.48099999999999</v>
      </c>
      <c r="AW135">
        <v>-72.125</v>
      </c>
      <c r="AX135">
        <v>877.548</v>
      </c>
      <c r="AY135">
        <v>914.995</v>
      </c>
      <c r="AZ135">
        <v>-68.775999999999996</v>
      </c>
      <c r="BA135">
        <v>819.00699999999995</v>
      </c>
      <c r="BB135">
        <v>932.30100000000004</v>
      </c>
      <c r="BC135">
        <v>414.24299999999999</v>
      </c>
      <c r="BD135">
        <v>1435.8030000000001</v>
      </c>
      <c r="BE135">
        <v>975.72699999999998</v>
      </c>
      <c r="BF135">
        <v>465.11599999999999</v>
      </c>
      <c r="BG135">
        <v>1265.4090000000001</v>
      </c>
      <c r="BH135">
        <v>956.32399999999996</v>
      </c>
      <c r="BI135">
        <v>494.49799999999999</v>
      </c>
      <c r="BJ135">
        <v>1121.845</v>
      </c>
      <c r="BK135">
        <v>801.77200000000005</v>
      </c>
      <c r="BL135">
        <v>454.44099999999997</v>
      </c>
      <c r="BM135">
        <v>904.48099999999999</v>
      </c>
      <c r="BN135">
        <v>845.32299999999998</v>
      </c>
      <c r="BO135">
        <v>504.66500000000002</v>
      </c>
      <c r="BP135">
        <v>884.81100000000004</v>
      </c>
      <c r="BQ135">
        <v>771.255</v>
      </c>
      <c r="BR135">
        <v>486.35599999999999</v>
      </c>
      <c r="BS135">
        <v>837.77499999999998</v>
      </c>
      <c r="BT135">
        <v>886.06399999999996</v>
      </c>
      <c r="BU135">
        <v>86.218999999999994</v>
      </c>
      <c r="BV135">
        <v>1008.039</v>
      </c>
      <c r="BW135">
        <v>1043.011</v>
      </c>
      <c r="BX135">
        <v>167.16399999999999</v>
      </c>
      <c r="BY135">
        <v>1053.6949999999999</v>
      </c>
      <c r="BZ135">
        <v>1037.7850000000001</v>
      </c>
      <c r="CA135">
        <v>253.49299999999999</v>
      </c>
      <c r="CB135">
        <v>1048.722</v>
      </c>
      <c r="CC135">
        <v>870.61</v>
      </c>
      <c r="CD135">
        <v>304.577</v>
      </c>
      <c r="CE135">
        <v>1006.228</v>
      </c>
      <c r="CF135">
        <v>946.33199999999999</v>
      </c>
      <c r="CG135">
        <v>26.434999999999999</v>
      </c>
      <c r="CH135">
        <v>837.46299999999997</v>
      </c>
      <c r="CI135">
        <v>803.47299999999996</v>
      </c>
      <c r="CJ135">
        <v>42.582000000000001</v>
      </c>
      <c r="CK135">
        <v>532.23800000000006</v>
      </c>
      <c r="CL135">
        <v>821.625</v>
      </c>
      <c r="CM135">
        <v>42.386000000000003</v>
      </c>
      <c r="CN135">
        <v>469.63600000000002</v>
      </c>
      <c r="CO135">
        <v>775.32500000000005</v>
      </c>
      <c r="CP135">
        <v>83.418999999999997</v>
      </c>
      <c r="CQ135">
        <v>437.613</v>
      </c>
      <c r="CR135">
        <v>987.346</v>
      </c>
      <c r="CS135">
        <v>86.543999999999997</v>
      </c>
      <c r="CT135">
        <v>149.631</v>
      </c>
      <c r="CU135">
        <v>1027.4079999999999</v>
      </c>
      <c r="CV135">
        <v>140.65</v>
      </c>
      <c r="CW135">
        <v>168.71100000000001</v>
      </c>
      <c r="CX135">
        <v>1047.8889999999999</v>
      </c>
      <c r="CY135">
        <v>145.922</v>
      </c>
      <c r="CZ135">
        <v>137.25</v>
      </c>
      <c r="DA135">
        <v>1010.72</v>
      </c>
      <c r="DB135">
        <v>99.073999999999998</v>
      </c>
      <c r="DC135">
        <v>111.494</v>
      </c>
      <c r="DD135">
        <v>968.71</v>
      </c>
      <c r="DE135">
        <v>78.968000000000004</v>
      </c>
      <c r="DF135">
        <v>85.218000000000004</v>
      </c>
      <c r="DG135">
        <v>920.36800000000005</v>
      </c>
      <c r="DH135">
        <v>60.469000000000001</v>
      </c>
      <c r="DI135">
        <v>49.35</v>
      </c>
      <c r="DJ135">
        <v>889.45</v>
      </c>
      <c r="DK135">
        <v>101.715</v>
      </c>
      <c r="DL135">
        <v>54.874000000000002</v>
      </c>
      <c r="DM135">
        <v>841.73900000000003</v>
      </c>
      <c r="DN135">
        <v>128.28299999999999</v>
      </c>
      <c r="DO135">
        <v>27.015000000000001</v>
      </c>
      <c r="DP135">
        <v>911.71199999999999</v>
      </c>
      <c r="DQ135">
        <v>127.654</v>
      </c>
      <c r="DR135">
        <v>111.441</v>
      </c>
      <c r="DS135">
        <v>962.49699999999996</v>
      </c>
      <c r="DT135">
        <v>365.47500000000002</v>
      </c>
      <c r="DU135">
        <v>814.91499999999996</v>
      </c>
      <c r="DV135">
        <v>996.01300000000003</v>
      </c>
      <c r="DW135">
        <v>324.06599999999997</v>
      </c>
      <c r="DX135">
        <v>504.33300000000003</v>
      </c>
      <c r="DY135">
        <v>1024.2860000000001</v>
      </c>
      <c r="DZ135">
        <v>329.15899999999999</v>
      </c>
      <c r="EA135">
        <v>433.755</v>
      </c>
      <c r="EB135">
        <v>968.67899999999997</v>
      </c>
      <c r="EC135">
        <v>285.31099999999998</v>
      </c>
      <c r="ED135">
        <v>422.80900000000003</v>
      </c>
      <c r="EE135">
        <v>1075.1310000000001</v>
      </c>
      <c r="EF135">
        <v>265.48</v>
      </c>
      <c r="EG135">
        <v>78.239000000000004</v>
      </c>
      <c r="EH135">
        <v>1115.759</v>
      </c>
      <c r="EI135">
        <v>214.41800000000001</v>
      </c>
      <c r="EJ135">
        <v>80.144000000000005</v>
      </c>
      <c r="EK135">
        <v>1122.431</v>
      </c>
      <c r="EL135">
        <v>209.274</v>
      </c>
      <c r="EM135">
        <v>45.195</v>
      </c>
      <c r="EN135">
        <v>1076.5039999999999</v>
      </c>
      <c r="EO135">
        <v>252.249</v>
      </c>
      <c r="EP135">
        <v>34.418999999999997</v>
      </c>
      <c r="EQ135">
        <v>1024.345</v>
      </c>
      <c r="ER135">
        <v>268.79700000000003</v>
      </c>
      <c r="ES135">
        <v>25.827000000000002</v>
      </c>
      <c r="ET135">
        <v>968.97400000000005</v>
      </c>
      <c r="EU135">
        <v>293.62400000000002</v>
      </c>
      <c r="EV135">
        <v>18.838999999999999</v>
      </c>
      <c r="EW135">
        <v>928.78599999999994</v>
      </c>
      <c r="EX135">
        <v>245.34299999999999</v>
      </c>
      <c r="EY135">
        <v>30.303999999999998</v>
      </c>
      <c r="EZ135">
        <v>887.60799999999995</v>
      </c>
      <c r="FA135">
        <v>203.048</v>
      </c>
      <c r="FB135">
        <v>19.074999999999999</v>
      </c>
      <c r="FC135">
        <v>984.02700000000004</v>
      </c>
      <c r="FD135">
        <v>227.947</v>
      </c>
      <c r="FE135">
        <v>73.62</v>
      </c>
    </row>
    <row r="136" spans="1:161" x14ac:dyDescent="0.25">
      <c r="A136">
        <v>125</v>
      </c>
      <c r="B136">
        <v>1.24</v>
      </c>
      <c r="C136">
        <v>926.09</v>
      </c>
      <c r="D136">
        <v>131.33099999999999</v>
      </c>
      <c r="E136">
        <v>1655.2059999999999</v>
      </c>
      <c r="F136">
        <v>929.02499999999998</v>
      </c>
      <c r="G136">
        <v>301.93</v>
      </c>
      <c r="H136">
        <v>1646.258</v>
      </c>
      <c r="I136">
        <v>802.80799999999999</v>
      </c>
      <c r="J136">
        <v>218.00899999999999</v>
      </c>
      <c r="K136">
        <v>1693.76</v>
      </c>
      <c r="L136">
        <v>865.77800000000002</v>
      </c>
      <c r="M136">
        <v>200.078</v>
      </c>
      <c r="N136">
        <v>1403.498</v>
      </c>
      <c r="O136">
        <v>842.66399999999999</v>
      </c>
      <c r="P136">
        <v>194.30199999999999</v>
      </c>
      <c r="Q136">
        <v>1247.8789999999999</v>
      </c>
      <c r="R136">
        <v>990.50800000000004</v>
      </c>
      <c r="S136">
        <v>218.898</v>
      </c>
      <c r="T136">
        <v>1500.9860000000001</v>
      </c>
      <c r="U136">
        <v>1012.436</v>
      </c>
      <c r="V136">
        <v>216.518</v>
      </c>
      <c r="W136">
        <v>1467.5540000000001</v>
      </c>
      <c r="X136">
        <v>1051.3530000000001</v>
      </c>
      <c r="Y136">
        <v>210.2</v>
      </c>
      <c r="Z136">
        <v>1336.5329999999999</v>
      </c>
      <c r="AA136">
        <v>1018.218</v>
      </c>
      <c r="AB136">
        <v>206.48099999999999</v>
      </c>
      <c r="AC136">
        <v>1152.1289999999999</v>
      </c>
      <c r="AD136">
        <v>1012.556</v>
      </c>
      <c r="AE136">
        <v>204.108</v>
      </c>
      <c r="AF136">
        <v>1113.0550000000001</v>
      </c>
      <c r="AG136">
        <v>1022.486</v>
      </c>
      <c r="AH136">
        <v>206.26</v>
      </c>
      <c r="AI136">
        <v>1075.3969999999999</v>
      </c>
      <c r="AJ136">
        <v>949.81700000000001</v>
      </c>
      <c r="AK136">
        <v>1.129</v>
      </c>
      <c r="AL136">
        <v>1454.2239999999999</v>
      </c>
      <c r="AM136">
        <v>994.34199999999998</v>
      </c>
      <c r="AN136">
        <v>-30.265999999999998</v>
      </c>
      <c r="AO136">
        <v>1281.2570000000001</v>
      </c>
      <c r="AP136">
        <v>1016.203</v>
      </c>
      <c r="AQ136">
        <v>-36.68</v>
      </c>
      <c r="AR136">
        <v>1133.354</v>
      </c>
      <c r="AS136">
        <v>903.95799999999997</v>
      </c>
      <c r="AT136">
        <v>-34.31</v>
      </c>
      <c r="AU136">
        <v>894.32399999999996</v>
      </c>
      <c r="AV136">
        <v>960.02099999999996</v>
      </c>
      <c r="AW136">
        <v>-71.676000000000002</v>
      </c>
      <c r="AX136">
        <v>876.23400000000004</v>
      </c>
      <c r="AY136">
        <v>911.29499999999996</v>
      </c>
      <c r="AZ136">
        <v>-69.155000000000001</v>
      </c>
      <c r="BA136">
        <v>816.99300000000005</v>
      </c>
      <c r="BB136">
        <v>919.745</v>
      </c>
      <c r="BC136">
        <v>414.452</v>
      </c>
      <c r="BD136">
        <v>1435.3820000000001</v>
      </c>
      <c r="BE136">
        <v>961.96299999999997</v>
      </c>
      <c r="BF136">
        <v>465.99599999999998</v>
      </c>
      <c r="BG136">
        <v>1264.972</v>
      </c>
      <c r="BH136">
        <v>940.78599999999994</v>
      </c>
      <c r="BI136">
        <v>496.25799999999998</v>
      </c>
      <c r="BJ136">
        <v>1121.818</v>
      </c>
      <c r="BK136">
        <v>780.79</v>
      </c>
      <c r="BL136">
        <v>454.36900000000003</v>
      </c>
      <c r="BM136">
        <v>908.82799999999997</v>
      </c>
      <c r="BN136">
        <v>823.74300000000005</v>
      </c>
      <c r="BO136">
        <v>504.35199999999998</v>
      </c>
      <c r="BP136">
        <v>887.46600000000001</v>
      </c>
      <c r="BQ136">
        <v>748.05</v>
      </c>
      <c r="BR136">
        <v>485.85199999999998</v>
      </c>
      <c r="BS136">
        <v>843.14200000000005</v>
      </c>
      <c r="BT136">
        <v>874.06899999999996</v>
      </c>
      <c r="BU136">
        <v>86.768000000000001</v>
      </c>
      <c r="BV136">
        <v>1007.6420000000001</v>
      </c>
      <c r="BW136">
        <v>1031.1880000000001</v>
      </c>
      <c r="BX136">
        <v>167.07599999999999</v>
      </c>
      <c r="BY136">
        <v>1053.2560000000001</v>
      </c>
      <c r="BZ136">
        <v>1026.2909999999999</v>
      </c>
      <c r="CA136">
        <v>253.35400000000001</v>
      </c>
      <c r="CB136">
        <v>1048.1990000000001</v>
      </c>
      <c r="CC136">
        <v>859.34699999999998</v>
      </c>
      <c r="CD136">
        <v>305.05900000000003</v>
      </c>
      <c r="CE136">
        <v>1005.427</v>
      </c>
      <c r="CF136">
        <v>933.48699999999997</v>
      </c>
      <c r="CG136">
        <v>26.361999999999998</v>
      </c>
      <c r="CH136">
        <v>837.59799999999996</v>
      </c>
      <c r="CI136">
        <v>787.26199999999994</v>
      </c>
      <c r="CJ136">
        <v>43.353000000000002</v>
      </c>
      <c r="CK136">
        <v>533.19899999999996</v>
      </c>
      <c r="CL136">
        <v>802.78700000000003</v>
      </c>
      <c r="CM136">
        <v>43.850999999999999</v>
      </c>
      <c r="CN136">
        <v>468.95299999999997</v>
      </c>
      <c r="CO136">
        <v>756.07100000000003</v>
      </c>
      <c r="CP136">
        <v>86.305000000000007</v>
      </c>
      <c r="CQ136">
        <v>439.24599999999998</v>
      </c>
      <c r="CR136">
        <v>950.52700000000004</v>
      </c>
      <c r="CS136">
        <v>87.567999999999998</v>
      </c>
      <c r="CT136">
        <v>138.96600000000001</v>
      </c>
      <c r="CU136">
        <v>992.798</v>
      </c>
      <c r="CV136">
        <v>140.38999999999999</v>
      </c>
      <c r="CW136">
        <v>155.62799999999999</v>
      </c>
      <c r="CX136">
        <v>1011.076</v>
      </c>
      <c r="CY136">
        <v>145.77099999999999</v>
      </c>
      <c r="CZ136">
        <v>122.821</v>
      </c>
      <c r="DA136">
        <v>971.83699999999999</v>
      </c>
      <c r="DB136">
        <v>99.593000000000004</v>
      </c>
      <c r="DC136">
        <v>99.311000000000007</v>
      </c>
      <c r="DD136">
        <v>927.93100000000004</v>
      </c>
      <c r="DE136">
        <v>79.832999999999998</v>
      </c>
      <c r="DF136">
        <v>75.938999999999993</v>
      </c>
      <c r="DG136">
        <v>877.02599999999995</v>
      </c>
      <c r="DH136">
        <v>61.790999999999997</v>
      </c>
      <c r="DI136">
        <v>43.595999999999997</v>
      </c>
      <c r="DJ136">
        <v>846.87</v>
      </c>
      <c r="DK136">
        <v>103.24</v>
      </c>
      <c r="DL136">
        <v>51.103000000000002</v>
      </c>
      <c r="DM136">
        <v>797.55399999999997</v>
      </c>
      <c r="DN136">
        <v>130.00800000000001</v>
      </c>
      <c r="DO136">
        <v>26.47</v>
      </c>
      <c r="DP136">
        <v>872.76700000000005</v>
      </c>
      <c r="DQ136">
        <v>129.279</v>
      </c>
      <c r="DR136">
        <v>106.22799999999999</v>
      </c>
      <c r="DS136">
        <v>953.23599999999999</v>
      </c>
      <c r="DT136">
        <v>365.61200000000002</v>
      </c>
      <c r="DU136">
        <v>814.34400000000005</v>
      </c>
      <c r="DV136">
        <v>991.02300000000002</v>
      </c>
      <c r="DW136">
        <v>323.86799999999999</v>
      </c>
      <c r="DX136">
        <v>504.625</v>
      </c>
      <c r="DY136">
        <v>1020.2859999999999</v>
      </c>
      <c r="DZ136">
        <v>328.67700000000002</v>
      </c>
      <c r="EA136">
        <v>434.25</v>
      </c>
      <c r="EB136">
        <v>964.64400000000001</v>
      </c>
      <c r="EC136">
        <v>285.68099999999998</v>
      </c>
      <c r="ED136">
        <v>422.79</v>
      </c>
      <c r="EE136">
        <v>1074.79</v>
      </c>
      <c r="EF136">
        <v>264.72000000000003</v>
      </c>
      <c r="EG136">
        <v>79.138000000000005</v>
      </c>
      <c r="EH136">
        <v>1115.0519999999999</v>
      </c>
      <c r="EI136">
        <v>213.405</v>
      </c>
      <c r="EJ136">
        <v>81.497</v>
      </c>
      <c r="EK136">
        <v>1122.22</v>
      </c>
      <c r="EL136">
        <v>207.90299999999999</v>
      </c>
      <c r="EM136">
        <v>46.692</v>
      </c>
      <c r="EN136">
        <v>1076.2950000000001</v>
      </c>
      <c r="EO136">
        <v>251.37799999999999</v>
      </c>
      <c r="EP136">
        <v>35.125</v>
      </c>
      <c r="EQ136">
        <v>1024.354</v>
      </c>
      <c r="ER136">
        <v>268.24900000000002</v>
      </c>
      <c r="ES136">
        <v>26.076000000000001</v>
      </c>
      <c r="ET136">
        <v>969.06799999999998</v>
      </c>
      <c r="EU136">
        <v>293.49200000000002</v>
      </c>
      <c r="EV136">
        <v>19.059999999999999</v>
      </c>
      <c r="EW136">
        <v>928.44299999999998</v>
      </c>
      <c r="EX136">
        <v>245.54499999999999</v>
      </c>
      <c r="EY136">
        <v>30.49</v>
      </c>
      <c r="EZ136">
        <v>887.04</v>
      </c>
      <c r="FA136">
        <v>203.464</v>
      </c>
      <c r="FB136">
        <v>19.302</v>
      </c>
      <c r="FC136">
        <v>983.43600000000004</v>
      </c>
      <c r="FD136">
        <v>228.07400000000001</v>
      </c>
      <c r="FE136">
        <v>73.893000000000001</v>
      </c>
    </row>
    <row r="137" spans="1:161" x14ac:dyDescent="0.25">
      <c r="A137">
        <v>126</v>
      </c>
      <c r="B137">
        <v>1.25</v>
      </c>
      <c r="C137">
        <v>913.71799999999996</v>
      </c>
      <c r="D137">
        <v>131.37899999999999</v>
      </c>
      <c r="E137">
        <v>1654.4380000000001</v>
      </c>
      <c r="F137">
        <v>916.42700000000002</v>
      </c>
      <c r="G137">
        <v>302.02</v>
      </c>
      <c r="H137">
        <v>1645.63</v>
      </c>
      <c r="I137">
        <v>790.37099999999998</v>
      </c>
      <c r="J137">
        <v>217.90700000000001</v>
      </c>
      <c r="K137">
        <v>1693.299</v>
      </c>
      <c r="L137">
        <v>853.53800000000001</v>
      </c>
      <c r="M137">
        <v>200.20099999999999</v>
      </c>
      <c r="N137">
        <v>1402.6849999999999</v>
      </c>
      <c r="O137">
        <v>830.64200000000005</v>
      </c>
      <c r="P137">
        <v>194.512</v>
      </c>
      <c r="Q137">
        <v>1247.047</v>
      </c>
      <c r="R137">
        <v>978.05100000000004</v>
      </c>
      <c r="S137">
        <v>219.143</v>
      </c>
      <c r="T137">
        <v>1500.4960000000001</v>
      </c>
      <c r="U137">
        <v>1000.001</v>
      </c>
      <c r="V137">
        <v>216.786</v>
      </c>
      <c r="W137">
        <v>1467.0740000000001</v>
      </c>
      <c r="X137">
        <v>1039.1880000000001</v>
      </c>
      <c r="Y137">
        <v>210.392</v>
      </c>
      <c r="Z137">
        <v>1336.152</v>
      </c>
      <c r="AA137">
        <v>1006.3390000000001</v>
      </c>
      <c r="AB137">
        <v>206.45599999999999</v>
      </c>
      <c r="AC137">
        <v>1151.6769999999999</v>
      </c>
      <c r="AD137">
        <v>1000.698</v>
      </c>
      <c r="AE137">
        <v>204.035</v>
      </c>
      <c r="AF137">
        <v>1112.519</v>
      </c>
      <c r="AG137">
        <v>1010.708</v>
      </c>
      <c r="AH137">
        <v>206.1</v>
      </c>
      <c r="AI137">
        <v>1074.866</v>
      </c>
      <c r="AJ137">
        <v>937.63699999999994</v>
      </c>
      <c r="AK137">
        <v>1.268</v>
      </c>
      <c r="AL137">
        <v>1453.481</v>
      </c>
      <c r="AM137">
        <v>983.19600000000003</v>
      </c>
      <c r="AN137">
        <v>-29.744</v>
      </c>
      <c r="AO137">
        <v>1280.7</v>
      </c>
      <c r="AP137">
        <v>1006.321</v>
      </c>
      <c r="AQ137">
        <v>-35.613</v>
      </c>
      <c r="AR137">
        <v>1133.0509999999999</v>
      </c>
      <c r="AS137">
        <v>897.98199999999997</v>
      </c>
      <c r="AT137">
        <v>-34.731999999999999</v>
      </c>
      <c r="AU137">
        <v>892.22900000000004</v>
      </c>
      <c r="AV137">
        <v>955.14099999999996</v>
      </c>
      <c r="AW137">
        <v>-71.337999999999994</v>
      </c>
      <c r="AX137">
        <v>875.10199999999998</v>
      </c>
      <c r="AY137">
        <v>907.74099999999999</v>
      </c>
      <c r="AZ137">
        <v>-69.438000000000002</v>
      </c>
      <c r="BA137">
        <v>814.85699999999997</v>
      </c>
      <c r="BB137">
        <v>907.173</v>
      </c>
      <c r="BC137">
        <v>414.60199999999998</v>
      </c>
      <c r="BD137">
        <v>1434.9069999999999</v>
      </c>
      <c r="BE137">
        <v>948.25599999999997</v>
      </c>
      <c r="BF137">
        <v>466.77499999999998</v>
      </c>
      <c r="BG137">
        <v>1264.433</v>
      </c>
      <c r="BH137">
        <v>925.45</v>
      </c>
      <c r="BI137">
        <v>497.803</v>
      </c>
      <c r="BJ137">
        <v>1121.6210000000001</v>
      </c>
      <c r="BK137">
        <v>760.17899999999997</v>
      </c>
      <c r="BL137">
        <v>454.24</v>
      </c>
      <c r="BM137">
        <v>913.24199999999996</v>
      </c>
      <c r="BN137">
        <v>802.64499999999998</v>
      </c>
      <c r="BO137">
        <v>504.17399999999998</v>
      </c>
      <c r="BP137">
        <v>890.47</v>
      </c>
      <c r="BQ137">
        <v>725.33900000000006</v>
      </c>
      <c r="BR137">
        <v>485.43400000000003</v>
      </c>
      <c r="BS137">
        <v>848.55399999999997</v>
      </c>
      <c r="BT137">
        <v>861.90499999999997</v>
      </c>
      <c r="BU137">
        <v>87.194000000000003</v>
      </c>
      <c r="BV137">
        <v>1007.239</v>
      </c>
      <c r="BW137">
        <v>1019.32</v>
      </c>
      <c r="BX137">
        <v>166.874</v>
      </c>
      <c r="BY137">
        <v>1052.7439999999999</v>
      </c>
      <c r="BZ137">
        <v>1014.713</v>
      </c>
      <c r="CA137">
        <v>253.166</v>
      </c>
      <c r="CB137">
        <v>1047.615</v>
      </c>
      <c r="CC137">
        <v>848.01</v>
      </c>
      <c r="CD137">
        <v>305.52499999999998</v>
      </c>
      <c r="CE137">
        <v>1004.559</v>
      </c>
      <c r="CF137">
        <v>921.22699999999998</v>
      </c>
      <c r="CG137">
        <v>26.43</v>
      </c>
      <c r="CH137">
        <v>837.26599999999996</v>
      </c>
      <c r="CI137">
        <v>772.20399999999995</v>
      </c>
      <c r="CJ137">
        <v>44.354999999999997</v>
      </c>
      <c r="CK137">
        <v>533.39700000000005</v>
      </c>
      <c r="CL137">
        <v>784.90700000000004</v>
      </c>
      <c r="CM137">
        <v>45.162999999999997</v>
      </c>
      <c r="CN137">
        <v>467.90300000000002</v>
      </c>
      <c r="CO137">
        <v>738.02</v>
      </c>
      <c r="CP137">
        <v>88.716999999999999</v>
      </c>
      <c r="CQ137">
        <v>440.78800000000001</v>
      </c>
      <c r="CR137">
        <v>912.94200000000001</v>
      </c>
      <c r="CS137">
        <v>87.564999999999998</v>
      </c>
      <c r="CT137">
        <v>128.66200000000001</v>
      </c>
      <c r="CU137">
        <v>957.43200000000002</v>
      </c>
      <c r="CV137">
        <v>139.89599999999999</v>
      </c>
      <c r="CW137">
        <v>142.73500000000001</v>
      </c>
      <c r="CX137">
        <v>973.00699999999995</v>
      </c>
      <c r="CY137">
        <v>145.97999999999999</v>
      </c>
      <c r="CZ137">
        <v>109.07599999999999</v>
      </c>
      <c r="DA137">
        <v>931.87800000000004</v>
      </c>
      <c r="DB137">
        <v>99.727000000000004</v>
      </c>
      <c r="DC137">
        <v>87.841999999999999</v>
      </c>
      <c r="DD137">
        <v>886.25199999999995</v>
      </c>
      <c r="DE137">
        <v>80.903000000000006</v>
      </c>
      <c r="DF137">
        <v>67.376000000000005</v>
      </c>
      <c r="DG137">
        <v>833.16399999999999</v>
      </c>
      <c r="DH137">
        <v>63.664999999999999</v>
      </c>
      <c r="DI137">
        <v>38.463000000000001</v>
      </c>
      <c r="DJ137">
        <v>804.04</v>
      </c>
      <c r="DK137">
        <v>105.378</v>
      </c>
      <c r="DL137">
        <v>48.113</v>
      </c>
      <c r="DM137">
        <v>753.30700000000002</v>
      </c>
      <c r="DN137">
        <v>132.80600000000001</v>
      </c>
      <c r="DO137">
        <v>27.065999999999999</v>
      </c>
      <c r="DP137">
        <v>833.74199999999996</v>
      </c>
      <c r="DQ137">
        <v>130.96</v>
      </c>
      <c r="DR137">
        <v>101.185</v>
      </c>
      <c r="DS137">
        <v>944.07799999999997</v>
      </c>
      <c r="DT137">
        <v>365.94400000000002</v>
      </c>
      <c r="DU137">
        <v>813.83699999999999</v>
      </c>
      <c r="DV137">
        <v>985.79200000000003</v>
      </c>
      <c r="DW137">
        <v>323.65600000000001</v>
      </c>
      <c r="DX137">
        <v>504.92899999999997</v>
      </c>
      <c r="DY137">
        <v>1016.024</v>
      </c>
      <c r="DZ137">
        <v>328.26100000000002</v>
      </c>
      <c r="EA137">
        <v>434.84199999999998</v>
      </c>
      <c r="EB137">
        <v>960.19100000000003</v>
      </c>
      <c r="EC137">
        <v>285.52</v>
      </c>
      <c r="ED137">
        <v>422.68299999999999</v>
      </c>
      <c r="EE137">
        <v>1074.4670000000001</v>
      </c>
      <c r="EF137">
        <v>264.02999999999997</v>
      </c>
      <c r="EG137">
        <v>80.105999999999995</v>
      </c>
      <c r="EH137">
        <v>1114.1400000000001</v>
      </c>
      <c r="EI137">
        <v>212.791</v>
      </c>
      <c r="EJ137">
        <v>82.784999999999997</v>
      </c>
      <c r="EK137">
        <v>1121.7909999999999</v>
      </c>
      <c r="EL137">
        <v>206.92400000000001</v>
      </c>
      <c r="EM137">
        <v>48.119</v>
      </c>
      <c r="EN137">
        <v>1076.163</v>
      </c>
      <c r="EO137">
        <v>250.63200000000001</v>
      </c>
      <c r="EP137">
        <v>36.079000000000001</v>
      </c>
      <c r="EQ137">
        <v>1024.4159999999999</v>
      </c>
      <c r="ER137">
        <v>267.803</v>
      </c>
      <c r="ES137">
        <v>26.44</v>
      </c>
      <c r="ET137">
        <v>969.32</v>
      </c>
      <c r="EU137">
        <v>293.20400000000001</v>
      </c>
      <c r="EV137">
        <v>19.134</v>
      </c>
      <c r="EW137">
        <v>928.41600000000005</v>
      </c>
      <c r="EX137">
        <v>245.471</v>
      </c>
      <c r="EY137">
        <v>30.300999999999998</v>
      </c>
      <c r="EZ137">
        <v>886.88800000000003</v>
      </c>
      <c r="FA137">
        <v>203.71600000000001</v>
      </c>
      <c r="FB137">
        <v>19.376000000000001</v>
      </c>
      <c r="FC137">
        <v>983.00400000000002</v>
      </c>
      <c r="FD137">
        <v>228.05099999999999</v>
      </c>
      <c r="FE137">
        <v>74.302000000000007</v>
      </c>
    </row>
    <row r="138" spans="1:161" x14ac:dyDescent="0.25">
      <c r="A138">
        <v>127</v>
      </c>
      <c r="B138">
        <v>1.26</v>
      </c>
      <c r="C138">
        <v>901.30200000000002</v>
      </c>
      <c r="D138">
        <v>131.40299999999999</v>
      </c>
      <c r="E138">
        <v>1653.645</v>
      </c>
      <c r="F138">
        <v>903.80200000000002</v>
      </c>
      <c r="G138">
        <v>302.10199999999998</v>
      </c>
      <c r="H138">
        <v>1644.971</v>
      </c>
      <c r="I138">
        <v>777.95399999999995</v>
      </c>
      <c r="J138">
        <v>217.71100000000001</v>
      </c>
      <c r="K138">
        <v>1692.66</v>
      </c>
      <c r="L138">
        <v>841.34500000000003</v>
      </c>
      <c r="M138">
        <v>200.28899999999999</v>
      </c>
      <c r="N138">
        <v>1401.7829999999999</v>
      </c>
      <c r="O138">
        <v>818.59799999999996</v>
      </c>
      <c r="P138">
        <v>194.7</v>
      </c>
      <c r="Q138">
        <v>1246.231</v>
      </c>
      <c r="R138">
        <v>965.56399999999996</v>
      </c>
      <c r="S138">
        <v>219.322</v>
      </c>
      <c r="T138">
        <v>1499.8820000000001</v>
      </c>
      <c r="U138">
        <v>987.55</v>
      </c>
      <c r="V138">
        <v>216.98</v>
      </c>
      <c r="W138">
        <v>1466.5229999999999</v>
      </c>
      <c r="X138">
        <v>1026.9390000000001</v>
      </c>
      <c r="Y138">
        <v>210.535</v>
      </c>
      <c r="Z138">
        <v>1335.665</v>
      </c>
      <c r="AA138">
        <v>994.37699999999995</v>
      </c>
      <c r="AB138">
        <v>206.34399999999999</v>
      </c>
      <c r="AC138">
        <v>1151.0989999999999</v>
      </c>
      <c r="AD138">
        <v>988.75800000000004</v>
      </c>
      <c r="AE138">
        <v>203.83099999999999</v>
      </c>
      <c r="AF138">
        <v>1111.9110000000001</v>
      </c>
      <c r="AG138">
        <v>998.84799999999996</v>
      </c>
      <c r="AH138">
        <v>205.834</v>
      </c>
      <c r="AI138">
        <v>1074.296</v>
      </c>
      <c r="AJ138">
        <v>925.23299999999995</v>
      </c>
      <c r="AK138">
        <v>1.365</v>
      </c>
      <c r="AL138">
        <v>1452.7239999999999</v>
      </c>
      <c r="AM138">
        <v>971.83199999999999</v>
      </c>
      <c r="AN138">
        <v>-29.329000000000001</v>
      </c>
      <c r="AO138">
        <v>1280.067</v>
      </c>
      <c r="AP138">
        <v>996.202</v>
      </c>
      <c r="AQ138">
        <v>-34.631</v>
      </c>
      <c r="AR138">
        <v>1132.761</v>
      </c>
      <c r="AS138">
        <v>892.55100000000004</v>
      </c>
      <c r="AT138">
        <v>-34.920999999999999</v>
      </c>
      <c r="AU138">
        <v>890.22299999999996</v>
      </c>
      <c r="AV138">
        <v>949.75199999999995</v>
      </c>
      <c r="AW138">
        <v>-71.272999999999996</v>
      </c>
      <c r="AX138">
        <v>874.04200000000003</v>
      </c>
      <c r="AY138">
        <v>903.49800000000005</v>
      </c>
      <c r="AZ138">
        <v>-69.828999999999994</v>
      </c>
      <c r="BA138">
        <v>812.97</v>
      </c>
      <c r="BB138">
        <v>894.59</v>
      </c>
      <c r="BC138">
        <v>414.75099999999998</v>
      </c>
      <c r="BD138">
        <v>1434.3710000000001</v>
      </c>
      <c r="BE138">
        <v>934.60500000000002</v>
      </c>
      <c r="BF138">
        <v>467.39299999999997</v>
      </c>
      <c r="BG138">
        <v>1263.8599999999999</v>
      </c>
      <c r="BH138">
        <v>910.23800000000006</v>
      </c>
      <c r="BI138">
        <v>499.13799999999998</v>
      </c>
      <c r="BJ138">
        <v>1121.4269999999999</v>
      </c>
      <c r="BK138">
        <v>739.97299999999996</v>
      </c>
      <c r="BL138">
        <v>454.149</v>
      </c>
      <c r="BM138">
        <v>917.57399999999996</v>
      </c>
      <c r="BN138">
        <v>781.79100000000005</v>
      </c>
      <c r="BO138">
        <v>503.57600000000002</v>
      </c>
      <c r="BP138">
        <v>893.16800000000001</v>
      </c>
      <c r="BQ138">
        <v>703.15499999999997</v>
      </c>
      <c r="BR138">
        <v>485.02100000000002</v>
      </c>
      <c r="BS138">
        <v>853.99900000000002</v>
      </c>
      <c r="BT138">
        <v>849.63199999999995</v>
      </c>
      <c r="BU138">
        <v>87.594999999999999</v>
      </c>
      <c r="BV138">
        <v>1006.729</v>
      </c>
      <c r="BW138">
        <v>1007.308</v>
      </c>
      <c r="BX138">
        <v>166.62299999999999</v>
      </c>
      <c r="BY138">
        <v>1052.133</v>
      </c>
      <c r="BZ138">
        <v>1003.057</v>
      </c>
      <c r="CA138">
        <v>252.89500000000001</v>
      </c>
      <c r="CB138">
        <v>1046.9659999999999</v>
      </c>
      <c r="CC138">
        <v>836.62699999999995</v>
      </c>
      <c r="CD138">
        <v>305.94</v>
      </c>
      <c r="CE138">
        <v>1003.724</v>
      </c>
      <c r="CF138">
        <v>908.13300000000004</v>
      </c>
      <c r="CG138">
        <v>26.149000000000001</v>
      </c>
      <c r="CH138">
        <v>837.077</v>
      </c>
      <c r="CI138">
        <v>758.29300000000001</v>
      </c>
      <c r="CJ138">
        <v>45.31</v>
      </c>
      <c r="CK138">
        <v>532.96199999999999</v>
      </c>
      <c r="CL138">
        <v>768.22</v>
      </c>
      <c r="CM138">
        <v>46.32</v>
      </c>
      <c r="CN138">
        <v>466.32400000000001</v>
      </c>
      <c r="CO138">
        <v>721.00400000000002</v>
      </c>
      <c r="CP138">
        <v>90.789000000000001</v>
      </c>
      <c r="CQ138">
        <v>441.98899999999998</v>
      </c>
      <c r="CR138">
        <v>874.81899999999996</v>
      </c>
      <c r="CS138">
        <v>88.040999999999997</v>
      </c>
      <c r="CT138">
        <v>119.167</v>
      </c>
      <c r="CU138">
        <v>920</v>
      </c>
      <c r="CV138">
        <v>140.63800000000001</v>
      </c>
      <c r="CW138">
        <v>130.90299999999999</v>
      </c>
      <c r="CX138">
        <v>935.67399999999998</v>
      </c>
      <c r="CY138">
        <v>144.54900000000001</v>
      </c>
      <c r="CZ138">
        <v>95.831000000000003</v>
      </c>
      <c r="DA138">
        <v>891.06299999999999</v>
      </c>
      <c r="DB138">
        <v>99.912000000000006</v>
      </c>
      <c r="DC138">
        <v>77.11</v>
      </c>
      <c r="DD138">
        <v>844.03399999999999</v>
      </c>
      <c r="DE138">
        <v>82.222999999999999</v>
      </c>
      <c r="DF138">
        <v>59.658000000000001</v>
      </c>
      <c r="DG138">
        <v>788.73099999999999</v>
      </c>
      <c r="DH138">
        <v>66.147999999999996</v>
      </c>
      <c r="DI138">
        <v>34.335999999999999</v>
      </c>
      <c r="DJ138">
        <v>761.04700000000003</v>
      </c>
      <c r="DK138">
        <v>108.315</v>
      </c>
      <c r="DL138">
        <v>46.183</v>
      </c>
      <c r="DM138">
        <v>709.51599999999996</v>
      </c>
      <c r="DN138">
        <v>136.65700000000001</v>
      </c>
      <c r="DO138">
        <v>28.882999999999999</v>
      </c>
      <c r="DP138">
        <v>794.85400000000004</v>
      </c>
      <c r="DQ138">
        <v>132.95699999999999</v>
      </c>
      <c r="DR138">
        <v>97.147999999999996</v>
      </c>
      <c r="DS138">
        <v>934.67100000000005</v>
      </c>
      <c r="DT138">
        <v>366.07900000000001</v>
      </c>
      <c r="DU138">
        <v>813.33100000000002</v>
      </c>
      <c r="DV138">
        <v>980.351</v>
      </c>
      <c r="DW138">
        <v>323.50400000000002</v>
      </c>
      <c r="DX138">
        <v>505.19900000000001</v>
      </c>
      <c r="DY138">
        <v>1011.664</v>
      </c>
      <c r="DZ138">
        <v>327.99099999999999</v>
      </c>
      <c r="EA138">
        <v>435.447</v>
      </c>
      <c r="EB138">
        <v>955.49900000000002</v>
      </c>
      <c r="EC138">
        <v>285.43</v>
      </c>
      <c r="ED138">
        <v>422.62400000000002</v>
      </c>
      <c r="EE138">
        <v>1074.048</v>
      </c>
      <c r="EF138">
        <v>263.59399999999999</v>
      </c>
      <c r="EG138">
        <v>81.281999999999996</v>
      </c>
      <c r="EH138">
        <v>1113.3499999999999</v>
      </c>
      <c r="EI138">
        <v>212.09800000000001</v>
      </c>
      <c r="EJ138">
        <v>84.265000000000001</v>
      </c>
      <c r="EK138">
        <v>1121.329</v>
      </c>
      <c r="EL138">
        <v>206.131</v>
      </c>
      <c r="EM138">
        <v>49.728000000000002</v>
      </c>
      <c r="EN138">
        <v>1076.0160000000001</v>
      </c>
      <c r="EO138">
        <v>250.06899999999999</v>
      </c>
      <c r="EP138">
        <v>37.167999999999999</v>
      </c>
      <c r="EQ138">
        <v>1024.43</v>
      </c>
      <c r="ER138">
        <v>267.50400000000002</v>
      </c>
      <c r="ES138">
        <v>26.853000000000002</v>
      </c>
      <c r="ET138">
        <v>969.55100000000004</v>
      </c>
      <c r="EU138">
        <v>292.97300000000001</v>
      </c>
      <c r="EV138">
        <v>19.224</v>
      </c>
      <c r="EW138">
        <v>928.19399999999996</v>
      </c>
      <c r="EX138">
        <v>245.601</v>
      </c>
      <c r="EY138">
        <v>30.152999999999999</v>
      </c>
      <c r="EZ138">
        <v>886.64</v>
      </c>
      <c r="FA138">
        <v>203.935</v>
      </c>
      <c r="FB138">
        <v>19.420000000000002</v>
      </c>
      <c r="FC138">
        <v>982.51</v>
      </c>
      <c r="FD138">
        <v>227.76400000000001</v>
      </c>
      <c r="FE138">
        <v>74.367000000000004</v>
      </c>
    </row>
    <row r="139" spans="1:161" x14ac:dyDescent="0.25">
      <c r="A139">
        <v>128</v>
      </c>
      <c r="B139">
        <v>1.27</v>
      </c>
      <c r="C139">
        <v>888.904</v>
      </c>
      <c r="D139">
        <v>131.40600000000001</v>
      </c>
      <c r="E139">
        <v>1652.818</v>
      </c>
      <c r="F139">
        <v>891.24300000000005</v>
      </c>
      <c r="G139">
        <v>301.99700000000001</v>
      </c>
      <c r="H139">
        <v>1644.1669999999999</v>
      </c>
      <c r="I139">
        <v>765.48099999999999</v>
      </c>
      <c r="J139">
        <v>217.59399999999999</v>
      </c>
      <c r="K139">
        <v>1692.0519999999999</v>
      </c>
      <c r="L139">
        <v>829.00699999999995</v>
      </c>
      <c r="M139">
        <v>200.38300000000001</v>
      </c>
      <c r="N139">
        <v>1400.9680000000001</v>
      </c>
      <c r="O139">
        <v>806.43299999999999</v>
      </c>
      <c r="P139">
        <v>194.84100000000001</v>
      </c>
      <c r="Q139">
        <v>1245.377</v>
      </c>
      <c r="R139">
        <v>953.08799999999997</v>
      </c>
      <c r="S139">
        <v>219.40899999999999</v>
      </c>
      <c r="T139">
        <v>1499.2080000000001</v>
      </c>
      <c r="U139">
        <v>975.08699999999999</v>
      </c>
      <c r="V139">
        <v>217.11600000000001</v>
      </c>
      <c r="W139">
        <v>1465.9</v>
      </c>
      <c r="X139">
        <v>1014.67</v>
      </c>
      <c r="Y139">
        <v>210.559</v>
      </c>
      <c r="Z139">
        <v>1335.1220000000001</v>
      </c>
      <c r="AA139">
        <v>982.29700000000003</v>
      </c>
      <c r="AB139">
        <v>206.14099999999999</v>
      </c>
      <c r="AC139">
        <v>1150.46</v>
      </c>
      <c r="AD139">
        <v>976.726</v>
      </c>
      <c r="AE139">
        <v>203.535</v>
      </c>
      <c r="AF139">
        <v>1111.2819999999999</v>
      </c>
      <c r="AG139">
        <v>986.89800000000002</v>
      </c>
      <c r="AH139">
        <v>205.48500000000001</v>
      </c>
      <c r="AI139">
        <v>1073.5840000000001</v>
      </c>
      <c r="AJ139">
        <v>912.87300000000005</v>
      </c>
      <c r="AK139">
        <v>1.371</v>
      </c>
      <c r="AL139">
        <v>1451.943</v>
      </c>
      <c r="AM139">
        <v>960.30499999999995</v>
      </c>
      <c r="AN139">
        <v>-29.006</v>
      </c>
      <c r="AO139">
        <v>1279.421</v>
      </c>
      <c r="AP139">
        <v>985.90300000000002</v>
      </c>
      <c r="AQ139">
        <v>-33.756999999999998</v>
      </c>
      <c r="AR139">
        <v>1132.4549999999999</v>
      </c>
      <c r="AS139">
        <v>886.54200000000003</v>
      </c>
      <c r="AT139">
        <v>-35.329000000000001</v>
      </c>
      <c r="AU139">
        <v>888.22199999999998</v>
      </c>
      <c r="AV139">
        <v>944.029</v>
      </c>
      <c r="AW139">
        <v>-71.256</v>
      </c>
      <c r="AX139">
        <v>873.14200000000005</v>
      </c>
      <c r="AY139">
        <v>898.87400000000002</v>
      </c>
      <c r="AZ139">
        <v>-70.244</v>
      </c>
      <c r="BA139">
        <v>811.22299999999996</v>
      </c>
      <c r="BB139">
        <v>881.98</v>
      </c>
      <c r="BC139">
        <v>414.74900000000002</v>
      </c>
      <c r="BD139">
        <v>1433.7819999999999</v>
      </c>
      <c r="BE139">
        <v>920.99400000000003</v>
      </c>
      <c r="BF139">
        <v>467.92599999999999</v>
      </c>
      <c r="BG139">
        <v>1263.23</v>
      </c>
      <c r="BH139">
        <v>895.33699999999999</v>
      </c>
      <c r="BI139">
        <v>500.22699999999998</v>
      </c>
      <c r="BJ139">
        <v>1121.0640000000001</v>
      </c>
      <c r="BK139">
        <v>720.21199999999999</v>
      </c>
      <c r="BL139">
        <v>454.02600000000001</v>
      </c>
      <c r="BM139">
        <v>921.83299999999997</v>
      </c>
      <c r="BN139">
        <v>761.50599999999997</v>
      </c>
      <c r="BO139">
        <v>502.96600000000001</v>
      </c>
      <c r="BP139">
        <v>895.80600000000004</v>
      </c>
      <c r="BQ139">
        <v>681.53200000000004</v>
      </c>
      <c r="BR139">
        <v>484.678</v>
      </c>
      <c r="BS139">
        <v>859.39400000000001</v>
      </c>
      <c r="BT139">
        <v>837.11900000000003</v>
      </c>
      <c r="BU139">
        <v>87.938999999999993</v>
      </c>
      <c r="BV139">
        <v>1006.146</v>
      </c>
      <c r="BW139">
        <v>995.17600000000004</v>
      </c>
      <c r="BX139">
        <v>166.21899999999999</v>
      </c>
      <c r="BY139">
        <v>1051.473</v>
      </c>
      <c r="BZ139">
        <v>991.30499999999995</v>
      </c>
      <c r="CA139">
        <v>252.46799999999999</v>
      </c>
      <c r="CB139">
        <v>1046.2660000000001</v>
      </c>
      <c r="CC139">
        <v>825.14</v>
      </c>
      <c r="CD139">
        <v>306.33600000000001</v>
      </c>
      <c r="CE139">
        <v>1002.862</v>
      </c>
      <c r="CF139">
        <v>895.40700000000004</v>
      </c>
      <c r="CG139">
        <v>25.907</v>
      </c>
      <c r="CH139">
        <v>836.428</v>
      </c>
      <c r="CI139">
        <v>745.53700000000003</v>
      </c>
      <c r="CJ139">
        <v>46.405999999999999</v>
      </c>
      <c r="CK139">
        <v>531.79300000000001</v>
      </c>
      <c r="CL139">
        <v>752.31799999999998</v>
      </c>
      <c r="CM139">
        <v>46.893999999999998</v>
      </c>
      <c r="CN139">
        <v>464.39299999999997</v>
      </c>
      <c r="CO139">
        <v>705.15800000000002</v>
      </c>
      <c r="CP139">
        <v>92.584999999999994</v>
      </c>
      <c r="CQ139">
        <v>442.57600000000002</v>
      </c>
      <c r="CR139">
        <v>835.64700000000005</v>
      </c>
      <c r="CS139">
        <v>88.247</v>
      </c>
      <c r="CT139">
        <v>109.98399999999999</v>
      </c>
      <c r="CU139">
        <v>881.74199999999996</v>
      </c>
      <c r="CV139">
        <v>142.21700000000001</v>
      </c>
      <c r="CW139">
        <v>120.983</v>
      </c>
      <c r="CX139">
        <v>896.65700000000004</v>
      </c>
      <c r="CY139">
        <v>143.66499999999999</v>
      </c>
      <c r="CZ139">
        <v>83.305000000000007</v>
      </c>
      <c r="DA139">
        <v>849.89099999999996</v>
      </c>
      <c r="DB139">
        <v>100.09699999999999</v>
      </c>
      <c r="DC139">
        <v>67.355999999999995</v>
      </c>
      <c r="DD139">
        <v>801.30600000000004</v>
      </c>
      <c r="DE139">
        <v>83.688000000000002</v>
      </c>
      <c r="DF139">
        <v>52.914999999999999</v>
      </c>
      <c r="DG139">
        <v>744.005</v>
      </c>
      <c r="DH139">
        <v>69.230999999999995</v>
      </c>
      <c r="DI139">
        <v>31.427</v>
      </c>
      <c r="DJ139">
        <v>717.77200000000005</v>
      </c>
      <c r="DK139">
        <v>111.84399999999999</v>
      </c>
      <c r="DL139">
        <v>45.972999999999999</v>
      </c>
      <c r="DM139">
        <v>666.28300000000002</v>
      </c>
      <c r="DN139">
        <v>141.77799999999999</v>
      </c>
      <c r="DO139">
        <v>32.136000000000003</v>
      </c>
      <c r="DP139">
        <v>756.26599999999996</v>
      </c>
      <c r="DQ139">
        <v>135.11600000000001</v>
      </c>
      <c r="DR139">
        <v>94.319000000000003</v>
      </c>
      <c r="DS139">
        <v>925.05499999999995</v>
      </c>
      <c r="DT139">
        <v>366.15800000000002</v>
      </c>
      <c r="DU139">
        <v>812.82100000000003</v>
      </c>
      <c r="DV139">
        <v>974.58699999999999</v>
      </c>
      <c r="DW139">
        <v>323.45100000000002</v>
      </c>
      <c r="DX139">
        <v>505.55</v>
      </c>
      <c r="DY139">
        <v>1007.125</v>
      </c>
      <c r="DZ139">
        <v>327.827</v>
      </c>
      <c r="EA139">
        <v>436.161</v>
      </c>
      <c r="EB139">
        <v>950.66800000000001</v>
      </c>
      <c r="EC139">
        <v>285.62099999999998</v>
      </c>
      <c r="ED139">
        <v>422.51600000000002</v>
      </c>
      <c r="EE139">
        <v>1073.557</v>
      </c>
      <c r="EF139">
        <v>263.34500000000003</v>
      </c>
      <c r="EG139">
        <v>82.546000000000006</v>
      </c>
      <c r="EH139">
        <v>1112.556</v>
      </c>
      <c r="EI139">
        <v>211.70500000000001</v>
      </c>
      <c r="EJ139">
        <v>85.933000000000007</v>
      </c>
      <c r="EK139">
        <v>1120.921</v>
      </c>
      <c r="EL139">
        <v>205.66900000000001</v>
      </c>
      <c r="EM139">
        <v>51.456000000000003</v>
      </c>
      <c r="EN139">
        <v>1075.8589999999999</v>
      </c>
      <c r="EO139">
        <v>249.74700000000001</v>
      </c>
      <c r="EP139">
        <v>38.353000000000002</v>
      </c>
      <c r="EQ139">
        <v>1024.441</v>
      </c>
      <c r="ER139">
        <v>267.34899999999999</v>
      </c>
      <c r="ES139">
        <v>27.327000000000002</v>
      </c>
      <c r="ET139">
        <v>969.64700000000005</v>
      </c>
      <c r="EU139">
        <v>292.80799999999999</v>
      </c>
      <c r="EV139">
        <v>19.143000000000001</v>
      </c>
      <c r="EW139">
        <v>928.09699999999998</v>
      </c>
      <c r="EX139">
        <v>245.64400000000001</v>
      </c>
      <c r="EY139">
        <v>30.077999999999999</v>
      </c>
      <c r="EZ139">
        <v>886.78200000000004</v>
      </c>
      <c r="FA139">
        <v>203.90799999999999</v>
      </c>
      <c r="FB139">
        <v>19.218</v>
      </c>
      <c r="FC139">
        <v>982.64800000000002</v>
      </c>
      <c r="FD139">
        <v>226.96899999999999</v>
      </c>
      <c r="FE139">
        <v>74.614999999999995</v>
      </c>
    </row>
    <row r="140" spans="1:161" x14ac:dyDescent="0.25">
      <c r="A140">
        <v>129</v>
      </c>
      <c r="B140">
        <v>1.28</v>
      </c>
      <c r="C140">
        <v>876.46199999999999</v>
      </c>
      <c r="D140">
        <v>131.35400000000001</v>
      </c>
      <c r="E140">
        <v>1651.9549999999999</v>
      </c>
      <c r="F140">
        <v>878.63499999999999</v>
      </c>
      <c r="G140">
        <v>302.02800000000002</v>
      </c>
      <c r="H140">
        <v>1643.3320000000001</v>
      </c>
      <c r="I140">
        <v>753.06600000000003</v>
      </c>
      <c r="J140">
        <v>217.42400000000001</v>
      </c>
      <c r="K140">
        <v>1691.3150000000001</v>
      </c>
      <c r="L140">
        <v>816.63300000000004</v>
      </c>
      <c r="M140">
        <v>200.44399999999999</v>
      </c>
      <c r="N140">
        <v>1400.0619999999999</v>
      </c>
      <c r="O140">
        <v>794.27200000000005</v>
      </c>
      <c r="P140">
        <v>194.941</v>
      </c>
      <c r="Q140">
        <v>1244.473</v>
      </c>
      <c r="R140">
        <v>940.60500000000002</v>
      </c>
      <c r="S140">
        <v>219.43600000000001</v>
      </c>
      <c r="T140">
        <v>1498.4649999999999</v>
      </c>
      <c r="U140">
        <v>962.62199999999996</v>
      </c>
      <c r="V140">
        <v>217.16399999999999</v>
      </c>
      <c r="W140">
        <v>1465.191</v>
      </c>
      <c r="X140">
        <v>1002.356</v>
      </c>
      <c r="Y140">
        <v>210.53899999999999</v>
      </c>
      <c r="Z140">
        <v>1334.444</v>
      </c>
      <c r="AA140">
        <v>970.22400000000005</v>
      </c>
      <c r="AB140">
        <v>205.798</v>
      </c>
      <c r="AC140">
        <v>1149.7270000000001</v>
      </c>
      <c r="AD140">
        <v>964.62599999999998</v>
      </c>
      <c r="AE140">
        <v>203.12899999999999</v>
      </c>
      <c r="AF140">
        <v>1110.5170000000001</v>
      </c>
      <c r="AG140">
        <v>974.84299999999996</v>
      </c>
      <c r="AH140">
        <v>204.916</v>
      </c>
      <c r="AI140">
        <v>1072.8230000000001</v>
      </c>
      <c r="AJ140">
        <v>900.39700000000005</v>
      </c>
      <c r="AK140">
        <v>1.3779999999999999</v>
      </c>
      <c r="AL140">
        <v>1451.1179999999999</v>
      </c>
      <c r="AM140">
        <v>948.61</v>
      </c>
      <c r="AN140">
        <v>-28.797000000000001</v>
      </c>
      <c r="AO140">
        <v>1278.758</v>
      </c>
      <c r="AP140">
        <v>975.25199999999995</v>
      </c>
      <c r="AQ140">
        <v>-33.067999999999998</v>
      </c>
      <c r="AR140">
        <v>1132.028</v>
      </c>
      <c r="AS140">
        <v>879.93600000000004</v>
      </c>
      <c r="AT140">
        <v>-36.070999999999998</v>
      </c>
      <c r="AU140">
        <v>886.61400000000003</v>
      </c>
      <c r="AV140">
        <v>938.399</v>
      </c>
      <c r="AW140">
        <v>-71.301000000000002</v>
      </c>
      <c r="AX140">
        <v>872.18100000000004</v>
      </c>
      <c r="AY140">
        <v>893.90899999999999</v>
      </c>
      <c r="AZ140">
        <v>-70.596999999999994</v>
      </c>
      <c r="BA140">
        <v>809.49400000000003</v>
      </c>
      <c r="BB140">
        <v>869.36800000000005</v>
      </c>
      <c r="BC140">
        <v>414.70299999999997</v>
      </c>
      <c r="BD140">
        <v>1433.1690000000001</v>
      </c>
      <c r="BE140">
        <v>907.41099999999994</v>
      </c>
      <c r="BF140">
        <v>468.30399999999997</v>
      </c>
      <c r="BG140">
        <v>1262.5440000000001</v>
      </c>
      <c r="BH140">
        <v>880.476</v>
      </c>
      <c r="BI140">
        <v>501.12599999999998</v>
      </c>
      <c r="BJ140">
        <v>1120.777</v>
      </c>
      <c r="BK140">
        <v>700.89099999999996</v>
      </c>
      <c r="BL140">
        <v>453.86500000000001</v>
      </c>
      <c r="BM140">
        <v>926.06600000000003</v>
      </c>
      <c r="BN140">
        <v>741.73800000000006</v>
      </c>
      <c r="BO140">
        <v>502.60399999999998</v>
      </c>
      <c r="BP140">
        <v>898.56600000000003</v>
      </c>
      <c r="BQ140">
        <v>660.53200000000004</v>
      </c>
      <c r="BR140">
        <v>484.45</v>
      </c>
      <c r="BS140">
        <v>864.68399999999997</v>
      </c>
      <c r="BT140">
        <v>824.452</v>
      </c>
      <c r="BU140">
        <v>88.308999999999997</v>
      </c>
      <c r="BV140">
        <v>1005.495</v>
      </c>
      <c r="BW140">
        <v>982.92399999999998</v>
      </c>
      <c r="BX140">
        <v>165.68600000000001</v>
      </c>
      <c r="BY140">
        <v>1050.701</v>
      </c>
      <c r="BZ140">
        <v>979.60699999999997</v>
      </c>
      <c r="CA140">
        <v>251.88800000000001</v>
      </c>
      <c r="CB140">
        <v>1045.51</v>
      </c>
      <c r="CC140">
        <v>813.58600000000001</v>
      </c>
      <c r="CD140">
        <v>306.68900000000002</v>
      </c>
      <c r="CE140">
        <v>1001.957</v>
      </c>
      <c r="CF140">
        <v>882.78</v>
      </c>
      <c r="CG140">
        <v>25.594000000000001</v>
      </c>
      <c r="CH140">
        <v>835.55200000000002</v>
      </c>
      <c r="CI140">
        <v>734.04499999999996</v>
      </c>
      <c r="CJ140">
        <v>47.695999999999998</v>
      </c>
      <c r="CK140">
        <v>529.9</v>
      </c>
      <c r="CL140">
        <v>737.673</v>
      </c>
      <c r="CM140">
        <v>48.167000000000002</v>
      </c>
      <c r="CN140">
        <v>461.77499999999998</v>
      </c>
      <c r="CO140">
        <v>690.327</v>
      </c>
      <c r="CP140">
        <v>94.224999999999994</v>
      </c>
      <c r="CQ140">
        <v>442.60700000000003</v>
      </c>
      <c r="CR140">
        <v>797.28399999999999</v>
      </c>
      <c r="CS140">
        <v>88.245999999999995</v>
      </c>
      <c r="CT140">
        <v>102.315</v>
      </c>
      <c r="CU140">
        <v>846.49900000000002</v>
      </c>
      <c r="CV140">
        <v>139.381</v>
      </c>
      <c r="CW140">
        <v>108.883</v>
      </c>
      <c r="CX140">
        <v>856.71500000000003</v>
      </c>
      <c r="CY140">
        <v>143.255</v>
      </c>
      <c r="CZ140">
        <v>71.751000000000005</v>
      </c>
      <c r="DA140">
        <v>808.35199999999998</v>
      </c>
      <c r="DB140">
        <v>100.251</v>
      </c>
      <c r="DC140">
        <v>58.676000000000002</v>
      </c>
      <c r="DD140">
        <v>758.45699999999999</v>
      </c>
      <c r="DE140">
        <v>85.311000000000007</v>
      </c>
      <c r="DF140">
        <v>47.341999999999999</v>
      </c>
      <c r="DG140">
        <v>699.44600000000003</v>
      </c>
      <c r="DH140">
        <v>72.774000000000001</v>
      </c>
      <c r="DI140">
        <v>29.742000000000001</v>
      </c>
      <c r="DJ140">
        <v>675.53300000000002</v>
      </c>
      <c r="DK140">
        <v>115.88</v>
      </c>
      <c r="DL140">
        <v>46.631999999999998</v>
      </c>
      <c r="DM140">
        <v>624.10599999999999</v>
      </c>
      <c r="DN140">
        <v>147.16</v>
      </c>
      <c r="DO140">
        <v>36.923999999999999</v>
      </c>
      <c r="DP140">
        <v>718.32</v>
      </c>
      <c r="DQ140">
        <v>137.09800000000001</v>
      </c>
      <c r="DR140">
        <v>92.466999999999999</v>
      </c>
      <c r="DS140">
        <v>915.34799999999996</v>
      </c>
      <c r="DT140">
        <v>366.33699999999999</v>
      </c>
      <c r="DU140">
        <v>812.32799999999997</v>
      </c>
      <c r="DV140">
        <v>968.54700000000003</v>
      </c>
      <c r="DW140">
        <v>323.46899999999999</v>
      </c>
      <c r="DX140">
        <v>505.91899999999998</v>
      </c>
      <c r="DY140">
        <v>1002.278</v>
      </c>
      <c r="DZ140">
        <v>327.77699999999999</v>
      </c>
      <c r="EA140">
        <v>436.94900000000001</v>
      </c>
      <c r="EB140">
        <v>945.65300000000002</v>
      </c>
      <c r="EC140">
        <v>286.166</v>
      </c>
      <c r="ED140">
        <v>422.43299999999999</v>
      </c>
      <c r="EE140">
        <v>1073.0409999999999</v>
      </c>
      <c r="EF140">
        <v>263.23899999999998</v>
      </c>
      <c r="EG140">
        <v>83.891999999999996</v>
      </c>
      <c r="EH140">
        <v>1111.7270000000001</v>
      </c>
      <c r="EI140">
        <v>211.482</v>
      </c>
      <c r="EJ140">
        <v>87.84</v>
      </c>
      <c r="EK140">
        <v>1120.5170000000001</v>
      </c>
      <c r="EL140">
        <v>205.42500000000001</v>
      </c>
      <c r="EM140">
        <v>53.393999999999998</v>
      </c>
      <c r="EN140">
        <v>1075.6289999999999</v>
      </c>
      <c r="EO140">
        <v>249.80500000000001</v>
      </c>
      <c r="EP140">
        <v>39.847000000000001</v>
      </c>
      <c r="EQ140">
        <v>1024.3330000000001</v>
      </c>
      <c r="ER140">
        <v>267.45600000000002</v>
      </c>
      <c r="ES140">
        <v>28.09</v>
      </c>
      <c r="ET140">
        <v>969.83199999999999</v>
      </c>
      <c r="EU140">
        <v>292.71600000000001</v>
      </c>
      <c r="EV140">
        <v>19.173999999999999</v>
      </c>
      <c r="EW140">
        <v>928.13900000000001</v>
      </c>
      <c r="EX140">
        <v>245.59</v>
      </c>
      <c r="EY140">
        <v>29.943000000000001</v>
      </c>
      <c r="EZ140">
        <v>886.80499999999995</v>
      </c>
      <c r="FA140">
        <v>204.024</v>
      </c>
      <c r="FB140">
        <v>19.231000000000002</v>
      </c>
      <c r="FC140">
        <v>981.57100000000003</v>
      </c>
      <c r="FD140">
        <v>228.19800000000001</v>
      </c>
      <c r="FE140">
        <v>75.191000000000003</v>
      </c>
    </row>
    <row r="141" spans="1:161" x14ac:dyDescent="0.25">
      <c r="A141">
        <v>130</v>
      </c>
      <c r="B141">
        <v>1.29</v>
      </c>
      <c r="C141">
        <v>863.952</v>
      </c>
      <c r="D141">
        <v>131.27000000000001</v>
      </c>
      <c r="E141">
        <v>1651.0419999999999</v>
      </c>
      <c r="F141">
        <v>866.08199999999999</v>
      </c>
      <c r="G141">
        <v>301.93599999999998</v>
      </c>
      <c r="H141">
        <v>1642.375</v>
      </c>
      <c r="I141">
        <v>740.59</v>
      </c>
      <c r="J141">
        <v>217.24</v>
      </c>
      <c r="K141">
        <v>1690.4849999999999</v>
      </c>
      <c r="L141">
        <v>804.86500000000001</v>
      </c>
      <c r="M141">
        <v>200.47900000000001</v>
      </c>
      <c r="N141">
        <v>1398.8019999999999</v>
      </c>
      <c r="O141">
        <v>781.94</v>
      </c>
      <c r="P141">
        <v>195.006</v>
      </c>
      <c r="Q141">
        <v>1243.521</v>
      </c>
      <c r="R141">
        <v>928.08799999999997</v>
      </c>
      <c r="S141">
        <v>219.41300000000001</v>
      </c>
      <c r="T141">
        <v>1497.623</v>
      </c>
      <c r="U141">
        <v>950.096</v>
      </c>
      <c r="V141">
        <v>217.155</v>
      </c>
      <c r="W141">
        <v>1464.356</v>
      </c>
      <c r="X141">
        <v>989.97199999999998</v>
      </c>
      <c r="Y141">
        <v>210.39099999999999</v>
      </c>
      <c r="Z141">
        <v>1333.6790000000001</v>
      </c>
      <c r="AA141">
        <v>958.03</v>
      </c>
      <c r="AB141">
        <v>205.36699999999999</v>
      </c>
      <c r="AC141">
        <v>1148.942</v>
      </c>
      <c r="AD141">
        <v>952.43100000000004</v>
      </c>
      <c r="AE141">
        <v>202.57900000000001</v>
      </c>
      <c r="AF141">
        <v>1109.675</v>
      </c>
      <c r="AG141">
        <v>962.76300000000003</v>
      </c>
      <c r="AH141">
        <v>204.27699999999999</v>
      </c>
      <c r="AI141">
        <v>1071.9069999999999</v>
      </c>
      <c r="AJ141">
        <v>887.87699999999995</v>
      </c>
      <c r="AK141">
        <v>1.3080000000000001</v>
      </c>
      <c r="AL141">
        <v>1450.261</v>
      </c>
      <c r="AM141">
        <v>936.83500000000004</v>
      </c>
      <c r="AN141">
        <v>-28.64</v>
      </c>
      <c r="AO141">
        <v>1278.028</v>
      </c>
      <c r="AP141">
        <v>964.35400000000004</v>
      </c>
      <c r="AQ141">
        <v>-32.524999999999999</v>
      </c>
      <c r="AR141">
        <v>1131.5930000000001</v>
      </c>
      <c r="AS141">
        <v>872.96299999999997</v>
      </c>
      <c r="AT141">
        <v>-36.29</v>
      </c>
      <c r="AU141">
        <v>884.54700000000003</v>
      </c>
      <c r="AV141">
        <v>931.07100000000003</v>
      </c>
      <c r="AW141">
        <v>-71.614999999999995</v>
      </c>
      <c r="AX141">
        <v>871.35199999999998</v>
      </c>
      <c r="AY141">
        <v>888.45500000000004</v>
      </c>
      <c r="AZ141">
        <v>-71.004999999999995</v>
      </c>
      <c r="BA141">
        <v>807.81899999999996</v>
      </c>
      <c r="BB141">
        <v>856.78700000000003</v>
      </c>
      <c r="BC141">
        <v>414.59399999999999</v>
      </c>
      <c r="BD141">
        <v>1432.5119999999999</v>
      </c>
      <c r="BE141">
        <v>893.94</v>
      </c>
      <c r="BF141">
        <v>468.58199999999999</v>
      </c>
      <c r="BG141">
        <v>1261.855</v>
      </c>
      <c r="BH141">
        <v>865.846</v>
      </c>
      <c r="BI141">
        <v>501.81200000000001</v>
      </c>
      <c r="BJ141">
        <v>1120.4179999999999</v>
      </c>
      <c r="BK141">
        <v>681.98699999999997</v>
      </c>
      <c r="BL141">
        <v>453.75200000000001</v>
      </c>
      <c r="BM141">
        <v>930.03300000000002</v>
      </c>
      <c r="BN141">
        <v>722.45399999999995</v>
      </c>
      <c r="BO141">
        <v>502.02699999999999</v>
      </c>
      <c r="BP141">
        <v>901.19600000000003</v>
      </c>
      <c r="BQ141">
        <v>640.06299999999999</v>
      </c>
      <c r="BR141">
        <v>484.245</v>
      </c>
      <c r="BS141">
        <v>869.80600000000004</v>
      </c>
      <c r="BT141">
        <v>811.54399999999998</v>
      </c>
      <c r="BU141">
        <v>88.652000000000001</v>
      </c>
      <c r="BV141">
        <v>1004.736</v>
      </c>
      <c r="BW141">
        <v>970.47900000000004</v>
      </c>
      <c r="BX141">
        <v>165.00700000000001</v>
      </c>
      <c r="BY141">
        <v>1049.76</v>
      </c>
      <c r="BZ141">
        <v>967.81899999999996</v>
      </c>
      <c r="CA141">
        <v>251.422</v>
      </c>
      <c r="CB141">
        <v>1044.5840000000001</v>
      </c>
      <c r="CC141">
        <v>801.92399999999998</v>
      </c>
      <c r="CD141">
        <v>307.05500000000001</v>
      </c>
      <c r="CE141">
        <v>1001.131</v>
      </c>
      <c r="CF141">
        <v>870.15</v>
      </c>
      <c r="CG141">
        <v>25.32</v>
      </c>
      <c r="CH141">
        <v>834.45100000000002</v>
      </c>
      <c r="CI141">
        <v>723.245</v>
      </c>
      <c r="CJ141">
        <v>49.368000000000002</v>
      </c>
      <c r="CK141">
        <v>527.49300000000005</v>
      </c>
      <c r="CL141">
        <v>724.00699999999995</v>
      </c>
      <c r="CM141">
        <v>49.271999999999998</v>
      </c>
      <c r="CN141">
        <v>458.791</v>
      </c>
      <c r="CO141">
        <v>676.28399999999999</v>
      </c>
      <c r="CP141">
        <v>95.792000000000002</v>
      </c>
      <c r="CQ141">
        <v>442.05900000000003</v>
      </c>
      <c r="CR141">
        <v>758.73599999999999</v>
      </c>
      <c r="CS141">
        <v>88.900999999999996</v>
      </c>
      <c r="CT141">
        <v>95.492000000000004</v>
      </c>
      <c r="CU141">
        <v>809.75599999999997</v>
      </c>
      <c r="CV141">
        <v>138.50700000000001</v>
      </c>
      <c r="CW141">
        <v>99.543999999999997</v>
      </c>
      <c r="CX141">
        <v>817.59</v>
      </c>
      <c r="CY141">
        <v>141.898</v>
      </c>
      <c r="CZ141">
        <v>61.749000000000002</v>
      </c>
      <c r="DA141">
        <v>766.98699999999997</v>
      </c>
      <c r="DB141">
        <v>100.476</v>
      </c>
      <c r="DC141">
        <v>51.533000000000001</v>
      </c>
      <c r="DD141">
        <v>716.01700000000005</v>
      </c>
      <c r="DE141">
        <v>87.045000000000002</v>
      </c>
      <c r="DF141">
        <v>43.226999999999997</v>
      </c>
      <c r="DG141">
        <v>655.95699999999999</v>
      </c>
      <c r="DH141">
        <v>76.628</v>
      </c>
      <c r="DI141">
        <v>29.382999999999999</v>
      </c>
      <c r="DJ141">
        <v>634.505</v>
      </c>
      <c r="DK141">
        <v>120.185</v>
      </c>
      <c r="DL141">
        <v>48.396000000000001</v>
      </c>
      <c r="DM141">
        <v>583.27099999999996</v>
      </c>
      <c r="DN141">
        <v>152.88300000000001</v>
      </c>
      <c r="DO141">
        <v>42.911999999999999</v>
      </c>
      <c r="DP141">
        <v>680.86500000000001</v>
      </c>
      <c r="DQ141">
        <v>139.32</v>
      </c>
      <c r="DR141">
        <v>91.688999999999993</v>
      </c>
      <c r="DS141">
        <v>905.47500000000002</v>
      </c>
      <c r="DT141">
        <v>366.589</v>
      </c>
      <c r="DU141">
        <v>811.92600000000004</v>
      </c>
      <c r="DV141">
        <v>962.03200000000004</v>
      </c>
      <c r="DW141">
        <v>323.517</v>
      </c>
      <c r="DX141">
        <v>506.358</v>
      </c>
      <c r="DY141">
        <v>996.90700000000004</v>
      </c>
      <c r="DZ141">
        <v>327.77199999999999</v>
      </c>
      <c r="EA141">
        <v>437.77800000000002</v>
      </c>
      <c r="EB141">
        <v>940.25699999999995</v>
      </c>
      <c r="EC141">
        <v>286.685</v>
      </c>
      <c r="ED141">
        <v>422.423</v>
      </c>
      <c r="EE141">
        <v>1072.8910000000001</v>
      </c>
      <c r="EF141">
        <v>263.42399999999998</v>
      </c>
      <c r="EG141">
        <v>85.462000000000003</v>
      </c>
      <c r="EH141">
        <v>1110.864</v>
      </c>
      <c r="EI141">
        <v>211.49700000000001</v>
      </c>
      <c r="EJ141">
        <v>89.872</v>
      </c>
      <c r="EK141">
        <v>1120.0840000000001</v>
      </c>
      <c r="EL141">
        <v>205.35599999999999</v>
      </c>
      <c r="EM141">
        <v>55.598999999999997</v>
      </c>
      <c r="EN141">
        <v>1075.4390000000001</v>
      </c>
      <c r="EO141">
        <v>249.74700000000001</v>
      </c>
      <c r="EP141">
        <v>41.350999999999999</v>
      </c>
      <c r="EQ141">
        <v>1024.3219999999999</v>
      </c>
      <c r="ER141">
        <v>267.52100000000002</v>
      </c>
      <c r="ES141">
        <v>28.716000000000001</v>
      </c>
      <c r="ET141">
        <v>969.96600000000001</v>
      </c>
      <c r="EU141">
        <v>292.65100000000001</v>
      </c>
      <c r="EV141">
        <v>19.198</v>
      </c>
      <c r="EW141">
        <v>928.08699999999999</v>
      </c>
      <c r="EX141">
        <v>245.70599999999999</v>
      </c>
      <c r="EY141">
        <v>29.899000000000001</v>
      </c>
      <c r="EZ141">
        <v>887.38400000000001</v>
      </c>
      <c r="FA141">
        <v>203.202</v>
      </c>
      <c r="FB141">
        <v>18.902000000000001</v>
      </c>
      <c r="FC141">
        <v>981.03</v>
      </c>
      <c r="FD141">
        <v>228.59200000000001</v>
      </c>
      <c r="FE141">
        <v>75.688999999999993</v>
      </c>
    </row>
    <row r="142" spans="1:161" x14ac:dyDescent="0.25">
      <c r="A142">
        <v>131</v>
      </c>
      <c r="B142">
        <v>1.3</v>
      </c>
      <c r="C142">
        <v>851.49300000000005</v>
      </c>
      <c r="D142">
        <v>131.16300000000001</v>
      </c>
      <c r="E142">
        <v>1650.0129999999999</v>
      </c>
      <c r="F142">
        <v>853.49</v>
      </c>
      <c r="G142">
        <v>301.82600000000002</v>
      </c>
      <c r="H142">
        <v>1641.4459999999999</v>
      </c>
      <c r="I142">
        <v>728.101</v>
      </c>
      <c r="J142">
        <v>217.08500000000001</v>
      </c>
      <c r="K142">
        <v>1689.6310000000001</v>
      </c>
      <c r="L142">
        <v>792.41600000000005</v>
      </c>
      <c r="M142">
        <v>200.392</v>
      </c>
      <c r="N142">
        <v>1397.7660000000001</v>
      </c>
      <c r="O142">
        <v>769.57</v>
      </c>
      <c r="P142">
        <v>195.02699999999999</v>
      </c>
      <c r="Q142">
        <v>1242.4939999999999</v>
      </c>
      <c r="R142">
        <v>915.58399999999995</v>
      </c>
      <c r="S142">
        <v>219.256</v>
      </c>
      <c r="T142">
        <v>1496.6959999999999</v>
      </c>
      <c r="U142">
        <v>937.57</v>
      </c>
      <c r="V142">
        <v>217.05199999999999</v>
      </c>
      <c r="W142">
        <v>1463.443</v>
      </c>
      <c r="X142">
        <v>977.53399999999999</v>
      </c>
      <c r="Y142">
        <v>210.18199999999999</v>
      </c>
      <c r="Z142">
        <v>1332.82</v>
      </c>
      <c r="AA142">
        <v>945.78800000000001</v>
      </c>
      <c r="AB142">
        <v>204.78399999999999</v>
      </c>
      <c r="AC142">
        <v>1147.9939999999999</v>
      </c>
      <c r="AD142">
        <v>940.20899999999995</v>
      </c>
      <c r="AE142">
        <v>201.95</v>
      </c>
      <c r="AF142">
        <v>1108.731</v>
      </c>
      <c r="AG142">
        <v>950.52300000000002</v>
      </c>
      <c r="AH142">
        <v>203.53100000000001</v>
      </c>
      <c r="AI142">
        <v>1070.829</v>
      </c>
      <c r="AJ142">
        <v>875.26599999999996</v>
      </c>
      <c r="AK142">
        <v>1.1619999999999999</v>
      </c>
      <c r="AL142">
        <v>1449.365</v>
      </c>
      <c r="AM142">
        <v>924.94500000000005</v>
      </c>
      <c r="AN142">
        <v>-28.58</v>
      </c>
      <c r="AO142">
        <v>1277.271</v>
      </c>
      <c r="AP142">
        <v>953.19600000000003</v>
      </c>
      <c r="AQ142">
        <v>-32.125999999999998</v>
      </c>
      <c r="AR142">
        <v>1131.0640000000001</v>
      </c>
      <c r="AS142">
        <v>865.40800000000002</v>
      </c>
      <c r="AT142">
        <v>-36.588999999999999</v>
      </c>
      <c r="AU142">
        <v>882.67100000000005</v>
      </c>
      <c r="AV142">
        <v>923.875</v>
      </c>
      <c r="AW142">
        <v>-72.067999999999998</v>
      </c>
      <c r="AX142">
        <v>870.59699999999998</v>
      </c>
      <c r="AY142">
        <v>882.57799999999997</v>
      </c>
      <c r="AZ142">
        <v>-71.406000000000006</v>
      </c>
      <c r="BA142">
        <v>806.16899999999998</v>
      </c>
      <c r="BB142">
        <v>844.21900000000005</v>
      </c>
      <c r="BC142">
        <v>414.416</v>
      </c>
      <c r="BD142">
        <v>1431.829</v>
      </c>
      <c r="BE142">
        <v>880.48</v>
      </c>
      <c r="BF142">
        <v>468.66899999999998</v>
      </c>
      <c r="BG142">
        <v>1261.0920000000001</v>
      </c>
      <c r="BH142">
        <v>851.41499999999996</v>
      </c>
      <c r="BI142">
        <v>502.28899999999999</v>
      </c>
      <c r="BJ142">
        <v>1120.002</v>
      </c>
      <c r="BK142">
        <v>663.572</v>
      </c>
      <c r="BL142">
        <v>453.68700000000001</v>
      </c>
      <c r="BM142">
        <v>933.89599999999996</v>
      </c>
      <c r="BN142">
        <v>703.42399999999998</v>
      </c>
      <c r="BO142">
        <v>501.10899999999998</v>
      </c>
      <c r="BP142">
        <v>903.52800000000002</v>
      </c>
      <c r="BQ142">
        <v>620.29399999999998</v>
      </c>
      <c r="BR142">
        <v>484.1</v>
      </c>
      <c r="BS142">
        <v>874.63800000000003</v>
      </c>
      <c r="BT142">
        <v>798.42</v>
      </c>
      <c r="BU142">
        <v>89.016000000000005</v>
      </c>
      <c r="BV142">
        <v>1003.943</v>
      </c>
      <c r="BW142">
        <v>957.93600000000004</v>
      </c>
      <c r="BX142">
        <v>164.15100000000001</v>
      </c>
      <c r="BY142">
        <v>1048.732</v>
      </c>
      <c r="BZ142">
        <v>955.62400000000002</v>
      </c>
      <c r="CA142">
        <v>250.52199999999999</v>
      </c>
      <c r="CB142">
        <v>1043.539</v>
      </c>
      <c r="CC142">
        <v>790.12</v>
      </c>
      <c r="CD142">
        <v>307.41699999999997</v>
      </c>
      <c r="CE142">
        <v>1000.351</v>
      </c>
      <c r="CF142">
        <v>857.53599999999994</v>
      </c>
      <c r="CG142">
        <v>25.030999999999999</v>
      </c>
      <c r="CH142">
        <v>833.17399999999998</v>
      </c>
      <c r="CI142">
        <v>713.13599999999997</v>
      </c>
      <c r="CJ142">
        <v>51.048000000000002</v>
      </c>
      <c r="CK142">
        <v>524.42999999999995</v>
      </c>
      <c r="CL142">
        <v>711.26400000000001</v>
      </c>
      <c r="CM142">
        <v>50.58</v>
      </c>
      <c r="CN142">
        <v>455.608</v>
      </c>
      <c r="CO142">
        <v>662.80899999999997</v>
      </c>
      <c r="CP142">
        <v>97.388999999999996</v>
      </c>
      <c r="CQ142">
        <v>441.214</v>
      </c>
      <c r="CR142">
        <v>720.89200000000005</v>
      </c>
      <c r="CS142">
        <v>89.775999999999996</v>
      </c>
      <c r="CT142">
        <v>90.337000000000003</v>
      </c>
      <c r="CU142">
        <v>774.47</v>
      </c>
      <c r="CV142">
        <v>136.28899999999999</v>
      </c>
      <c r="CW142">
        <v>90.668999999999997</v>
      </c>
      <c r="CX142">
        <v>778.70100000000002</v>
      </c>
      <c r="CY142">
        <v>141.215</v>
      </c>
      <c r="CZ142">
        <v>53.551000000000002</v>
      </c>
      <c r="DA142">
        <v>726.44399999999996</v>
      </c>
      <c r="DB142">
        <v>100.95699999999999</v>
      </c>
      <c r="DC142">
        <v>46.311999999999998</v>
      </c>
      <c r="DD142">
        <v>674.59500000000003</v>
      </c>
      <c r="DE142">
        <v>88.781000000000006</v>
      </c>
      <c r="DF142">
        <v>40.74</v>
      </c>
      <c r="DG142">
        <v>613.58100000000002</v>
      </c>
      <c r="DH142">
        <v>80.263000000000005</v>
      </c>
      <c r="DI142">
        <v>30.701000000000001</v>
      </c>
      <c r="DJ142">
        <v>594.65499999999997</v>
      </c>
      <c r="DK142">
        <v>123.9</v>
      </c>
      <c r="DL142">
        <v>51.548000000000002</v>
      </c>
      <c r="DM142">
        <v>544.13699999999994</v>
      </c>
      <c r="DN142">
        <v>158.24299999999999</v>
      </c>
      <c r="DO142">
        <v>50.155999999999999</v>
      </c>
      <c r="DP142">
        <v>643.78200000000004</v>
      </c>
      <c r="DQ142">
        <v>141.58699999999999</v>
      </c>
      <c r="DR142">
        <v>92.225999999999999</v>
      </c>
      <c r="DS142">
        <v>895.471</v>
      </c>
      <c r="DT142">
        <v>366.92599999999999</v>
      </c>
      <c r="DU142">
        <v>811.62800000000004</v>
      </c>
      <c r="DV142">
        <v>955.08799999999997</v>
      </c>
      <c r="DW142">
        <v>323.57299999999998</v>
      </c>
      <c r="DX142">
        <v>506.79899999999998</v>
      </c>
      <c r="DY142">
        <v>990.92200000000003</v>
      </c>
      <c r="DZ142">
        <v>327.82400000000001</v>
      </c>
      <c r="EA142">
        <v>438.64400000000001</v>
      </c>
      <c r="EB142">
        <v>934.45399999999995</v>
      </c>
      <c r="EC142">
        <v>287.012</v>
      </c>
      <c r="ED142">
        <v>422.42099999999999</v>
      </c>
      <c r="EE142">
        <v>1072.607</v>
      </c>
      <c r="EF142">
        <v>263.15100000000001</v>
      </c>
      <c r="EG142">
        <v>87.066000000000003</v>
      </c>
      <c r="EH142">
        <v>1109.8900000000001</v>
      </c>
      <c r="EI142">
        <v>211.572</v>
      </c>
      <c r="EJ142">
        <v>92.173000000000002</v>
      </c>
      <c r="EK142">
        <v>1119.605</v>
      </c>
      <c r="EL142">
        <v>205.39400000000001</v>
      </c>
      <c r="EM142">
        <v>57.978999999999999</v>
      </c>
      <c r="EN142">
        <v>1075.183</v>
      </c>
      <c r="EO142">
        <v>249.78100000000001</v>
      </c>
      <c r="EP142">
        <v>43.026000000000003</v>
      </c>
      <c r="EQ142">
        <v>1024.1669999999999</v>
      </c>
      <c r="ER142">
        <v>267.39400000000001</v>
      </c>
      <c r="ES142">
        <v>29.225999999999999</v>
      </c>
      <c r="ET142">
        <v>970.28399999999999</v>
      </c>
      <c r="EU142">
        <v>292.44400000000002</v>
      </c>
      <c r="EV142">
        <v>19.192</v>
      </c>
      <c r="EW142">
        <v>928.16899999999998</v>
      </c>
      <c r="EX142">
        <v>245.709</v>
      </c>
      <c r="EY142">
        <v>29.911000000000001</v>
      </c>
      <c r="EZ142">
        <v>887.14</v>
      </c>
      <c r="FA142">
        <v>203.79400000000001</v>
      </c>
      <c r="FB142">
        <v>19.087</v>
      </c>
      <c r="FC142">
        <v>980.61099999999999</v>
      </c>
      <c r="FD142">
        <v>228.749</v>
      </c>
      <c r="FE142">
        <v>76.087000000000003</v>
      </c>
    </row>
    <row r="143" spans="1:161" x14ac:dyDescent="0.25">
      <c r="A143">
        <v>132</v>
      </c>
      <c r="B143">
        <v>1.31</v>
      </c>
      <c r="C143">
        <v>838.96100000000001</v>
      </c>
      <c r="D143">
        <v>131.01</v>
      </c>
      <c r="E143">
        <v>1648.9259999999999</v>
      </c>
      <c r="F143">
        <v>840.93100000000004</v>
      </c>
      <c r="G143">
        <v>301.68700000000001</v>
      </c>
      <c r="H143">
        <v>1640.421</v>
      </c>
      <c r="I143">
        <v>715.63</v>
      </c>
      <c r="J143">
        <v>216.86699999999999</v>
      </c>
      <c r="K143">
        <v>1688.62</v>
      </c>
      <c r="L143">
        <v>779.904</v>
      </c>
      <c r="M143">
        <v>200.279</v>
      </c>
      <c r="N143">
        <v>1396.6479999999999</v>
      </c>
      <c r="O143">
        <v>757.17499999999995</v>
      </c>
      <c r="P143">
        <v>195.02500000000001</v>
      </c>
      <c r="Q143">
        <v>1241.4380000000001</v>
      </c>
      <c r="R143">
        <v>903.029</v>
      </c>
      <c r="S143">
        <v>219.06100000000001</v>
      </c>
      <c r="T143">
        <v>1495.623</v>
      </c>
      <c r="U143">
        <v>925.03899999999999</v>
      </c>
      <c r="V143">
        <v>216.834</v>
      </c>
      <c r="W143">
        <v>1462.3879999999999</v>
      </c>
      <c r="X143">
        <v>965.11500000000001</v>
      </c>
      <c r="Y143">
        <v>209.791</v>
      </c>
      <c r="Z143">
        <v>1331.8579999999999</v>
      </c>
      <c r="AA143">
        <v>933.48500000000001</v>
      </c>
      <c r="AB143">
        <v>204.12799999999999</v>
      </c>
      <c r="AC143">
        <v>1146.9290000000001</v>
      </c>
      <c r="AD143">
        <v>927.90599999999995</v>
      </c>
      <c r="AE143">
        <v>201.21299999999999</v>
      </c>
      <c r="AF143">
        <v>1107.6559999999999</v>
      </c>
      <c r="AG143">
        <v>938.26900000000001</v>
      </c>
      <c r="AH143">
        <v>202.70099999999999</v>
      </c>
      <c r="AI143">
        <v>1069.57</v>
      </c>
      <c r="AJ143">
        <v>862.64099999999996</v>
      </c>
      <c r="AK143">
        <v>0.94199999999999995</v>
      </c>
      <c r="AL143">
        <v>1448.35</v>
      </c>
      <c r="AM143">
        <v>912.92200000000003</v>
      </c>
      <c r="AN143">
        <v>-28.620999999999999</v>
      </c>
      <c r="AO143">
        <v>1276.433</v>
      </c>
      <c r="AP143">
        <v>941.83299999999997</v>
      </c>
      <c r="AQ143">
        <v>-31.885999999999999</v>
      </c>
      <c r="AR143">
        <v>1130.4559999999999</v>
      </c>
      <c r="AS143">
        <v>858.77800000000002</v>
      </c>
      <c r="AT143">
        <v>-36.256999999999998</v>
      </c>
      <c r="AU143">
        <v>880.46199999999999</v>
      </c>
      <c r="AV143">
        <v>916.26800000000003</v>
      </c>
      <c r="AW143">
        <v>-72.575999999999993</v>
      </c>
      <c r="AX143">
        <v>869.90499999999997</v>
      </c>
      <c r="AY143">
        <v>876.24699999999996</v>
      </c>
      <c r="AZ143">
        <v>-71.863</v>
      </c>
      <c r="BA143">
        <v>804.53300000000002</v>
      </c>
      <c r="BB143">
        <v>831.68200000000002</v>
      </c>
      <c r="BC143">
        <v>414.13600000000002</v>
      </c>
      <c r="BD143">
        <v>1431.1289999999999</v>
      </c>
      <c r="BE143">
        <v>867.13</v>
      </c>
      <c r="BF143">
        <v>468.65100000000001</v>
      </c>
      <c r="BG143">
        <v>1260.32</v>
      </c>
      <c r="BH143">
        <v>837.11199999999997</v>
      </c>
      <c r="BI143">
        <v>502.63400000000001</v>
      </c>
      <c r="BJ143">
        <v>1119.5350000000001</v>
      </c>
      <c r="BK143">
        <v>645.50800000000004</v>
      </c>
      <c r="BL143">
        <v>453.42899999999997</v>
      </c>
      <c r="BM143">
        <v>937.42100000000005</v>
      </c>
      <c r="BN143">
        <v>685.09299999999996</v>
      </c>
      <c r="BO143">
        <v>500.42700000000002</v>
      </c>
      <c r="BP143">
        <v>905.88699999999994</v>
      </c>
      <c r="BQ143">
        <v>601.10599999999999</v>
      </c>
      <c r="BR143">
        <v>484.00299999999999</v>
      </c>
      <c r="BS143">
        <v>879.15899999999999</v>
      </c>
      <c r="BT143">
        <v>785.10199999999998</v>
      </c>
      <c r="BU143">
        <v>89.409000000000006</v>
      </c>
      <c r="BV143">
        <v>1003.102</v>
      </c>
      <c r="BW143">
        <v>944.71500000000003</v>
      </c>
      <c r="BX143">
        <v>163.51</v>
      </c>
      <c r="BY143">
        <v>1047.1110000000001</v>
      </c>
      <c r="BZ143">
        <v>943.50599999999997</v>
      </c>
      <c r="CA143">
        <v>249.697</v>
      </c>
      <c r="CB143">
        <v>1042.3320000000001</v>
      </c>
      <c r="CC143">
        <v>778.16</v>
      </c>
      <c r="CD143">
        <v>307.73899999999998</v>
      </c>
      <c r="CE143">
        <v>999.55200000000002</v>
      </c>
      <c r="CF143">
        <v>844.86099999999999</v>
      </c>
      <c r="CG143">
        <v>24.777999999999999</v>
      </c>
      <c r="CH143">
        <v>831.55899999999997</v>
      </c>
      <c r="CI143">
        <v>703.4</v>
      </c>
      <c r="CJ143">
        <v>52.796999999999997</v>
      </c>
      <c r="CK143">
        <v>521.15</v>
      </c>
      <c r="CL143">
        <v>699.05100000000004</v>
      </c>
      <c r="CM143">
        <v>51.856999999999999</v>
      </c>
      <c r="CN143">
        <v>452.46800000000002</v>
      </c>
      <c r="CO143">
        <v>649.649</v>
      </c>
      <c r="CP143">
        <v>98.843000000000004</v>
      </c>
      <c r="CQ143">
        <v>440.262</v>
      </c>
      <c r="CR143">
        <v>684.66399999999999</v>
      </c>
      <c r="CS143">
        <v>90.566000000000003</v>
      </c>
      <c r="CT143">
        <v>86.918000000000006</v>
      </c>
      <c r="CU143">
        <v>738.65300000000002</v>
      </c>
      <c r="CV143">
        <v>136.495</v>
      </c>
      <c r="CW143">
        <v>84.751999999999995</v>
      </c>
      <c r="CX143">
        <v>740.64400000000001</v>
      </c>
      <c r="CY143">
        <v>141.44399999999999</v>
      </c>
      <c r="CZ143">
        <v>47.396999999999998</v>
      </c>
      <c r="DA143">
        <v>687.46199999999999</v>
      </c>
      <c r="DB143">
        <v>101.821</v>
      </c>
      <c r="DC143">
        <v>42.848999999999997</v>
      </c>
      <c r="DD143">
        <v>635.04300000000001</v>
      </c>
      <c r="DE143">
        <v>90.531999999999996</v>
      </c>
      <c r="DF143">
        <v>40.033000000000001</v>
      </c>
      <c r="DG143">
        <v>573.41499999999996</v>
      </c>
      <c r="DH143">
        <v>83.394000000000005</v>
      </c>
      <c r="DI143">
        <v>33.488999999999997</v>
      </c>
      <c r="DJ143">
        <v>556.50599999999997</v>
      </c>
      <c r="DK143">
        <v>126.943</v>
      </c>
      <c r="DL143">
        <v>56.36</v>
      </c>
      <c r="DM143">
        <v>506.99099999999999</v>
      </c>
      <c r="DN143">
        <v>162.39400000000001</v>
      </c>
      <c r="DO143">
        <v>58.457000000000001</v>
      </c>
      <c r="DP143">
        <v>608.39800000000002</v>
      </c>
      <c r="DQ143">
        <v>143.18799999999999</v>
      </c>
      <c r="DR143">
        <v>94.013999999999996</v>
      </c>
      <c r="DS143">
        <v>885.16800000000001</v>
      </c>
      <c r="DT143">
        <v>367.27600000000001</v>
      </c>
      <c r="DU143">
        <v>811.39599999999996</v>
      </c>
      <c r="DV143">
        <v>947.6</v>
      </c>
      <c r="DW143">
        <v>323.613</v>
      </c>
      <c r="DX143">
        <v>507.22199999999998</v>
      </c>
      <c r="DY143">
        <v>984.45699999999999</v>
      </c>
      <c r="DZ143">
        <v>327.87599999999998</v>
      </c>
      <c r="EA143">
        <v>439.44299999999998</v>
      </c>
      <c r="EB143">
        <v>928.15599999999995</v>
      </c>
      <c r="EC143">
        <v>287.23599999999999</v>
      </c>
      <c r="ED143">
        <v>422.39800000000002</v>
      </c>
      <c r="EE143">
        <v>1071.8340000000001</v>
      </c>
      <c r="EF143">
        <v>263.45600000000002</v>
      </c>
      <c r="EG143">
        <v>88.942999999999998</v>
      </c>
      <c r="EH143">
        <v>1108.8130000000001</v>
      </c>
      <c r="EI143">
        <v>211.76</v>
      </c>
      <c r="EJ143">
        <v>94.516999999999996</v>
      </c>
      <c r="EK143">
        <v>1119.021</v>
      </c>
      <c r="EL143">
        <v>205.56899999999999</v>
      </c>
      <c r="EM143">
        <v>60.47</v>
      </c>
      <c r="EN143">
        <v>1074.884</v>
      </c>
      <c r="EO143">
        <v>249.971</v>
      </c>
      <c r="EP143">
        <v>44.845999999999997</v>
      </c>
      <c r="EQ143">
        <v>1024.075</v>
      </c>
      <c r="ER143">
        <v>267.57600000000002</v>
      </c>
      <c r="ES143">
        <v>30.085999999999999</v>
      </c>
      <c r="ET143">
        <v>970.37300000000005</v>
      </c>
      <c r="EU143">
        <v>292.41699999999997</v>
      </c>
      <c r="EV143">
        <v>19.224</v>
      </c>
      <c r="EW143">
        <v>928.08699999999999</v>
      </c>
      <c r="EX143">
        <v>245.84</v>
      </c>
      <c r="EY143">
        <v>29.876000000000001</v>
      </c>
      <c r="EZ143">
        <v>887.2</v>
      </c>
      <c r="FA143">
        <v>203.89599999999999</v>
      </c>
      <c r="FB143">
        <v>19.096</v>
      </c>
      <c r="FC143">
        <v>980.03300000000002</v>
      </c>
      <c r="FD143">
        <v>229.07400000000001</v>
      </c>
      <c r="FE143">
        <v>76.394999999999996</v>
      </c>
    </row>
    <row r="144" spans="1:161" x14ac:dyDescent="0.25">
      <c r="A144">
        <v>133</v>
      </c>
      <c r="B144">
        <v>1.32</v>
      </c>
      <c r="C144">
        <v>826.43499999999995</v>
      </c>
      <c r="D144">
        <v>130.797</v>
      </c>
      <c r="E144">
        <v>1647.74</v>
      </c>
      <c r="F144">
        <v>828.34699999999998</v>
      </c>
      <c r="G144">
        <v>301.48599999999999</v>
      </c>
      <c r="H144">
        <v>1639.155</v>
      </c>
      <c r="I144">
        <v>703.14300000000003</v>
      </c>
      <c r="J144">
        <v>216.667</v>
      </c>
      <c r="K144">
        <v>1687.4929999999999</v>
      </c>
      <c r="L144">
        <v>767.32600000000002</v>
      </c>
      <c r="M144">
        <v>200.07400000000001</v>
      </c>
      <c r="N144">
        <v>1395.5350000000001</v>
      </c>
      <c r="O144">
        <v>744.66099999999994</v>
      </c>
      <c r="P144">
        <v>194.95599999999999</v>
      </c>
      <c r="Q144">
        <v>1240.29</v>
      </c>
      <c r="R144">
        <v>890.51300000000003</v>
      </c>
      <c r="S144">
        <v>218.72</v>
      </c>
      <c r="T144">
        <v>1494.462</v>
      </c>
      <c r="U144">
        <v>912.49099999999999</v>
      </c>
      <c r="V144">
        <v>216.464</v>
      </c>
      <c r="W144">
        <v>1461.241</v>
      </c>
      <c r="X144">
        <v>952.61900000000003</v>
      </c>
      <c r="Y144">
        <v>209.27699999999999</v>
      </c>
      <c r="Z144">
        <v>1330.7170000000001</v>
      </c>
      <c r="AA144">
        <v>921.06299999999999</v>
      </c>
      <c r="AB144">
        <v>203.39</v>
      </c>
      <c r="AC144">
        <v>1145.731</v>
      </c>
      <c r="AD144">
        <v>915.44200000000001</v>
      </c>
      <c r="AE144">
        <v>200.452</v>
      </c>
      <c r="AF144">
        <v>1106.403</v>
      </c>
      <c r="AG144">
        <v>925.76099999999997</v>
      </c>
      <c r="AH144">
        <v>201.809</v>
      </c>
      <c r="AI144">
        <v>1068.127</v>
      </c>
      <c r="AJ144">
        <v>849.85599999999999</v>
      </c>
      <c r="AK144">
        <v>0.64200000000000002</v>
      </c>
      <c r="AL144">
        <v>1447.251</v>
      </c>
      <c r="AM144">
        <v>900.79700000000003</v>
      </c>
      <c r="AN144">
        <v>-28.756</v>
      </c>
      <c r="AO144">
        <v>1275.4570000000001</v>
      </c>
      <c r="AP144">
        <v>930.23500000000001</v>
      </c>
      <c r="AQ144">
        <v>-31.855</v>
      </c>
      <c r="AR144">
        <v>1129.7750000000001</v>
      </c>
      <c r="AS144">
        <v>850.52099999999996</v>
      </c>
      <c r="AT144">
        <v>-36.801000000000002</v>
      </c>
      <c r="AU144">
        <v>878.697</v>
      </c>
      <c r="AV144">
        <v>907.97799999999995</v>
      </c>
      <c r="AW144">
        <v>-73.387</v>
      </c>
      <c r="AX144">
        <v>869.09799999999996</v>
      </c>
      <c r="AY144">
        <v>869.31799999999998</v>
      </c>
      <c r="AZ144">
        <v>-72.412999999999997</v>
      </c>
      <c r="BA144">
        <v>802.96100000000001</v>
      </c>
      <c r="BB144">
        <v>819.17899999999997</v>
      </c>
      <c r="BC144">
        <v>413.786</v>
      </c>
      <c r="BD144">
        <v>1430.335</v>
      </c>
      <c r="BE144">
        <v>853.91800000000001</v>
      </c>
      <c r="BF144">
        <v>468.512</v>
      </c>
      <c r="BG144">
        <v>1259.4359999999999</v>
      </c>
      <c r="BH144">
        <v>823.01599999999996</v>
      </c>
      <c r="BI144">
        <v>502.80200000000002</v>
      </c>
      <c r="BJ144">
        <v>1118.953</v>
      </c>
      <c r="BK144">
        <v>627.94100000000003</v>
      </c>
      <c r="BL144">
        <v>453.358</v>
      </c>
      <c r="BM144">
        <v>940.70500000000004</v>
      </c>
      <c r="BN144">
        <v>667.21</v>
      </c>
      <c r="BO144">
        <v>499.57299999999998</v>
      </c>
      <c r="BP144">
        <v>907.947</v>
      </c>
      <c r="BQ144">
        <v>582.48400000000004</v>
      </c>
      <c r="BR144">
        <v>483.90899999999999</v>
      </c>
      <c r="BS144">
        <v>883.36400000000003</v>
      </c>
      <c r="BT144">
        <v>771.53499999999997</v>
      </c>
      <c r="BU144">
        <v>89.75</v>
      </c>
      <c r="BV144">
        <v>1002.285</v>
      </c>
      <c r="BW144">
        <v>931.71799999999996</v>
      </c>
      <c r="BX144">
        <v>162.63499999999999</v>
      </c>
      <c r="BY144">
        <v>1045.5920000000001</v>
      </c>
      <c r="BZ144">
        <v>931.16099999999994</v>
      </c>
      <c r="CA144">
        <v>248.83699999999999</v>
      </c>
      <c r="CB144">
        <v>1040.912</v>
      </c>
      <c r="CC144">
        <v>766.12199999999996</v>
      </c>
      <c r="CD144">
        <v>308.02300000000002</v>
      </c>
      <c r="CE144">
        <v>998.76199999999994</v>
      </c>
      <c r="CF144">
        <v>832.02099999999996</v>
      </c>
      <c r="CG144">
        <v>24.51</v>
      </c>
      <c r="CH144">
        <v>829.75</v>
      </c>
      <c r="CI144">
        <v>693.85699999999997</v>
      </c>
      <c r="CJ144">
        <v>54.524000000000001</v>
      </c>
      <c r="CK144">
        <v>517.73800000000006</v>
      </c>
      <c r="CL144">
        <v>686.92700000000002</v>
      </c>
      <c r="CM144">
        <v>53.133000000000003</v>
      </c>
      <c r="CN144">
        <v>449.70400000000001</v>
      </c>
      <c r="CO144">
        <v>636.77</v>
      </c>
      <c r="CP144">
        <v>100.205</v>
      </c>
      <c r="CQ144">
        <v>439.52100000000002</v>
      </c>
      <c r="CR144">
        <v>650.56600000000003</v>
      </c>
      <c r="CS144">
        <v>91.796999999999997</v>
      </c>
      <c r="CT144">
        <v>85.424000000000007</v>
      </c>
      <c r="CU144">
        <v>704.36199999999997</v>
      </c>
      <c r="CV144">
        <v>136.74600000000001</v>
      </c>
      <c r="CW144">
        <v>80.233999999999995</v>
      </c>
      <c r="CX144">
        <v>704.44600000000003</v>
      </c>
      <c r="CY144">
        <v>142.35499999999999</v>
      </c>
      <c r="CZ144">
        <v>43.009</v>
      </c>
      <c r="DA144">
        <v>650.71699999999998</v>
      </c>
      <c r="DB144">
        <v>103.12</v>
      </c>
      <c r="DC144">
        <v>41.17</v>
      </c>
      <c r="DD144">
        <v>597.90599999999995</v>
      </c>
      <c r="DE144">
        <v>92.283000000000001</v>
      </c>
      <c r="DF144">
        <v>41.029000000000003</v>
      </c>
      <c r="DG144">
        <v>536.06500000000005</v>
      </c>
      <c r="DH144">
        <v>85.76</v>
      </c>
      <c r="DI144">
        <v>37.701000000000001</v>
      </c>
      <c r="DJ144">
        <v>520.75300000000004</v>
      </c>
      <c r="DK144">
        <v>129.55799999999999</v>
      </c>
      <c r="DL144">
        <v>62.243000000000002</v>
      </c>
      <c r="DM144">
        <v>471.99299999999999</v>
      </c>
      <c r="DN144">
        <v>165.02699999999999</v>
      </c>
      <c r="DO144">
        <v>67.531000000000006</v>
      </c>
      <c r="DP144">
        <v>574.86699999999996</v>
      </c>
      <c r="DQ144">
        <v>144.54900000000001</v>
      </c>
      <c r="DR144">
        <v>97.054000000000002</v>
      </c>
      <c r="DS144">
        <v>874.75099999999998</v>
      </c>
      <c r="DT144">
        <v>367.93200000000002</v>
      </c>
      <c r="DU144">
        <v>811.23400000000004</v>
      </c>
      <c r="DV144">
        <v>939.58500000000004</v>
      </c>
      <c r="DW144">
        <v>324.00400000000002</v>
      </c>
      <c r="DX144">
        <v>507.70800000000003</v>
      </c>
      <c r="DY144">
        <v>977.50400000000002</v>
      </c>
      <c r="DZ144">
        <v>327.98399999999998</v>
      </c>
      <c r="EA144">
        <v>440.30700000000002</v>
      </c>
      <c r="EB144">
        <v>921.31500000000005</v>
      </c>
      <c r="EC144">
        <v>287.45400000000001</v>
      </c>
      <c r="ED144">
        <v>422.27300000000002</v>
      </c>
      <c r="EE144">
        <v>1070.903</v>
      </c>
      <c r="EF144">
        <v>263.86799999999999</v>
      </c>
      <c r="EG144">
        <v>90.89</v>
      </c>
      <c r="EH144">
        <v>1107.655</v>
      </c>
      <c r="EI144">
        <v>212.142</v>
      </c>
      <c r="EJ144">
        <v>97.052000000000007</v>
      </c>
      <c r="EK144">
        <v>1118.425</v>
      </c>
      <c r="EL144">
        <v>205.88399999999999</v>
      </c>
      <c r="EM144">
        <v>63.192</v>
      </c>
      <c r="EN144">
        <v>1074.521</v>
      </c>
      <c r="EO144">
        <v>250.27699999999999</v>
      </c>
      <c r="EP144">
        <v>46.683</v>
      </c>
      <c r="EQ144">
        <v>1023.862</v>
      </c>
      <c r="ER144">
        <v>267.85599999999999</v>
      </c>
      <c r="ES144">
        <v>30.96</v>
      </c>
      <c r="ET144">
        <v>970.44600000000003</v>
      </c>
      <c r="EU144">
        <v>292.40800000000002</v>
      </c>
      <c r="EV144">
        <v>19.254999999999999</v>
      </c>
      <c r="EW144">
        <v>928.01</v>
      </c>
      <c r="EX144">
        <v>245.93799999999999</v>
      </c>
      <c r="EY144">
        <v>29.829000000000001</v>
      </c>
      <c r="EZ144">
        <v>887.27599999999995</v>
      </c>
      <c r="FA144">
        <v>204.00800000000001</v>
      </c>
      <c r="FB144">
        <v>19.126000000000001</v>
      </c>
      <c r="FC144">
        <v>979.33900000000006</v>
      </c>
      <c r="FD144">
        <v>229.608</v>
      </c>
      <c r="FE144">
        <v>76.953000000000003</v>
      </c>
    </row>
    <row r="145" spans="1:161" x14ac:dyDescent="0.25">
      <c r="A145">
        <v>134</v>
      </c>
      <c r="B145">
        <v>1.33</v>
      </c>
      <c r="C145">
        <v>813.84799999999996</v>
      </c>
      <c r="D145">
        <v>130.535</v>
      </c>
      <c r="E145">
        <v>1646.4449999999999</v>
      </c>
      <c r="F145">
        <v>815.82799999999997</v>
      </c>
      <c r="G145">
        <v>301.21800000000002</v>
      </c>
      <c r="H145">
        <v>1637.799</v>
      </c>
      <c r="I145">
        <v>690.65700000000004</v>
      </c>
      <c r="J145">
        <v>216.41900000000001</v>
      </c>
      <c r="K145">
        <v>1686.318</v>
      </c>
      <c r="L145">
        <v>754.79100000000005</v>
      </c>
      <c r="M145">
        <v>199.822</v>
      </c>
      <c r="N145">
        <v>1394.248</v>
      </c>
      <c r="O145">
        <v>732.13300000000004</v>
      </c>
      <c r="P145">
        <v>194.81399999999999</v>
      </c>
      <c r="Q145">
        <v>1239.0309999999999</v>
      </c>
      <c r="R145">
        <v>877.97199999999998</v>
      </c>
      <c r="S145">
        <v>218.29499999999999</v>
      </c>
      <c r="T145">
        <v>1493.2239999999999</v>
      </c>
      <c r="U145">
        <v>899.95600000000002</v>
      </c>
      <c r="V145">
        <v>216.03200000000001</v>
      </c>
      <c r="W145">
        <v>1459.992</v>
      </c>
      <c r="X145">
        <v>940.11199999999997</v>
      </c>
      <c r="Y145">
        <v>208.697</v>
      </c>
      <c r="Z145">
        <v>1329.509</v>
      </c>
      <c r="AA145">
        <v>908.51800000000003</v>
      </c>
      <c r="AB145">
        <v>202.62700000000001</v>
      </c>
      <c r="AC145">
        <v>1144.444</v>
      </c>
      <c r="AD145">
        <v>902.78</v>
      </c>
      <c r="AE145">
        <v>199.63900000000001</v>
      </c>
      <c r="AF145">
        <v>1105.0619999999999</v>
      </c>
      <c r="AG145">
        <v>913.07</v>
      </c>
      <c r="AH145">
        <v>200.87299999999999</v>
      </c>
      <c r="AI145">
        <v>1066.5730000000001</v>
      </c>
      <c r="AJ145">
        <v>837.00099999999998</v>
      </c>
      <c r="AK145">
        <v>0.245</v>
      </c>
      <c r="AL145">
        <v>1446.076</v>
      </c>
      <c r="AM145">
        <v>888.46199999999999</v>
      </c>
      <c r="AN145">
        <v>-29.026</v>
      </c>
      <c r="AO145">
        <v>1274.433</v>
      </c>
      <c r="AP145">
        <v>918.41300000000001</v>
      </c>
      <c r="AQ145">
        <v>-31.977</v>
      </c>
      <c r="AR145">
        <v>1128.8789999999999</v>
      </c>
      <c r="AS145">
        <v>841.76300000000003</v>
      </c>
      <c r="AT145">
        <v>-37.484000000000002</v>
      </c>
      <c r="AU145">
        <v>876.93700000000001</v>
      </c>
      <c r="AV145">
        <v>899.29499999999996</v>
      </c>
      <c r="AW145">
        <v>-74.182000000000002</v>
      </c>
      <c r="AX145">
        <v>868.24199999999996</v>
      </c>
      <c r="AY145">
        <v>861.51700000000005</v>
      </c>
      <c r="AZ145">
        <v>-73.176000000000002</v>
      </c>
      <c r="BA145">
        <v>801.45699999999999</v>
      </c>
      <c r="BB145">
        <v>806.70799999999997</v>
      </c>
      <c r="BC145">
        <v>413.34199999999998</v>
      </c>
      <c r="BD145">
        <v>1429.452</v>
      </c>
      <c r="BE145">
        <v>840.75199999999995</v>
      </c>
      <c r="BF145">
        <v>468.25900000000001</v>
      </c>
      <c r="BG145">
        <v>1258.511</v>
      </c>
      <c r="BH145">
        <v>809.08500000000004</v>
      </c>
      <c r="BI145">
        <v>502.82299999999998</v>
      </c>
      <c r="BJ145">
        <v>1118.268</v>
      </c>
      <c r="BK145">
        <v>610.9</v>
      </c>
      <c r="BL145">
        <v>453.24700000000001</v>
      </c>
      <c r="BM145">
        <v>943.74900000000002</v>
      </c>
      <c r="BN145">
        <v>649.76</v>
      </c>
      <c r="BO145">
        <v>498.88299999999998</v>
      </c>
      <c r="BP145">
        <v>909.88199999999995</v>
      </c>
      <c r="BQ145">
        <v>564.50400000000002</v>
      </c>
      <c r="BR145">
        <v>483.827</v>
      </c>
      <c r="BS145">
        <v>887.08699999999999</v>
      </c>
      <c r="BT145">
        <v>757.83500000000004</v>
      </c>
      <c r="BU145">
        <v>89.971999999999994</v>
      </c>
      <c r="BV145">
        <v>1001.481</v>
      </c>
      <c r="BW145">
        <v>918.53599999999994</v>
      </c>
      <c r="BX145">
        <v>161.69499999999999</v>
      </c>
      <c r="BY145">
        <v>1043.9469999999999</v>
      </c>
      <c r="BZ145">
        <v>918.63599999999997</v>
      </c>
      <c r="CA145">
        <v>247.83699999999999</v>
      </c>
      <c r="CB145">
        <v>1039.3599999999999</v>
      </c>
      <c r="CC145">
        <v>753.90200000000004</v>
      </c>
      <c r="CD145">
        <v>308.23899999999998</v>
      </c>
      <c r="CE145">
        <v>997.92</v>
      </c>
      <c r="CF145">
        <v>818.947</v>
      </c>
      <c r="CG145">
        <v>24.12</v>
      </c>
      <c r="CH145">
        <v>827.85699999999997</v>
      </c>
      <c r="CI145">
        <v>684.35699999999997</v>
      </c>
      <c r="CJ145">
        <v>56.082999999999998</v>
      </c>
      <c r="CK145">
        <v>514.54200000000003</v>
      </c>
      <c r="CL145">
        <v>674.81399999999996</v>
      </c>
      <c r="CM145">
        <v>54.371000000000002</v>
      </c>
      <c r="CN145">
        <v>447.38099999999997</v>
      </c>
      <c r="CO145">
        <v>624.48699999999997</v>
      </c>
      <c r="CP145">
        <v>101.499</v>
      </c>
      <c r="CQ145">
        <v>439.03100000000001</v>
      </c>
      <c r="CR145">
        <v>619.07899999999995</v>
      </c>
      <c r="CS145">
        <v>93.254999999999995</v>
      </c>
      <c r="CT145">
        <v>85.475999999999999</v>
      </c>
      <c r="CU145">
        <v>672.18499999999995</v>
      </c>
      <c r="CV145">
        <v>138.62799999999999</v>
      </c>
      <c r="CW145">
        <v>77.424999999999997</v>
      </c>
      <c r="CX145">
        <v>670.36</v>
      </c>
      <c r="CY145">
        <v>144.041</v>
      </c>
      <c r="CZ145">
        <v>40.387</v>
      </c>
      <c r="DA145">
        <v>616.63199999999995</v>
      </c>
      <c r="DB145">
        <v>104.807</v>
      </c>
      <c r="DC145">
        <v>41.113</v>
      </c>
      <c r="DD145">
        <v>563.82100000000003</v>
      </c>
      <c r="DE145">
        <v>94.046000000000006</v>
      </c>
      <c r="DF145">
        <v>43.35</v>
      </c>
      <c r="DG145">
        <v>501.89699999999999</v>
      </c>
      <c r="DH145">
        <v>87.426000000000002</v>
      </c>
      <c r="DI145">
        <v>43.073999999999998</v>
      </c>
      <c r="DJ145">
        <v>487.73700000000002</v>
      </c>
      <c r="DK145">
        <v>130.93</v>
      </c>
      <c r="DL145">
        <v>68.754000000000005</v>
      </c>
      <c r="DM145">
        <v>439.26</v>
      </c>
      <c r="DN145">
        <v>166.23400000000001</v>
      </c>
      <c r="DO145">
        <v>76.881</v>
      </c>
      <c r="DP145">
        <v>543.60299999999995</v>
      </c>
      <c r="DQ145">
        <v>145.88300000000001</v>
      </c>
      <c r="DR145">
        <v>100.857</v>
      </c>
      <c r="DS145">
        <v>864.01</v>
      </c>
      <c r="DT145">
        <v>368.255</v>
      </c>
      <c r="DU145">
        <v>810.87800000000004</v>
      </c>
      <c r="DV145">
        <v>930.99199999999996</v>
      </c>
      <c r="DW145">
        <v>324.05599999999998</v>
      </c>
      <c r="DX145">
        <v>507.88600000000002</v>
      </c>
      <c r="DY145">
        <v>970.03300000000002</v>
      </c>
      <c r="DZ145">
        <v>328.06900000000002</v>
      </c>
      <c r="EA145">
        <v>441.01100000000002</v>
      </c>
      <c r="EB145">
        <v>914.00300000000004</v>
      </c>
      <c r="EC145">
        <v>287.654</v>
      </c>
      <c r="ED145">
        <v>421.98099999999999</v>
      </c>
      <c r="EE145">
        <v>1069.778</v>
      </c>
      <c r="EF145">
        <v>264.41899999999998</v>
      </c>
      <c r="EG145">
        <v>92.974000000000004</v>
      </c>
      <c r="EH145">
        <v>1106.3699999999999</v>
      </c>
      <c r="EI145">
        <v>212.77</v>
      </c>
      <c r="EJ145">
        <v>99.893000000000001</v>
      </c>
      <c r="EK145">
        <v>1117.683</v>
      </c>
      <c r="EL145">
        <v>206.29300000000001</v>
      </c>
      <c r="EM145">
        <v>65.97</v>
      </c>
      <c r="EN145">
        <v>1073.854</v>
      </c>
      <c r="EO145">
        <v>250.142</v>
      </c>
      <c r="EP145">
        <v>48.411999999999999</v>
      </c>
      <c r="EQ145">
        <v>1023.669</v>
      </c>
      <c r="ER145">
        <v>268.22000000000003</v>
      </c>
      <c r="ES145">
        <v>31.948</v>
      </c>
      <c r="ET145">
        <v>970.48199999999997</v>
      </c>
      <c r="EU145">
        <v>292.42099999999999</v>
      </c>
      <c r="EV145">
        <v>19.266999999999999</v>
      </c>
      <c r="EW145">
        <v>927.88400000000001</v>
      </c>
      <c r="EX145">
        <v>246.19300000000001</v>
      </c>
      <c r="EY145">
        <v>29.808</v>
      </c>
      <c r="EZ145">
        <v>887.375</v>
      </c>
      <c r="FA145">
        <v>204.065</v>
      </c>
      <c r="FB145">
        <v>19.135000000000002</v>
      </c>
      <c r="FC145">
        <v>978.6</v>
      </c>
      <c r="FD145">
        <v>230.13</v>
      </c>
      <c r="FE145">
        <v>77.602000000000004</v>
      </c>
    </row>
    <row r="146" spans="1:161" x14ac:dyDescent="0.25">
      <c r="A146">
        <v>135</v>
      </c>
      <c r="B146">
        <v>1.34</v>
      </c>
      <c r="C146">
        <v>801.30399999999997</v>
      </c>
      <c r="D146">
        <v>130.233</v>
      </c>
      <c r="E146">
        <v>1645.1110000000001</v>
      </c>
      <c r="F146">
        <v>803.29700000000003</v>
      </c>
      <c r="G146">
        <v>300.91699999999997</v>
      </c>
      <c r="H146">
        <v>1636.376</v>
      </c>
      <c r="I146">
        <v>678.09</v>
      </c>
      <c r="J146">
        <v>216.102</v>
      </c>
      <c r="K146">
        <v>1685.048</v>
      </c>
      <c r="L146">
        <v>742.14499999999998</v>
      </c>
      <c r="M146">
        <v>199.49100000000001</v>
      </c>
      <c r="N146">
        <v>1392.932</v>
      </c>
      <c r="O146">
        <v>719.50800000000004</v>
      </c>
      <c r="P146">
        <v>194.631</v>
      </c>
      <c r="Q146">
        <v>1237.6969999999999</v>
      </c>
      <c r="R146">
        <v>865.45600000000002</v>
      </c>
      <c r="S146">
        <v>217.733</v>
      </c>
      <c r="T146">
        <v>1491.9110000000001</v>
      </c>
      <c r="U146">
        <v>887.43100000000004</v>
      </c>
      <c r="V146">
        <v>215.441</v>
      </c>
      <c r="W146">
        <v>1458.6320000000001</v>
      </c>
      <c r="X146">
        <v>927.60799999999995</v>
      </c>
      <c r="Y146">
        <v>207.98099999999999</v>
      </c>
      <c r="Z146">
        <v>1328.1869999999999</v>
      </c>
      <c r="AA146">
        <v>895.74699999999996</v>
      </c>
      <c r="AB146">
        <v>201.78100000000001</v>
      </c>
      <c r="AC146">
        <v>1143.0419999999999</v>
      </c>
      <c r="AD146">
        <v>889.84</v>
      </c>
      <c r="AE146">
        <v>198.69499999999999</v>
      </c>
      <c r="AF146">
        <v>1103.5519999999999</v>
      </c>
      <c r="AG146">
        <v>900.12699999999995</v>
      </c>
      <c r="AH146">
        <v>199.81800000000001</v>
      </c>
      <c r="AI146">
        <v>1064.9449999999999</v>
      </c>
      <c r="AJ146">
        <v>824.03300000000002</v>
      </c>
      <c r="AK146">
        <v>-0.28299999999999997</v>
      </c>
      <c r="AL146">
        <v>1444.778</v>
      </c>
      <c r="AM146">
        <v>876.01</v>
      </c>
      <c r="AN146">
        <v>-29.433</v>
      </c>
      <c r="AO146">
        <v>1273.23</v>
      </c>
      <c r="AP146">
        <v>906.39599999999996</v>
      </c>
      <c r="AQ146">
        <v>-32.265000000000001</v>
      </c>
      <c r="AR146">
        <v>1127.96</v>
      </c>
      <c r="AS146">
        <v>832.596</v>
      </c>
      <c r="AT146">
        <v>-38.15</v>
      </c>
      <c r="AU146">
        <v>875.096</v>
      </c>
      <c r="AV146">
        <v>890.03399999999999</v>
      </c>
      <c r="AW146">
        <v>-75.105000000000004</v>
      </c>
      <c r="AX146">
        <v>867.28399999999999</v>
      </c>
      <c r="AY146">
        <v>854.06200000000001</v>
      </c>
      <c r="AZ146">
        <v>-73.436999999999998</v>
      </c>
      <c r="BA146">
        <v>799.51700000000005</v>
      </c>
      <c r="BB146">
        <v>794.25099999999998</v>
      </c>
      <c r="BC146">
        <v>412.839</v>
      </c>
      <c r="BD146">
        <v>1428.4390000000001</v>
      </c>
      <c r="BE146">
        <v>827.68299999999999</v>
      </c>
      <c r="BF146">
        <v>467.88799999999998</v>
      </c>
      <c r="BG146">
        <v>1257.4349999999999</v>
      </c>
      <c r="BH146">
        <v>795.30499999999995</v>
      </c>
      <c r="BI146">
        <v>502.75799999999998</v>
      </c>
      <c r="BJ146">
        <v>1117.451</v>
      </c>
      <c r="BK146">
        <v>594.21400000000006</v>
      </c>
      <c r="BL146">
        <v>453.11500000000001</v>
      </c>
      <c r="BM146">
        <v>946.42100000000005</v>
      </c>
      <c r="BN146">
        <v>632.86199999999997</v>
      </c>
      <c r="BO146">
        <v>498.154</v>
      </c>
      <c r="BP146">
        <v>911.45799999999997</v>
      </c>
      <c r="BQ146">
        <v>547.02300000000002</v>
      </c>
      <c r="BR146">
        <v>483.76400000000001</v>
      </c>
      <c r="BS146">
        <v>890.42600000000004</v>
      </c>
      <c r="BT146">
        <v>743.85699999999997</v>
      </c>
      <c r="BU146">
        <v>90.099000000000004</v>
      </c>
      <c r="BV146">
        <v>1000.649</v>
      </c>
      <c r="BW146">
        <v>905.24199999999996</v>
      </c>
      <c r="BX146">
        <v>160.63800000000001</v>
      </c>
      <c r="BY146">
        <v>1042.287</v>
      </c>
      <c r="BZ146">
        <v>905.94799999999998</v>
      </c>
      <c r="CA146">
        <v>246.73699999999999</v>
      </c>
      <c r="CB146">
        <v>1037.671</v>
      </c>
      <c r="CC146">
        <v>741.42499999999995</v>
      </c>
      <c r="CD146">
        <v>308.36599999999999</v>
      </c>
      <c r="CE146">
        <v>996.93399999999997</v>
      </c>
      <c r="CF146">
        <v>805.66300000000001</v>
      </c>
      <c r="CG146">
        <v>23.596</v>
      </c>
      <c r="CH146">
        <v>825.98699999999997</v>
      </c>
      <c r="CI146">
        <v>675.03899999999999</v>
      </c>
      <c r="CJ146">
        <v>57.134999999999998</v>
      </c>
      <c r="CK146">
        <v>511.536</v>
      </c>
      <c r="CL146">
        <v>663.39599999999996</v>
      </c>
      <c r="CM146">
        <v>55.386000000000003</v>
      </c>
      <c r="CN146">
        <v>445.34</v>
      </c>
      <c r="CO146">
        <v>612.69399999999996</v>
      </c>
      <c r="CP146">
        <v>102.553</v>
      </c>
      <c r="CQ146">
        <v>438.827</v>
      </c>
      <c r="CR146">
        <v>590.16200000000003</v>
      </c>
      <c r="CS146">
        <v>94.948999999999998</v>
      </c>
      <c r="CT146">
        <v>86.49</v>
      </c>
      <c r="CU146">
        <v>641.96900000000005</v>
      </c>
      <c r="CV146">
        <v>141.964</v>
      </c>
      <c r="CW146">
        <v>76.307000000000002</v>
      </c>
      <c r="CX146">
        <v>638.78700000000003</v>
      </c>
      <c r="CY146">
        <v>146.602</v>
      </c>
      <c r="CZ146">
        <v>39.232999999999997</v>
      </c>
      <c r="DA146">
        <v>585.423</v>
      </c>
      <c r="DB146">
        <v>106.883</v>
      </c>
      <c r="DC146">
        <v>42.173999999999999</v>
      </c>
      <c r="DD146">
        <v>532.91899999999998</v>
      </c>
      <c r="DE146">
        <v>96.33</v>
      </c>
      <c r="DF146">
        <v>46.009</v>
      </c>
      <c r="DG146">
        <v>470.952</v>
      </c>
      <c r="DH146">
        <v>88.561000000000007</v>
      </c>
      <c r="DI146">
        <v>48.715000000000003</v>
      </c>
      <c r="DJ146">
        <v>457.46600000000001</v>
      </c>
      <c r="DK146">
        <v>131.453</v>
      </c>
      <c r="DL146">
        <v>75.513000000000005</v>
      </c>
      <c r="DM146">
        <v>408.94600000000003</v>
      </c>
      <c r="DN146">
        <v>166.63300000000001</v>
      </c>
      <c r="DO146">
        <v>85.701999999999998</v>
      </c>
      <c r="DP146">
        <v>514.75400000000002</v>
      </c>
      <c r="DQ146">
        <v>147.02500000000001</v>
      </c>
      <c r="DR146">
        <v>105.03100000000001</v>
      </c>
      <c r="DS146">
        <v>853.01499999999999</v>
      </c>
      <c r="DT146">
        <v>368.41</v>
      </c>
      <c r="DU146">
        <v>810.40300000000002</v>
      </c>
      <c r="DV146">
        <v>921.82500000000005</v>
      </c>
      <c r="DW146">
        <v>324.113</v>
      </c>
      <c r="DX146">
        <v>507.86200000000002</v>
      </c>
      <c r="DY146">
        <v>962.01400000000001</v>
      </c>
      <c r="DZ146">
        <v>328.15499999999997</v>
      </c>
      <c r="EA146">
        <v>441.52600000000001</v>
      </c>
      <c r="EB146">
        <v>906.07799999999997</v>
      </c>
      <c r="EC146">
        <v>287.91899999999998</v>
      </c>
      <c r="ED146">
        <v>421.44099999999997</v>
      </c>
      <c r="EE146">
        <v>1068.3920000000001</v>
      </c>
      <c r="EF146">
        <v>265.30900000000003</v>
      </c>
      <c r="EG146">
        <v>95.13</v>
      </c>
      <c r="EH146">
        <v>1104.9860000000001</v>
      </c>
      <c r="EI146">
        <v>213.46199999999999</v>
      </c>
      <c r="EJ146">
        <v>102.65300000000001</v>
      </c>
      <c r="EK146">
        <v>1116.9839999999999</v>
      </c>
      <c r="EL146">
        <v>207.059</v>
      </c>
      <c r="EM146">
        <v>69.025999999999996</v>
      </c>
      <c r="EN146">
        <v>1073.3499999999999</v>
      </c>
      <c r="EO146">
        <v>250.768</v>
      </c>
      <c r="EP146">
        <v>50.570999999999998</v>
      </c>
      <c r="EQ146">
        <v>1023.3920000000001</v>
      </c>
      <c r="ER146">
        <v>268.63299999999998</v>
      </c>
      <c r="ES146">
        <v>32.978000000000002</v>
      </c>
      <c r="ET146">
        <v>970.46600000000001</v>
      </c>
      <c r="EU146">
        <v>292.464</v>
      </c>
      <c r="EV146">
        <v>19.282</v>
      </c>
      <c r="EW146">
        <v>927.78099999999995</v>
      </c>
      <c r="EX146">
        <v>246.05600000000001</v>
      </c>
      <c r="EY146">
        <v>29.66</v>
      </c>
      <c r="EZ146">
        <v>887.49199999999996</v>
      </c>
      <c r="FA146">
        <v>204.155</v>
      </c>
      <c r="FB146">
        <v>19.13</v>
      </c>
      <c r="FC146">
        <v>977.81899999999996</v>
      </c>
      <c r="FD146">
        <v>230.70099999999999</v>
      </c>
      <c r="FE146">
        <v>78.248999999999995</v>
      </c>
    </row>
    <row r="147" spans="1:161" x14ac:dyDescent="0.25">
      <c r="A147">
        <v>136</v>
      </c>
      <c r="B147">
        <v>1.35</v>
      </c>
      <c r="C147">
        <v>788.70899999999995</v>
      </c>
      <c r="D147">
        <v>129.83799999999999</v>
      </c>
      <c r="E147">
        <v>1643.739</v>
      </c>
      <c r="F147">
        <v>790.73099999999999</v>
      </c>
      <c r="G147">
        <v>300.46800000000002</v>
      </c>
      <c r="H147">
        <v>1634.9110000000001</v>
      </c>
      <c r="I147">
        <v>665.55899999999997</v>
      </c>
      <c r="J147">
        <v>215.79499999999999</v>
      </c>
      <c r="K147">
        <v>1683.7349999999999</v>
      </c>
      <c r="L147">
        <v>729.44799999999998</v>
      </c>
      <c r="M147">
        <v>199.14099999999999</v>
      </c>
      <c r="N147">
        <v>1391.6010000000001</v>
      </c>
      <c r="O147">
        <v>706.78599999999994</v>
      </c>
      <c r="P147">
        <v>194.386</v>
      </c>
      <c r="Q147">
        <v>1236.4359999999999</v>
      </c>
      <c r="R147">
        <v>852.99300000000005</v>
      </c>
      <c r="S147">
        <v>217.09</v>
      </c>
      <c r="T147">
        <v>1490.538</v>
      </c>
      <c r="U147">
        <v>874.88900000000001</v>
      </c>
      <c r="V147">
        <v>214.74299999999999</v>
      </c>
      <c r="W147">
        <v>1457.307</v>
      </c>
      <c r="X147">
        <v>914.99099999999999</v>
      </c>
      <c r="Y147">
        <v>207.166</v>
      </c>
      <c r="Z147">
        <v>1326.8030000000001</v>
      </c>
      <c r="AA147">
        <v>882.77300000000002</v>
      </c>
      <c r="AB147">
        <v>200.85</v>
      </c>
      <c r="AC147">
        <v>1141.5440000000001</v>
      </c>
      <c r="AD147">
        <v>876.62199999999996</v>
      </c>
      <c r="AE147">
        <v>197.643</v>
      </c>
      <c r="AF147">
        <v>1102.0540000000001</v>
      </c>
      <c r="AG147">
        <v>886.92399999999998</v>
      </c>
      <c r="AH147">
        <v>198.68799999999999</v>
      </c>
      <c r="AI147">
        <v>1063.386</v>
      </c>
      <c r="AJ147">
        <v>810.92100000000005</v>
      </c>
      <c r="AK147">
        <v>-0.88800000000000001</v>
      </c>
      <c r="AL147">
        <v>1443.3789999999999</v>
      </c>
      <c r="AM147">
        <v>863.34</v>
      </c>
      <c r="AN147">
        <v>-29.998999999999999</v>
      </c>
      <c r="AO147">
        <v>1271.953</v>
      </c>
      <c r="AP147">
        <v>894.18399999999997</v>
      </c>
      <c r="AQ147">
        <v>-32.726999999999997</v>
      </c>
      <c r="AR147">
        <v>1126.8240000000001</v>
      </c>
      <c r="AS147">
        <v>822.10799999999995</v>
      </c>
      <c r="AT147">
        <v>-39.695</v>
      </c>
      <c r="AU147">
        <v>873.71199999999999</v>
      </c>
      <c r="AV147">
        <v>880.35699999999997</v>
      </c>
      <c r="AW147">
        <v>-76.096999999999994</v>
      </c>
      <c r="AX147">
        <v>866.21199999999999</v>
      </c>
      <c r="AY147">
        <v>845.49400000000003</v>
      </c>
      <c r="AZ147">
        <v>-74.114999999999995</v>
      </c>
      <c r="BA147">
        <v>797.80799999999999</v>
      </c>
      <c r="BB147">
        <v>781.81500000000005</v>
      </c>
      <c r="BC147">
        <v>412.25099999999998</v>
      </c>
      <c r="BD147">
        <v>1427.374</v>
      </c>
      <c r="BE147">
        <v>814.7</v>
      </c>
      <c r="BF147">
        <v>467.40699999999998</v>
      </c>
      <c r="BG147">
        <v>1256.277</v>
      </c>
      <c r="BH147">
        <v>781.66399999999999</v>
      </c>
      <c r="BI147">
        <v>502.52699999999999</v>
      </c>
      <c r="BJ147">
        <v>1116.5440000000001</v>
      </c>
      <c r="BK147">
        <v>578.00900000000001</v>
      </c>
      <c r="BL147">
        <v>453.05700000000002</v>
      </c>
      <c r="BM147">
        <v>948.66099999999994</v>
      </c>
      <c r="BN147">
        <v>616.39700000000005</v>
      </c>
      <c r="BO147">
        <v>497.43599999999998</v>
      </c>
      <c r="BP147">
        <v>912.78</v>
      </c>
      <c r="BQ147">
        <v>530.096</v>
      </c>
      <c r="BR147">
        <v>483.69900000000001</v>
      </c>
      <c r="BS147">
        <v>893.279</v>
      </c>
      <c r="BT147">
        <v>729.755</v>
      </c>
      <c r="BU147">
        <v>90.052999999999997</v>
      </c>
      <c r="BV147">
        <v>999.73400000000004</v>
      </c>
      <c r="BW147">
        <v>891.70399999999995</v>
      </c>
      <c r="BX147">
        <v>159.47</v>
      </c>
      <c r="BY147">
        <v>1040.6130000000001</v>
      </c>
      <c r="BZ147">
        <v>893</v>
      </c>
      <c r="CA147">
        <v>245.46799999999999</v>
      </c>
      <c r="CB147">
        <v>1036.002</v>
      </c>
      <c r="CC147">
        <v>729.404</v>
      </c>
      <c r="CD147">
        <v>308.47399999999999</v>
      </c>
      <c r="CE147">
        <v>995.47</v>
      </c>
      <c r="CF147">
        <v>792.07399999999996</v>
      </c>
      <c r="CG147">
        <v>22.824999999999999</v>
      </c>
      <c r="CH147">
        <v>824.14700000000005</v>
      </c>
      <c r="CI147">
        <v>665.678</v>
      </c>
      <c r="CJ147">
        <v>57.752000000000002</v>
      </c>
      <c r="CK147">
        <v>508.86700000000002</v>
      </c>
      <c r="CL147">
        <v>652.596</v>
      </c>
      <c r="CM147">
        <v>55.831000000000003</v>
      </c>
      <c r="CN147">
        <v>443.214</v>
      </c>
      <c r="CO147">
        <v>600.97500000000002</v>
      </c>
      <c r="CP147">
        <v>103.511</v>
      </c>
      <c r="CQ147">
        <v>438.96800000000002</v>
      </c>
      <c r="CR147">
        <v>564.25199999999995</v>
      </c>
      <c r="CS147">
        <v>96.986000000000004</v>
      </c>
      <c r="CT147">
        <v>87.899000000000001</v>
      </c>
      <c r="CU147">
        <v>614.99</v>
      </c>
      <c r="CV147">
        <v>144.87299999999999</v>
      </c>
      <c r="CW147">
        <v>75.795000000000002</v>
      </c>
      <c r="CX147">
        <v>610.24699999999996</v>
      </c>
      <c r="CY147">
        <v>149.815</v>
      </c>
      <c r="CZ147">
        <v>39.093000000000004</v>
      </c>
      <c r="DA147">
        <v>557.52499999999998</v>
      </c>
      <c r="DB147">
        <v>109.483</v>
      </c>
      <c r="DC147">
        <v>43.642000000000003</v>
      </c>
      <c r="DD147">
        <v>505.29500000000002</v>
      </c>
      <c r="DE147">
        <v>98.191000000000003</v>
      </c>
      <c r="DF147">
        <v>49.146999999999998</v>
      </c>
      <c r="DG147">
        <v>443.58199999999999</v>
      </c>
      <c r="DH147">
        <v>89.402000000000001</v>
      </c>
      <c r="DI147">
        <v>54.017000000000003</v>
      </c>
      <c r="DJ147">
        <v>430.25900000000001</v>
      </c>
      <c r="DK147">
        <v>131.32599999999999</v>
      </c>
      <c r="DL147">
        <v>81.798000000000002</v>
      </c>
      <c r="DM147">
        <v>381.72899999999998</v>
      </c>
      <c r="DN147">
        <v>166.22800000000001</v>
      </c>
      <c r="DO147">
        <v>93.929000000000002</v>
      </c>
      <c r="DP147">
        <v>488.9</v>
      </c>
      <c r="DQ147">
        <v>147.92099999999999</v>
      </c>
      <c r="DR147">
        <v>109.259</v>
      </c>
      <c r="DS147">
        <v>841.65</v>
      </c>
      <c r="DT147">
        <v>368.44499999999999</v>
      </c>
      <c r="DU147">
        <v>809.74</v>
      </c>
      <c r="DV147">
        <v>911.91600000000005</v>
      </c>
      <c r="DW147">
        <v>324.14499999999998</v>
      </c>
      <c r="DX147">
        <v>507.52499999999998</v>
      </c>
      <c r="DY147">
        <v>953.279</v>
      </c>
      <c r="DZ147">
        <v>328.274</v>
      </c>
      <c r="EA147">
        <v>441.84899999999999</v>
      </c>
      <c r="EB147">
        <v>897.61599999999999</v>
      </c>
      <c r="EC147">
        <v>288.101</v>
      </c>
      <c r="ED147">
        <v>420.66300000000001</v>
      </c>
      <c r="EE147">
        <v>1066.846</v>
      </c>
      <c r="EF147">
        <v>266.12</v>
      </c>
      <c r="EG147">
        <v>97.456999999999994</v>
      </c>
      <c r="EH147">
        <v>1103.43</v>
      </c>
      <c r="EI147">
        <v>214.351</v>
      </c>
      <c r="EJ147">
        <v>105.742</v>
      </c>
      <c r="EK147">
        <v>1116.154</v>
      </c>
      <c r="EL147">
        <v>207.96700000000001</v>
      </c>
      <c r="EM147">
        <v>72.277000000000001</v>
      </c>
      <c r="EN147">
        <v>1072.7370000000001</v>
      </c>
      <c r="EO147">
        <v>251.51499999999999</v>
      </c>
      <c r="EP147">
        <v>52.923999999999999</v>
      </c>
      <c r="EQ147">
        <v>1023.003</v>
      </c>
      <c r="ER147">
        <v>269.20800000000003</v>
      </c>
      <c r="ES147">
        <v>34.161999999999999</v>
      </c>
      <c r="ET147">
        <v>970.39</v>
      </c>
      <c r="EU147">
        <v>292.50400000000002</v>
      </c>
      <c r="EV147">
        <v>19.327000000000002</v>
      </c>
      <c r="EW147">
        <v>927.66600000000005</v>
      </c>
      <c r="EX147">
        <v>246.191</v>
      </c>
      <c r="EY147">
        <v>29.626999999999999</v>
      </c>
      <c r="EZ147">
        <v>887.64499999999998</v>
      </c>
      <c r="FA147">
        <v>204.17400000000001</v>
      </c>
      <c r="FB147">
        <v>19.094999999999999</v>
      </c>
      <c r="FC147">
        <v>976.90599999999995</v>
      </c>
      <c r="FD147">
        <v>231.321</v>
      </c>
      <c r="FE147">
        <v>78.947000000000003</v>
      </c>
    </row>
    <row r="148" spans="1:161" x14ac:dyDescent="0.25">
      <c r="A148">
        <v>137</v>
      </c>
      <c r="B148">
        <v>1.36</v>
      </c>
      <c r="C148">
        <v>776.05200000000002</v>
      </c>
      <c r="D148">
        <v>129.36099999999999</v>
      </c>
      <c r="E148">
        <v>1642.479</v>
      </c>
      <c r="F148">
        <v>778.23</v>
      </c>
      <c r="G148">
        <v>300.00900000000001</v>
      </c>
      <c r="H148">
        <v>1633.482</v>
      </c>
      <c r="I148">
        <v>653.01300000000003</v>
      </c>
      <c r="J148">
        <v>215.35499999999999</v>
      </c>
      <c r="K148">
        <v>1682.421</v>
      </c>
      <c r="L148">
        <v>716.73599999999999</v>
      </c>
      <c r="M148">
        <v>198.62899999999999</v>
      </c>
      <c r="N148">
        <v>1390.29</v>
      </c>
      <c r="O148">
        <v>693.89700000000005</v>
      </c>
      <c r="P148">
        <v>194.08099999999999</v>
      </c>
      <c r="Q148">
        <v>1235.155</v>
      </c>
      <c r="R148">
        <v>840.47</v>
      </c>
      <c r="S148">
        <v>216.33600000000001</v>
      </c>
      <c r="T148">
        <v>1489.1769999999999</v>
      </c>
      <c r="U148">
        <v>862.351</v>
      </c>
      <c r="V148">
        <v>213.90799999999999</v>
      </c>
      <c r="W148">
        <v>1455.9259999999999</v>
      </c>
      <c r="X148">
        <v>902.31500000000005</v>
      </c>
      <c r="Y148">
        <v>206.27600000000001</v>
      </c>
      <c r="Z148">
        <v>1325.3969999999999</v>
      </c>
      <c r="AA148">
        <v>869.53</v>
      </c>
      <c r="AB148">
        <v>199.95599999999999</v>
      </c>
      <c r="AC148">
        <v>1140.0409999999999</v>
      </c>
      <c r="AD148">
        <v>863.28800000000001</v>
      </c>
      <c r="AE148">
        <v>196.63200000000001</v>
      </c>
      <c r="AF148">
        <v>1100.55</v>
      </c>
      <c r="AG148">
        <v>873.51199999999994</v>
      </c>
      <c r="AH148">
        <v>197.529</v>
      </c>
      <c r="AI148">
        <v>1061.883</v>
      </c>
      <c r="AJ148">
        <v>797.81500000000005</v>
      </c>
      <c r="AK148">
        <v>-1.59</v>
      </c>
      <c r="AL148">
        <v>1441.88</v>
      </c>
      <c r="AM148">
        <v>850.49800000000005</v>
      </c>
      <c r="AN148">
        <v>-30.713000000000001</v>
      </c>
      <c r="AO148">
        <v>1270.5429999999999</v>
      </c>
      <c r="AP148">
        <v>881.73099999999999</v>
      </c>
      <c r="AQ148">
        <v>-33.365000000000002</v>
      </c>
      <c r="AR148">
        <v>1125.56</v>
      </c>
      <c r="AS148">
        <v>811.41300000000001</v>
      </c>
      <c r="AT148">
        <v>-40.978999999999999</v>
      </c>
      <c r="AU148">
        <v>871.99900000000002</v>
      </c>
      <c r="AV148">
        <v>870.12300000000005</v>
      </c>
      <c r="AW148">
        <v>-77.164000000000001</v>
      </c>
      <c r="AX148">
        <v>865.02700000000004</v>
      </c>
      <c r="AY148">
        <v>836.327</v>
      </c>
      <c r="AZ148">
        <v>-74.887</v>
      </c>
      <c r="BA148">
        <v>796.14300000000003</v>
      </c>
      <c r="BB148">
        <v>769.47900000000004</v>
      </c>
      <c r="BC148">
        <v>411.62400000000002</v>
      </c>
      <c r="BD148">
        <v>1426.1610000000001</v>
      </c>
      <c r="BE148">
        <v>801.86800000000005</v>
      </c>
      <c r="BF148">
        <v>466.85899999999998</v>
      </c>
      <c r="BG148">
        <v>1255.0119999999999</v>
      </c>
      <c r="BH148">
        <v>768.20299999999997</v>
      </c>
      <c r="BI148">
        <v>502.21300000000002</v>
      </c>
      <c r="BJ148">
        <v>1115.5129999999999</v>
      </c>
      <c r="BK148">
        <v>562.09799999999996</v>
      </c>
      <c r="BL148">
        <v>453.05099999999999</v>
      </c>
      <c r="BM148">
        <v>950.61500000000001</v>
      </c>
      <c r="BN148">
        <v>600.42499999999995</v>
      </c>
      <c r="BO148">
        <v>496.74799999999999</v>
      </c>
      <c r="BP148">
        <v>913.76400000000001</v>
      </c>
      <c r="BQ148">
        <v>513.74800000000005</v>
      </c>
      <c r="BR148">
        <v>483.642</v>
      </c>
      <c r="BS148">
        <v>895.654</v>
      </c>
      <c r="BT148">
        <v>715.59299999999996</v>
      </c>
      <c r="BU148">
        <v>90.028999999999996</v>
      </c>
      <c r="BV148">
        <v>998.61199999999997</v>
      </c>
      <c r="BW148">
        <v>877.89700000000005</v>
      </c>
      <c r="BX148">
        <v>158.215</v>
      </c>
      <c r="BY148">
        <v>1039.127</v>
      </c>
      <c r="BZ148">
        <v>879.86699999999996</v>
      </c>
      <c r="CA148">
        <v>244.20099999999999</v>
      </c>
      <c r="CB148">
        <v>1034.373</v>
      </c>
      <c r="CC148">
        <v>716.65200000000004</v>
      </c>
      <c r="CD148">
        <v>308.59300000000002</v>
      </c>
      <c r="CE148">
        <v>994.221</v>
      </c>
      <c r="CF148">
        <v>778.10299999999995</v>
      </c>
      <c r="CG148">
        <v>21.872</v>
      </c>
      <c r="CH148">
        <v>822.38800000000003</v>
      </c>
      <c r="CI148">
        <v>655.66600000000005</v>
      </c>
      <c r="CJ148">
        <v>58.191000000000003</v>
      </c>
      <c r="CK148">
        <v>506.52100000000002</v>
      </c>
      <c r="CL148">
        <v>641.68299999999999</v>
      </c>
      <c r="CM148">
        <v>56.356000000000002</v>
      </c>
      <c r="CN148">
        <v>441.32</v>
      </c>
      <c r="CO148">
        <v>589.32000000000005</v>
      </c>
      <c r="CP148">
        <v>104.011</v>
      </c>
      <c r="CQ148">
        <v>439.048</v>
      </c>
      <c r="CR148">
        <v>541.57000000000005</v>
      </c>
      <c r="CS148">
        <v>99.4</v>
      </c>
      <c r="CT148">
        <v>89.108000000000004</v>
      </c>
      <c r="CU148">
        <v>590.93399999999997</v>
      </c>
      <c r="CV148">
        <v>148.62799999999999</v>
      </c>
      <c r="CW148">
        <v>75.760000000000005</v>
      </c>
      <c r="CX148">
        <v>585.00900000000001</v>
      </c>
      <c r="CY148">
        <v>153.97499999999999</v>
      </c>
      <c r="CZ148">
        <v>39.262</v>
      </c>
      <c r="DA148">
        <v>533.13800000000003</v>
      </c>
      <c r="DB148">
        <v>112.601</v>
      </c>
      <c r="DC148">
        <v>44.941000000000003</v>
      </c>
      <c r="DD148">
        <v>481.36500000000001</v>
      </c>
      <c r="DE148">
        <v>100.336</v>
      </c>
      <c r="DF148">
        <v>51.686</v>
      </c>
      <c r="DG148">
        <v>419.952</v>
      </c>
      <c r="DH148">
        <v>90.144000000000005</v>
      </c>
      <c r="DI148">
        <v>58.402999999999999</v>
      </c>
      <c r="DJ148">
        <v>406.62299999999999</v>
      </c>
      <c r="DK148">
        <v>131.59299999999999</v>
      </c>
      <c r="DL148">
        <v>86.930999999999997</v>
      </c>
      <c r="DM148">
        <v>357.62400000000002</v>
      </c>
      <c r="DN148">
        <v>165.404</v>
      </c>
      <c r="DO148">
        <v>100.857</v>
      </c>
      <c r="DP148">
        <v>465.541</v>
      </c>
      <c r="DQ148">
        <v>149.13800000000001</v>
      </c>
      <c r="DR148">
        <v>112.553</v>
      </c>
      <c r="DS148">
        <v>829.93899999999996</v>
      </c>
      <c r="DT148">
        <v>368.44799999999998</v>
      </c>
      <c r="DU148">
        <v>808.99800000000005</v>
      </c>
      <c r="DV148">
        <v>901.42200000000003</v>
      </c>
      <c r="DW148">
        <v>324.19400000000002</v>
      </c>
      <c r="DX148">
        <v>506.94400000000002</v>
      </c>
      <c r="DY148">
        <v>943.84299999999996</v>
      </c>
      <c r="DZ148">
        <v>328.47699999999998</v>
      </c>
      <c r="EA148">
        <v>441.98599999999999</v>
      </c>
      <c r="EB148">
        <v>888.44500000000005</v>
      </c>
      <c r="EC148">
        <v>288.29199999999997</v>
      </c>
      <c r="ED148">
        <v>419.65</v>
      </c>
      <c r="EE148">
        <v>1065.1079999999999</v>
      </c>
      <c r="EF148">
        <v>267.06099999999998</v>
      </c>
      <c r="EG148">
        <v>99.88</v>
      </c>
      <c r="EH148">
        <v>1101.615</v>
      </c>
      <c r="EI148">
        <v>215.32499999999999</v>
      </c>
      <c r="EJ148">
        <v>109.081</v>
      </c>
      <c r="EK148">
        <v>1115.144</v>
      </c>
      <c r="EL148">
        <v>209.06100000000001</v>
      </c>
      <c r="EM148">
        <v>75.870999999999995</v>
      </c>
      <c r="EN148">
        <v>1072.0070000000001</v>
      </c>
      <c r="EO148">
        <v>252.33799999999999</v>
      </c>
      <c r="EP148">
        <v>55.536000000000001</v>
      </c>
      <c r="EQ148">
        <v>1022.562</v>
      </c>
      <c r="ER148">
        <v>269.86099999999999</v>
      </c>
      <c r="ES148">
        <v>35.545999999999999</v>
      </c>
      <c r="ET148">
        <v>970.303</v>
      </c>
      <c r="EU148">
        <v>292.52999999999997</v>
      </c>
      <c r="EV148">
        <v>19.391999999999999</v>
      </c>
      <c r="EW148">
        <v>927.52</v>
      </c>
      <c r="EX148">
        <v>246.34100000000001</v>
      </c>
      <c r="EY148">
        <v>29.613</v>
      </c>
      <c r="EZ148">
        <v>887.80100000000004</v>
      </c>
      <c r="FA148">
        <v>204.22200000000001</v>
      </c>
      <c r="FB148">
        <v>19.094999999999999</v>
      </c>
      <c r="FC148">
        <v>975.87</v>
      </c>
      <c r="FD148">
        <v>232.00800000000001</v>
      </c>
      <c r="FE148">
        <v>79.731999999999999</v>
      </c>
    </row>
    <row r="149" spans="1:161" x14ac:dyDescent="0.25">
      <c r="A149">
        <v>138</v>
      </c>
      <c r="B149">
        <v>1.37</v>
      </c>
      <c r="C149">
        <v>763.36800000000005</v>
      </c>
      <c r="D149">
        <v>128.80099999999999</v>
      </c>
      <c r="E149">
        <v>1641.335</v>
      </c>
      <c r="F149">
        <v>765.755</v>
      </c>
      <c r="G149">
        <v>299.42899999999997</v>
      </c>
      <c r="H149">
        <v>1632.1320000000001</v>
      </c>
      <c r="I149">
        <v>640.42999999999995</v>
      </c>
      <c r="J149">
        <v>214.99199999999999</v>
      </c>
      <c r="K149">
        <v>1681.172</v>
      </c>
      <c r="L149">
        <v>703.90899999999999</v>
      </c>
      <c r="M149">
        <v>198.13399999999999</v>
      </c>
      <c r="N149">
        <v>1389.019</v>
      </c>
      <c r="O149">
        <v>680.87800000000004</v>
      </c>
      <c r="P149">
        <v>193.739</v>
      </c>
      <c r="Q149">
        <v>1233.9570000000001</v>
      </c>
      <c r="R149">
        <v>828.19399999999996</v>
      </c>
      <c r="S149">
        <v>215.52</v>
      </c>
      <c r="T149">
        <v>1488.0630000000001</v>
      </c>
      <c r="U149">
        <v>849.80200000000002</v>
      </c>
      <c r="V149">
        <v>213.02500000000001</v>
      </c>
      <c r="W149">
        <v>1454.5250000000001</v>
      </c>
      <c r="X149">
        <v>889.51300000000003</v>
      </c>
      <c r="Y149">
        <v>205.23699999999999</v>
      </c>
      <c r="Z149">
        <v>1323.9090000000001</v>
      </c>
      <c r="AA149">
        <v>856.18</v>
      </c>
      <c r="AB149">
        <v>199.024</v>
      </c>
      <c r="AC149">
        <v>1138.5239999999999</v>
      </c>
      <c r="AD149">
        <v>849.75800000000004</v>
      </c>
      <c r="AE149">
        <v>195.63399999999999</v>
      </c>
      <c r="AF149">
        <v>1099.0440000000001</v>
      </c>
      <c r="AG149">
        <v>859.89599999999996</v>
      </c>
      <c r="AH149">
        <v>196.36099999999999</v>
      </c>
      <c r="AI149">
        <v>1060.4179999999999</v>
      </c>
      <c r="AJ149">
        <v>784.63800000000003</v>
      </c>
      <c r="AK149">
        <v>-2.403</v>
      </c>
      <c r="AL149">
        <v>1440.373</v>
      </c>
      <c r="AM149">
        <v>837.47900000000004</v>
      </c>
      <c r="AN149">
        <v>-31.565999999999999</v>
      </c>
      <c r="AO149">
        <v>1269.0540000000001</v>
      </c>
      <c r="AP149">
        <v>869.03</v>
      </c>
      <c r="AQ149">
        <v>-34.137</v>
      </c>
      <c r="AR149">
        <v>1124.24</v>
      </c>
      <c r="AS149">
        <v>800.45799999999997</v>
      </c>
      <c r="AT149">
        <v>-42.106000000000002</v>
      </c>
      <c r="AU149">
        <v>870.24300000000005</v>
      </c>
      <c r="AV149">
        <v>859.39400000000001</v>
      </c>
      <c r="AW149">
        <v>-78.284999999999997</v>
      </c>
      <c r="AX149">
        <v>863.76300000000003</v>
      </c>
      <c r="AY149">
        <v>826.54300000000001</v>
      </c>
      <c r="AZ149">
        <v>-75.733999999999995</v>
      </c>
      <c r="BA149">
        <v>794.44100000000003</v>
      </c>
      <c r="BB149">
        <v>757.21699999999998</v>
      </c>
      <c r="BC149">
        <v>410.96</v>
      </c>
      <c r="BD149">
        <v>1424.9559999999999</v>
      </c>
      <c r="BE149">
        <v>789.12099999999998</v>
      </c>
      <c r="BF149">
        <v>466.21800000000002</v>
      </c>
      <c r="BG149">
        <v>1253.6990000000001</v>
      </c>
      <c r="BH149">
        <v>754.85199999999998</v>
      </c>
      <c r="BI149">
        <v>501.74700000000001</v>
      </c>
      <c r="BJ149">
        <v>1114.42</v>
      </c>
      <c r="BK149">
        <v>546.83799999999997</v>
      </c>
      <c r="BL149">
        <v>452.93799999999999</v>
      </c>
      <c r="BM149">
        <v>952.01300000000003</v>
      </c>
      <c r="BN149">
        <v>584.92399999999998</v>
      </c>
      <c r="BO149">
        <v>496.10199999999998</v>
      </c>
      <c r="BP149">
        <v>914.41</v>
      </c>
      <c r="BQ149">
        <v>497.96</v>
      </c>
      <c r="BR149">
        <v>483.553</v>
      </c>
      <c r="BS149">
        <v>897.55499999999995</v>
      </c>
      <c r="BT149">
        <v>701.25300000000004</v>
      </c>
      <c r="BU149">
        <v>89.99</v>
      </c>
      <c r="BV149">
        <v>997.25199999999995</v>
      </c>
      <c r="BW149">
        <v>863.97400000000005</v>
      </c>
      <c r="BX149">
        <v>156.86600000000001</v>
      </c>
      <c r="BY149">
        <v>1037.748</v>
      </c>
      <c r="BZ149">
        <v>866.51099999999997</v>
      </c>
      <c r="CA149">
        <v>242.869</v>
      </c>
      <c r="CB149">
        <v>1032.7670000000001</v>
      </c>
      <c r="CC149">
        <v>703.50199999999995</v>
      </c>
      <c r="CD149">
        <v>308.65699999999998</v>
      </c>
      <c r="CE149">
        <v>993.09799999999996</v>
      </c>
      <c r="CF149">
        <v>762.96299999999997</v>
      </c>
      <c r="CG149">
        <v>20.106000000000002</v>
      </c>
      <c r="CH149">
        <v>820.93100000000004</v>
      </c>
      <c r="CI149">
        <v>644.73800000000006</v>
      </c>
      <c r="CJ149">
        <v>58.478999999999999</v>
      </c>
      <c r="CK149">
        <v>504.37599999999998</v>
      </c>
      <c r="CL149">
        <v>630.64300000000003</v>
      </c>
      <c r="CM149">
        <v>56.975999999999999</v>
      </c>
      <c r="CN149">
        <v>439.363</v>
      </c>
      <c r="CO149">
        <v>577.40700000000004</v>
      </c>
      <c r="CP149">
        <v>104.17100000000001</v>
      </c>
      <c r="CQ149">
        <v>438.74299999999999</v>
      </c>
      <c r="CR149">
        <v>522.08900000000006</v>
      </c>
      <c r="CS149">
        <v>101.95099999999999</v>
      </c>
      <c r="CT149">
        <v>89.713999999999999</v>
      </c>
      <c r="CU149">
        <v>570.16300000000001</v>
      </c>
      <c r="CV149">
        <v>152.649</v>
      </c>
      <c r="CW149">
        <v>75.665999999999997</v>
      </c>
      <c r="CX149">
        <v>563.34400000000005</v>
      </c>
      <c r="CY149">
        <v>158.387</v>
      </c>
      <c r="CZ149">
        <v>39.375</v>
      </c>
      <c r="DA149">
        <v>512.40300000000002</v>
      </c>
      <c r="DB149">
        <v>115.861</v>
      </c>
      <c r="DC149">
        <v>45.609000000000002</v>
      </c>
      <c r="DD149">
        <v>460.98899999999998</v>
      </c>
      <c r="DE149">
        <v>102.595</v>
      </c>
      <c r="DF149">
        <v>53.197000000000003</v>
      </c>
      <c r="DG149">
        <v>399.94600000000003</v>
      </c>
      <c r="DH149">
        <v>90.942999999999998</v>
      </c>
      <c r="DI149">
        <v>61.173999999999999</v>
      </c>
      <c r="DJ149">
        <v>386.31700000000001</v>
      </c>
      <c r="DK149">
        <v>131.83600000000001</v>
      </c>
      <c r="DL149">
        <v>90.617000000000004</v>
      </c>
      <c r="DM149">
        <v>336.86</v>
      </c>
      <c r="DN149">
        <v>164.53</v>
      </c>
      <c r="DO149">
        <v>105.834</v>
      </c>
      <c r="DP149">
        <v>445.54700000000003</v>
      </c>
      <c r="DQ149">
        <v>150.13800000000001</v>
      </c>
      <c r="DR149">
        <v>115.134</v>
      </c>
      <c r="DS149">
        <v>817.79399999999998</v>
      </c>
      <c r="DT149">
        <v>368.39100000000002</v>
      </c>
      <c r="DU149">
        <v>808.18299999999999</v>
      </c>
      <c r="DV149">
        <v>890.17399999999998</v>
      </c>
      <c r="DW149">
        <v>324.392</v>
      </c>
      <c r="DX149">
        <v>506.226</v>
      </c>
      <c r="DY149">
        <v>933.697</v>
      </c>
      <c r="DZ149">
        <v>328.72800000000001</v>
      </c>
      <c r="EA149">
        <v>441.97300000000001</v>
      </c>
      <c r="EB149">
        <v>878.66</v>
      </c>
      <c r="EC149">
        <v>288.524</v>
      </c>
      <c r="ED149">
        <v>418.51100000000002</v>
      </c>
      <c r="EE149">
        <v>1063.269</v>
      </c>
      <c r="EF149">
        <v>267.90699999999998</v>
      </c>
      <c r="EG149">
        <v>102.539</v>
      </c>
      <c r="EH149">
        <v>1099.4970000000001</v>
      </c>
      <c r="EI149">
        <v>216.46</v>
      </c>
      <c r="EJ149">
        <v>112.779</v>
      </c>
      <c r="EK149">
        <v>1114.252</v>
      </c>
      <c r="EL149">
        <v>210.53800000000001</v>
      </c>
      <c r="EM149">
        <v>80.113</v>
      </c>
      <c r="EN149">
        <v>1071.0719999999999</v>
      </c>
      <c r="EO149">
        <v>253.31800000000001</v>
      </c>
      <c r="EP149">
        <v>58.415999999999997</v>
      </c>
      <c r="EQ149">
        <v>1021.954</v>
      </c>
      <c r="ER149">
        <v>270.529</v>
      </c>
      <c r="ES149">
        <v>37.021000000000001</v>
      </c>
      <c r="ET149">
        <v>970.14099999999996</v>
      </c>
      <c r="EU149">
        <v>292.52600000000001</v>
      </c>
      <c r="EV149">
        <v>19.510000000000002</v>
      </c>
      <c r="EW149">
        <v>927.31700000000001</v>
      </c>
      <c r="EX149">
        <v>246.489</v>
      </c>
      <c r="EY149">
        <v>29.608000000000001</v>
      </c>
      <c r="EZ149">
        <v>887.96600000000001</v>
      </c>
      <c r="FA149">
        <v>204.23099999999999</v>
      </c>
      <c r="FB149">
        <v>19.091999999999999</v>
      </c>
      <c r="FC149">
        <v>974.55399999999997</v>
      </c>
      <c r="FD149">
        <v>232.749</v>
      </c>
      <c r="FE149">
        <v>80.602999999999994</v>
      </c>
    </row>
    <row r="150" spans="1:161" x14ac:dyDescent="0.25">
      <c r="A150">
        <v>139</v>
      </c>
      <c r="B150">
        <v>1.38</v>
      </c>
      <c r="C150">
        <v>750.71500000000003</v>
      </c>
      <c r="D150">
        <v>128.17699999999999</v>
      </c>
      <c r="E150">
        <v>1640.239</v>
      </c>
      <c r="F150">
        <v>753.255</v>
      </c>
      <c r="G150">
        <v>298.77100000000002</v>
      </c>
      <c r="H150">
        <v>1630.8530000000001</v>
      </c>
      <c r="I150">
        <v>627.85900000000004</v>
      </c>
      <c r="J150">
        <v>214.53700000000001</v>
      </c>
      <c r="K150">
        <v>1679.9939999999999</v>
      </c>
      <c r="L150">
        <v>691.07299999999998</v>
      </c>
      <c r="M150">
        <v>197.541</v>
      </c>
      <c r="N150">
        <v>1387.8889999999999</v>
      </c>
      <c r="O150">
        <v>667.67899999999997</v>
      </c>
      <c r="P150">
        <v>193.37299999999999</v>
      </c>
      <c r="Q150">
        <v>1232.932</v>
      </c>
      <c r="R150">
        <v>815.70799999999997</v>
      </c>
      <c r="S150">
        <v>214.56</v>
      </c>
      <c r="T150">
        <v>1486.6969999999999</v>
      </c>
      <c r="U150">
        <v>837.22299999999996</v>
      </c>
      <c r="V150">
        <v>211.96799999999999</v>
      </c>
      <c r="W150">
        <v>1453.1110000000001</v>
      </c>
      <c r="X150">
        <v>876.60299999999995</v>
      </c>
      <c r="Y150">
        <v>204.124</v>
      </c>
      <c r="Z150">
        <v>1322.414</v>
      </c>
      <c r="AA150">
        <v>842.64099999999996</v>
      </c>
      <c r="AB150">
        <v>198.119</v>
      </c>
      <c r="AC150">
        <v>1137.066</v>
      </c>
      <c r="AD150">
        <v>836.024</v>
      </c>
      <c r="AE150">
        <v>194.602</v>
      </c>
      <c r="AF150">
        <v>1097.586</v>
      </c>
      <c r="AG150">
        <v>846.10199999999998</v>
      </c>
      <c r="AH150">
        <v>195.22</v>
      </c>
      <c r="AI150">
        <v>1059.0509999999999</v>
      </c>
      <c r="AJ150">
        <v>771.41499999999996</v>
      </c>
      <c r="AK150">
        <v>-3.3149999999999999</v>
      </c>
      <c r="AL150">
        <v>1438.865</v>
      </c>
      <c r="AM150">
        <v>824.26</v>
      </c>
      <c r="AN150">
        <v>-32.573999999999998</v>
      </c>
      <c r="AO150">
        <v>1267.5419999999999</v>
      </c>
      <c r="AP150">
        <v>856.07899999999995</v>
      </c>
      <c r="AQ150">
        <v>-35.033000000000001</v>
      </c>
      <c r="AR150">
        <v>1122.825</v>
      </c>
      <c r="AS150">
        <v>789.59400000000005</v>
      </c>
      <c r="AT150">
        <v>-42.848999999999997</v>
      </c>
      <c r="AU150">
        <v>868.28399999999999</v>
      </c>
      <c r="AV150">
        <v>848.14200000000005</v>
      </c>
      <c r="AW150">
        <v>-79.474999999999994</v>
      </c>
      <c r="AX150">
        <v>862.45299999999997</v>
      </c>
      <c r="AY150">
        <v>816.08900000000006</v>
      </c>
      <c r="AZ150">
        <v>-76.656999999999996</v>
      </c>
      <c r="BA150">
        <v>792.73199999999997</v>
      </c>
      <c r="BB150">
        <v>745.05700000000002</v>
      </c>
      <c r="BC150">
        <v>410.25</v>
      </c>
      <c r="BD150">
        <v>1423.7190000000001</v>
      </c>
      <c r="BE150">
        <v>776.53899999999999</v>
      </c>
      <c r="BF150">
        <v>465.43799999999999</v>
      </c>
      <c r="BG150">
        <v>1252.3810000000001</v>
      </c>
      <c r="BH150">
        <v>741.71</v>
      </c>
      <c r="BI150">
        <v>501.15100000000001</v>
      </c>
      <c r="BJ150">
        <v>1113.277</v>
      </c>
      <c r="BK150">
        <v>531.73800000000006</v>
      </c>
      <c r="BL150">
        <v>453.12900000000002</v>
      </c>
      <c r="BM150">
        <v>953.20699999999999</v>
      </c>
      <c r="BN150">
        <v>569.995</v>
      </c>
      <c r="BO150">
        <v>495.488</v>
      </c>
      <c r="BP150">
        <v>914.79100000000005</v>
      </c>
      <c r="BQ150">
        <v>482.762</v>
      </c>
      <c r="BR150">
        <v>483.50200000000001</v>
      </c>
      <c r="BS150">
        <v>898.95699999999999</v>
      </c>
      <c r="BT150">
        <v>686.93700000000001</v>
      </c>
      <c r="BU150">
        <v>89.787000000000006</v>
      </c>
      <c r="BV150">
        <v>995.952</v>
      </c>
      <c r="BW150">
        <v>849.86300000000006</v>
      </c>
      <c r="BX150">
        <v>155.56800000000001</v>
      </c>
      <c r="BY150">
        <v>1036.404</v>
      </c>
      <c r="BZ150">
        <v>852.93399999999997</v>
      </c>
      <c r="CA150">
        <v>241.53800000000001</v>
      </c>
      <c r="CB150">
        <v>1031.1659999999999</v>
      </c>
      <c r="CC150">
        <v>690.01</v>
      </c>
      <c r="CD150">
        <v>308.61</v>
      </c>
      <c r="CE150">
        <v>991.89599999999996</v>
      </c>
      <c r="CF150">
        <v>748.346</v>
      </c>
      <c r="CG150">
        <v>19.097000000000001</v>
      </c>
      <c r="CH150">
        <v>819.45799999999997</v>
      </c>
      <c r="CI150">
        <v>632.82799999999997</v>
      </c>
      <c r="CJ150">
        <v>58.908999999999999</v>
      </c>
      <c r="CK150">
        <v>502.56</v>
      </c>
      <c r="CL150">
        <v>618.85599999999999</v>
      </c>
      <c r="CM150">
        <v>57.625</v>
      </c>
      <c r="CN150">
        <v>437.40199999999999</v>
      </c>
      <c r="CO150">
        <v>564.91099999999994</v>
      </c>
      <c r="CP150">
        <v>104.387</v>
      </c>
      <c r="CQ150">
        <v>438.02100000000002</v>
      </c>
      <c r="CR150">
        <v>505.91</v>
      </c>
      <c r="CS150">
        <v>104.40900000000001</v>
      </c>
      <c r="CT150">
        <v>89.394999999999996</v>
      </c>
      <c r="CU150">
        <v>552.92100000000005</v>
      </c>
      <c r="CV150">
        <v>156.166</v>
      </c>
      <c r="CW150">
        <v>75.075000000000003</v>
      </c>
      <c r="CX150">
        <v>545.58500000000004</v>
      </c>
      <c r="CY150">
        <v>162.22800000000001</v>
      </c>
      <c r="CZ150">
        <v>38.893000000000001</v>
      </c>
      <c r="DA150">
        <v>495.40699999999998</v>
      </c>
      <c r="DB150">
        <v>118.74</v>
      </c>
      <c r="DC150">
        <v>45.308999999999997</v>
      </c>
      <c r="DD150">
        <v>444.28199999999998</v>
      </c>
      <c r="DE150">
        <v>104.64</v>
      </c>
      <c r="DF150">
        <v>53.350999999999999</v>
      </c>
      <c r="DG150">
        <v>383.55500000000001</v>
      </c>
      <c r="DH150">
        <v>91.903000000000006</v>
      </c>
      <c r="DI150">
        <v>62.098999999999997</v>
      </c>
      <c r="DJ150">
        <v>369.51600000000002</v>
      </c>
      <c r="DK150">
        <v>132.38800000000001</v>
      </c>
      <c r="DL150">
        <v>92.326999999999998</v>
      </c>
      <c r="DM150">
        <v>319.654</v>
      </c>
      <c r="DN150">
        <v>164.053</v>
      </c>
      <c r="DO150">
        <v>108.188</v>
      </c>
      <c r="DP150">
        <v>428.87</v>
      </c>
      <c r="DQ150">
        <v>151.28100000000001</v>
      </c>
      <c r="DR150">
        <v>116.077</v>
      </c>
      <c r="DS150">
        <v>805.18100000000004</v>
      </c>
      <c r="DT150">
        <v>368.29300000000001</v>
      </c>
      <c r="DU150">
        <v>807.32500000000005</v>
      </c>
      <c r="DV150">
        <v>878.298</v>
      </c>
      <c r="DW150">
        <v>324.762</v>
      </c>
      <c r="DX150">
        <v>505.43</v>
      </c>
      <c r="DY150">
        <v>922.89499999999998</v>
      </c>
      <c r="DZ150">
        <v>329.101</v>
      </c>
      <c r="EA150">
        <v>441.85399999999998</v>
      </c>
      <c r="EB150">
        <v>868.15499999999997</v>
      </c>
      <c r="EC150">
        <v>288.94499999999999</v>
      </c>
      <c r="ED150">
        <v>417.32600000000002</v>
      </c>
      <c r="EE150">
        <v>1060.9469999999999</v>
      </c>
      <c r="EF150">
        <v>269.19499999999999</v>
      </c>
      <c r="EG150">
        <v>105.62</v>
      </c>
      <c r="EH150">
        <v>1097.0609999999999</v>
      </c>
      <c r="EI150">
        <v>217.833</v>
      </c>
      <c r="EJ150">
        <v>116.861</v>
      </c>
      <c r="EK150">
        <v>1112.6859999999999</v>
      </c>
      <c r="EL150">
        <v>211.88200000000001</v>
      </c>
      <c r="EM150">
        <v>84.578999999999994</v>
      </c>
      <c r="EN150">
        <v>1069.9269999999999</v>
      </c>
      <c r="EO150">
        <v>254.464</v>
      </c>
      <c r="EP150">
        <v>61.674999999999997</v>
      </c>
      <c r="EQ150">
        <v>1021.221</v>
      </c>
      <c r="ER150">
        <v>271.33600000000001</v>
      </c>
      <c r="ES150">
        <v>38.74</v>
      </c>
      <c r="ET150">
        <v>969.90800000000002</v>
      </c>
      <c r="EU150">
        <v>292.791</v>
      </c>
      <c r="EV150">
        <v>19.780999999999999</v>
      </c>
      <c r="EW150">
        <v>927.10400000000004</v>
      </c>
      <c r="EX150">
        <v>246.649</v>
      </c>
      <c r="EY150">
        <v>29.571999999999999</v>
      </c>
      <c r="EZ150">
        <v>888.154</v>
      </c>
      <c r="FA150">
        <v>204.21100000000001</v>
      </c>
      <c r="FB150">
        <v>19.068000000000001</v>
      </c>
      <c r="FC150">
        <v>973.03499999999997</v>
      </c>
      <c r="FD150">
        <v>233.64099999999999</v>
      </c>
      <c r="FE150">
        <v>81.591999999999999</v>
      </c>
    </row>
    <row r="151" spans="1:161" x14ac:dyDescent="0.25">
      <c r="A151">
        <v>140</v>
      </c>
      <c r="B151">
        <v>1.39</v>
      </c>
      <c r="C151">
        <v>737.99900000000002</v>
      </c>
      <c r="D151">
        <v>127.452</v>
      </c>
      <c r="E151">
        <v>1639.2639999999999</v>
      </c>
      <c r="F151">
        <v>740.82299999999998</v>
      </c>
      <c r="G151">
        <v>298.05900000000003</v>
      </c>
      <c r="H151">
        <v>1629.6759999999999</v>
      </c>
      <c r="I151">
        <v>615.29200000000003</v>
      </c>
      <c r="J151">
        <v>214.01599999999999</v>
      </c>
      <c r="K151">
        <v>1678.854</v>
      </c>
      <c r="L151">
        <v>678.18</v>
      </c>
      <c r="M151">
        <v>196.91300000000001</v>
      </c>
      <c r="N151">
        <v>1386.8119999999999</v>
      </c>
      <c r="O151">
        <v>654.346</v>
      </c>
      <c r="P151">
        <v>193.00899999999999</v>
      </c>
      <c r="Q151">
        <v>1232.008</v>
      </c>
      <c r="R151">
        <v>803.18600000000004</v>
      </c>
      <c r="S151">
        <v>213.51300000000001</v>
      </c>
      <c r="T151">
        <v>1485.366</v>
      </c>
      <c r="U151">
        <v>824.57799999999997</v>
      </c>
      <c r="V151">
        <v>210.846</v>
      </c>
      <c r="W151">
        <v>1451.6990000000001</v>
      </c>
      <c r="X151">
        <v>863.58399999999995</v>
      </c>
      <c r="Y151">
        <v>202.95400000000001</v>
      </c>
      <c r="Z151">
        <v>1320.903</v>
      </c>
      <c r="AA151">
        <v>828.93</v>
      </c>
      <c r="AB151">
        <v>197.19499999999999</v>
      </c>
      <c r="AC151">
        <v>1135.5920000000001</v>
      </c>
      <c r="AD151">
        <v>822.17200000000003</v>
      </c>
      <c r="AE151">
        <v>193.64500000000001</v>
      </c>
      <c r="AF151">
        <v>1096.165</v>
      </c>
      <c r="AG151">
        <v>832.06299999999999</v>
      </c>
      <c r="AH151">
        <v>194.10499999999999</v>
      </c>
      <c r="AI151">
        <v>1057.7239999999999</v>
      </c>
      <c r="AJ151">
        <v>758.19500000000005</v>
      </c>
      <c r="AK151">
        <v>-4.2220000000000004</v>
      </c>
      <c r="AL151">
        <v>1437.355</v>
      </c>
      <c r="AM151">
        <v>810.83900000000006</v>
      </c>
      <c r="AN151">
        <v>-33.658999999999999</v>
      </c>
      <c r="AO151">
        <v>1266.0340000000001</v>
      </c>
      <c r="AP151">
        <v>842.88300000000004</v>
      </c>
      <c r="AQ151">
        <v>-36.055</v>
      </c>
      <c r="AR151">
        <v>1121.471</v>
      </c>
      <c r="AS151">
        <v>779.36699999999996</v>
      </c>
      <c r="AT151">
        <v>-42.712000000000003</v>
      </c>
      <c r="AU151">
        <v>866.07100000000003</v>
      </c>
      <c r="AV151">
        <v>836.41899999999998</v>
      </c>
      <c r="AW151">
        <v>-80.716999999999999</v>
      </c>
      <c r="AX151">
        <v>861.15800000000002</v>
      </c>
      <c r="AY151">
        <v>805.00099999999998</v>
      </c>
      <c r="AZ151">
        <v>-77.697000000000003</v>
      </c>
      <c r="BA151">
        <v>791.14200000000005</v>
      </c>
      <c r="BB151">
        <v>733.04300000000001</v>
      </c>
      <c r="BC151">
        <v>409.517</v>
      </c>
      <c r="BD151">
        <v>1422.55</v>
      </c>
      <c r="BE151">
        <v>764.06799999999998</v>
      </c>
      <c r="BF151">
        <v>464.49700000000001</v>
      </c>
      <c r="BG151">
        <v>1251.0509999999999</v>
      </c>
      <c r="BH151">
        <v>728.75900000000001</v>
      </c>
      <c r="BI151">
        <v>500.41800000000001</v>
      </c>
      <c r="BJ151">
        <v>1112.1880000000001</v>
      </c>
      <c r="BK151">
        <v>517.43200000000002</v>
      </c>
      <c r="BL151">
        <v>453.01100000000002</v>
      </c>
      <c r="BM151">
        <v>953.79700000000003</v>
      </c>
      <c r="BN151">
        <v>555.58600000000001</v>
      </c>
      <c r="BO151">
        <v>494.91500000000002</v>
      </c>
      <c r="BP151">
        <v>914.89499999999998</v>
      </c>
      <c r="BQ151">
        <v>468.221</v>
      </c>
      <c r="BR151">
        <v>483.428</v>
      </c>
      <c r="BS151">
        <v>899.89400000000001</v>
      </c>
      <c r="BT151">
        <v>672.51700000000005</v>
      </c>
      <c r="BU151">
        <v>89.432000000000002</v>
      </c>
      <c r="BV151">
        <v>994.779</v>
      </c>
      <c r="BW151">
        <v>835.67200000000003</v>
      </c>
      <c r="BX151">
        <v>154.30099999999999</v>
      </c>
      <c r="BY151">
        <v>1035.1780000000001</v>
      </c>
      <c r="BZ151">
        <v>839.14200000000005</v>
      </c>
      <c r="CA151">
        <v>240.25399999999999</v>
      </c>
      <c r="CB151">
        <v>1029.703</v>
      </c>
      <c r="CC151">
        <v>676.30600000000004</v>
      </c>
      <c r="CD151">
        <v>308.46600000000001</v>
      </c>
      <c r="CE151">
        <v>990.56299999999999</v>
      </c>
      <c r="CF151">
        <v>733.63400000000001</v>
      </c>
      <c r="CG151">
        <v>18.48</v>
      </c>
      <c r="CH151">
        <v>818.34100000000001</v>
      </c>
      <c r="CI151">
        <v>619.66099999999994</v>
      </c>
      <c r="CJ151">
        <v>59.597000000000001</v>
      </c>
      <c r="CK151">
        <v>501.17</v>
      </c>
      <c r="CL151">
        <v>606.05499999999995</v>
      </c>
      <c r="CM151">
        <v>58.447000000000003</v>
      </c>
      <c r="CN151">
        <v>435.58499999999998</v>
      </c>
      <c r="CO151">
        <v>551.67499999999995</v>
      </c>
      <c r="CP151">
        <v>104.858</v>
      </c>
      <c r="CQ151">
        <v>436.86900000000003</v>
      </c>
      <c r="CR151">
        <v>492.87599999999998</v>
      </c>
      <c r="CS151">
        <v>106.55800000000001</v>
      </c>
      <c r="CT151">
        <v>88.055999999999997</v>
      </c>
      <c r="CU151">
        <v>539.33900000000006</v>
      </c>
      <c r="CV151">
        <v>158.83699999999999</v>
      </c>
      <c r="CW151">
        <v>73.745999999999995</v>
      </c>
      <c r="CX151">
        <v>531.90099999999995</v>
      </c>
      <c r="CY151">
        <v>165.047</v>
      </c>
      <c r="CZ151">
        <v>37.511000000000003</v>
      </c>
      <c r="DA151">
        <v>482.15</v>
      </c>
      <c r="DB151">
        <v>121.044</v>
      </c>
      <c r="DC151">
        <v>44.006</v>
      </c>
      <c r="DD151">
        <v>431.20400000000001</v>
      </c>
      <c r="DE151">
        <v>106.46</v>
      </c>
      <c r="DF151">
        <v>52.162999999999997</v>
      </c>
      <c r="DG151">
        <v>370.7</v>
      </c>
      <c r="DH151">
        <v>92.998999999999995</v>
      </c>
      <c r="DI151">
        <v>61.206000000000003</v>
      </c>
      <c r="DJ151">
        <v>356.28100000000001</v>
      </c>
      <c r="DK151">
        <v>133.33799999999999</v>
      </c>
      <c r="DL151">
        <v>91.531999999999996</v>
      </c>
      <c r="DM151">
        <v>305.92700000000002</v>
      </c>
      <c r="DN151">
        <v>164.58199999999999</v>
      </c>
      <c r="DO151">
        <v>107.348</v>
      </c>
      <c r="DP151">
        <v>415.46</v>
      </c>
      <c r="DQ151">
        <v>152.72900000000001</v>
      </c>
      <c r="DR151">
        <v>114.996</v>
      </c>
      <c r="DS151">
        <v>792.08600000000001</v>
      </c>
      <c r="DT151">
        <v>368.06900000000002</v>
      </c>
      <c r="DU151">
        <v>806.37800000000004</v>
      </c>
      <c r="DV151">
        <v>865.78499999999997</v>
      </c>
      <c r="DW151">
        <v>325.24200000000002</v>
      </c>
      <c r="DX151">
        <v>504.51499999999999</v>
      </c>
      <c r="DY151">
        <v>911.46699999999998</v>
      </c>
      <c r="DZ151">
        <v>329.62</v>
      </c>
      <c r="EA151">
        <v>441.62200000000001</v>
      </c>
      <c r="EB151">
        <v>857.02499999999998</v>
      </c>
      <c r="EC151">
        <v>289.58699999999999</v>
      </c>
      <c r="ED151">
        <v>415.82799999999997</v>
      </c>
      <c r="EE151">
        <v>1058.3330000000001</v>
      </c>
      <c r="EF151">
        <v>270.77699999999999</v>
      </c>
      <c r="EG151">
        <v>109.069</v>
      </c>
      <c r="EH151">
        <v>1094.1030000000001</v>
      </c>
      <c r="EI151">
        <v>219.66</v>
      </c>
      <c r="EJ151">
        <v>121.428</v>
      </c>
      <c r="EK151">
        <v>1110.9490000000001</v>
      </c>
      <c r="EL151">
        <v>213.43199999999999</v>
      </c>
      <c r="EM151">
        <v>89.495999999999995</v>
      </c>
      <c r="EN151">
        <v>1068.5250000000001</v>
      </c>
      <c r="EO151">
        <v>255.94900000000001</v>
      </c>
      <c r="EP151">
        <v>65.311000000000007</v>
      </c>
      <c r="EQ151">
        <v>1020.3339999999999</v>
      </c>
      <c r="ER151">
        <v>272.423</v>
      </c>
      <c r="ES151">
        <v>40.674999999999997</v>
      </c>
      <c r="ET151">
        <v>969.62599999999998</v>
      </c>
      <c r="EU151">
        <v>292.42599999999999</v>
      </c>
      <c r="EV151">
        <v>19.760999999999999</v>
      </c>
      <c r="EW151">
        <v>926.875</v>
      </c>
      <c r="EX151">
        <v>246.84899999999999</v>
      </c>
      <c r="EY151">
        <v>29.577000000000002</v>
      </c>
      <c r="EZ151">
        <v>888.38900000000001</v>
      </c>
      <c r="FA151">
        <v>204.22</v>
      </c>
      <c r="FB151">
        <v>19.065000000000001</v>
      </c>
      <c r="FC151">
        <v>971.33299999999997</v>
      </c>
      <c r="FD151">
        <v>234.767</v>
      </c>
      <c r="FE151">
        <v>82.700999999999993</v>
      </c>
    </row>
    <row r="152" spans="1:161" x14ac:dyDescent="0.25">
      <c r="A152">
        <v>141</v>
      </c>
      <c r="B152">
        <v>1.4</v>
      </c>
      <c r="C152">
        <v>725.28499999999997</v>
      </c>
      <c r="D152">
        <v>126.637</v>
      </c>
      <c r="E152">
        <v>1638.296</v>
      </c>
      <c r="F152">
        <v>728.38099999999997</v>
      </c>
      <c r="G152">
        <v>297.202</v>
      </c>
      <c r="H152">
        <v>1628.472</v>
      </c>
      <c r="I152">
        <v>602.72199999999998</v>
      </c>
      <c r="J152">
        <v>213.453</v>
      </c>
      <c r="K152">
        <v>1677.799</v>
      </c>
      <c r="L152">
        <v>665.19500000000005</v>
      </c>
      <c r="M152">
        <v>196.262</v>
      </c>
      <c r="N152">
        <v>1385.9010000000001</v>
      </c>
      <c r="O152">
        <v>640.86400000000003</v>
      </c>
      <c r="P152">
        <v>192.58099999999999</v>
      </c>
      <c r="Q152">
        <v>1231.204</v>
      </c>
      <c r="R152">
        <v>790.375</v>
      </c>
      <c r="S152">
        <v>212.36</v>
      </c>
      <c r="T152">
        <v>1483.826</v>
      </c>
      <c r="U152">
        <v>811.89499999999998</v>
      </c>
      <c r="V152">
        <v>209.642</v>
      </c>
      <c r="W152">
        <v>1450.307</v>
      </c>
      <c r="X152">
        <v>850.39099999999996</v>
      </c>
      <c r="Y152">
        <v>201.74600000000001</v>
      </c>
      <c r="Z152">
        <v>1319.3150000000001</v>
      </c>
      <c r="AA152">
        <v>815.08</v>
      </c>
      <c r="AB152">
        <v>196.245</v>
      </c>
      <c r="AC152">
        <v>1134.1510000000001</v>
      </c>
      <c r="AD152">
        <v>808.10699999999997</v>
      </c>
      <c r="AE152">
        <v>192.65700000000001</v>
      </c>
      <c r="AF152">
        <v>1094.7840000000001</v>
      </c>
      <c r="AG152">
        <v>817.81200000000001</v>
      </c>
      <c r="AH152">
        <v>193.14599999999999</v>
      </c>
      <c r="AI152">
        <v>1056.441</v>
      </c>
      <c r="AJ152">
        <v>744.91399999999999</v>
      </c>
      <c r="AK152">
        <v>-5.2220000000000004</v>
      </c>
      <c r="AL152">
        <v>1435.9369999999999</v>
      </c>
      <c r="AM152">
        <v>797.19899999999996</v>
      </c>
      <c r="AN152">
        <v>-34.838999999999999</v>
      </c>
      <c r="AO152">
        <v>1264.5039999999999</v>
      </c>
      <c r="AP152">
        <v>829.40499999999997</v>
      </c>
      <c r="AQ152">
        <v>-37.151000000000003</v>
      </c>
      <c r="AR152">
        <v>1120.068</v>
      </c>
      <c r="AS152">
        <v>767.24599999999998</v>
      </c>
      <c r="AT152">
        <v>-43.808999999999997</v>
      </c>
      <c r="AU152">
        <v>864.34</v>
      </c>
      <c r="AV152">
        <v>824.09699999999998</v>
      </c>
      <c r="AW152">
        <v>-82.018000000000001</v>
      </c>
      <c r="AX152">
        <v>859.79700000000003</v>
      </c>
      <c r="AY152">
        <v>793.18299999999999</v>
      </c>
      <c r="AZ152">
        <v>-78.834000000000003</v>
      </c>
      <c r="BA152">
        <v>789.58699999999999</v>
      </c>
      <c r="BB152">
        <v>721.11199999999997</v>
      </c>
      <c r="BC152">
        <v>408.74099999999999</v>
      </c>
      <c r="BD152">
        <v>1421.4659999999999</v>
      </c>
      <c r="BE152">
        <v>751.79700000000003</v>
      </c>
      <c r="BF152">
        <v>463.47</v>
      </c>
      <c r="BG152">
        <v>1249.8030000000001</v>
      </c>
      <c r="BH152">
        <v>716.03099999999995</v>
      </c>
      <c r="BI152">
        <v>499.50599999999997</v>
      </c>
      <c r="BJ152">
        <v>1111.124</v>
      </c>
      <c r="BK152">
        <v>503.63099999999997</v>
      </c>
      <c r="BL152">
        <v>452.80200000000002</v>
      </c>
      <c r="BM152">
        <v>954.07899999999995</v>
      </c>
      <c r="BN152">
        <v>541.822</v>
      </c>
      <c r="BO152">
        <v>494.42599999999999</v>
      </c>
      <c r="BP152">
        <v>914.75599999999997</v>
      </c>
      <c r="BQ152">
        <v>454.25</v>
      </c>
      <c r="BR152">
        <v>483.392</v>
      </c>
      <c r="BS152">
        <v>900.41</v>
      </c>
      <c r="BT152">
        <v>658.07399999999996</v>
      </c>
      <c r="BU152">
        <v>88.906000000000006</v>
      </c>
      <c r="BV152">
        <v>993.68499999999995</v>
      </c>
      <c r="BW152">
        <v>821.28599999999994</v>
      </c>
      <c r="BX152">
        <v>153.20099999999999</v>
      </c>
      <c r="BY152">
        <v>1033.9780000000001</v>
      </c>
      <c r="BZ152">
        <v>825.04100000000005</v>
      </c>
      <c r="CA152">
        <v>239.172</v>
      </c>
      <c r="CB152">
        <v>1028.2829999999999</v>
      </c>
      <c r="CC152">
        <v>662.37800000000004</v>
      </c>
      <c r="CD152">
        <v>308.08199999999999</v>
      </c>
      <c r="CE152">
        <v>989.13400000000001</v>
      </c>
      <c r="CF152">
        <v>718.82399999999996</v>
      </c>
      <c r="CG152">
        <v>18.398</v>
      </c>
      <c r="CH152">
        <v>817.39700000000005</v>
      </c>
      <c r="CI152">
        <v>605.29100000000005</v>
      </c>
      <c r="CJ152">
        <v>60.384</v>
      </c>
      <c r="CK152">
        <v>500.28100000000001</v>
      </c>
      <c r="CL152">
        <v>592.25900000000001</v>
      </c>
      <c r="CM152">
        <v>59.414999999999999</v>
      </c>
      <c r="CN152">
        <v>434.17500000000001</v>
      </c>
      <c r="CO152">
        <v>537.82299999999998</v>
      </c>
      <c r="CP152">
        <v>105.72799999999999</v>
      </c>
      <c r="CQ152">
        <v>435.255</v>
      </c>
      <c r="CR152">
        <v>482.863</v>
      </c>
      <c r="CS152">
        <v>108.51</v>
      </c>
      <c r="CT152">
        <v>85.697000000000003</v>
      </c>
      <c r="CU152">
        <v>529.38099999999997</v>
      </c>
      <c r="CV152">
        <v>160.84800000000001</v>
      </c>
      <c r="CW152">
        <v>71.709000000000003</v>
      </c>
      <c r="CX152">
        <v>522.24900000000002</v>
      </c>
      <c r="CY152">
        <v>166.93</v>
      </c>
      <c r="CZ152">
        <v>35.234000000000002</v>
      </c>
      <c r="DA152">
        <v>472.58600000000001</v>
      </c>
      <c r="DB152">
        <v>122.89100000000001</v>
      </c>
      <c r="DC152">
        <v>41.567</v>
      </c>
      <c r="DD152">
        <v>421.77600000000001</v>
      </c>
      <c r="DE152">
        <v>108.10599999999999</v>
      </c>
      <c r="DF152">
        <v>49.634999999999998</v>
      </c>
      <c r="DG152">
        <v>361.245</v>
      </c>
      <c r="DH152">
        <v>94.352999999999994</v>
      </c>
      <c r="DI152">
        <v>58.451999999999998</v>
      </c>
      <c r="DJ152">
        <v>346.33</v>
      </c>
      <c r="DK152">
        <v>134.863</v>
      </c>
      <c r="DL152">
        <v>88.213999999999999</v>
      </c>
      <c r="DM152">
        <v>295.48</v>
      </c>
      <c r="DN152">
        <v>166.18299999999999</v>
      </c>
      <c r="DO152">
        <v>103.11799999999999</v>
      </c>
      <c r="DP152">
        <v>405.19600000000003</v>
      </c>
      <c r="DQ152">
        <v>154.708</v>
      </c>
      <c r="DR152">
        <v>111.91800000000001</v>
      </c>
      <c r="DS152">
        <v>778.50599999999997</v>
      </c>
      <c r="DT152">
        <v>367.63400000000001</v>
      </c>
      <c r="DU152">
        <v>805.31799999999998</v>
      </c>
      <c r="DV152">
        <v>852.48400000000004</v>
      </c>
      <c r="DW152">
        <v>325.99400000000003</v>
      </c>
      <c r="DX152">
        <v>503.51</v>
      </c>
      <c r="DY152">
        <v>899.31200000000001</v>
      </c>
      <c r="DZ152">
        <v>330.286</v>
      </c>
      <c r="EA152">
        <v>441.40199999999999</v>
      </c>
      <c r="EB152">
        <v>845.17499999999995</v>
      </c>
      <c r="EC152">
        <v>290.52100000000002</v>
      </c>
      <c r="ED152">
        <v>414.29199999999997</v>
      </c>
      <c r="EE152">
        <v>1055.4880000000001</v>
      </c>
      <c r="EF152">
        <v>272.78699999999998</v>
      </c>
      <c r="EG152">
        <v>112.664</v>
      </c>
      <c r="EH152">
        <v>1090.817</v>
      </c>
      <c r="EI152">
        <v>221.649</v>
      </c>
      <c r="EJ152">
        <v>126.298</v>
      </c>
      <c r="EK152">
        <v>1108.6310000000001</v>
      </c>
      <c r="EL152">
        <v>215.441</v>
      </c>
      <c r="EM152">
        <v>95.054000000000002</v>
      </c>
      <c r="EN152">
        <v>1066.846</v>
      </c>
      <c r="EO152">
        <v>257.63499999999999</v>
      </c>
      <c r="EP152">
        <v>69.284999999999997</v>
      </c>
      <c r="EQ152">
        <v>1019.225</v>
      </c>
      <c r="ER152">
        <v>273.70800000000003</v>
      </c>
      <c r="ES152">
        <v>42.786000000000001</v>
      </c>
      <c r="ET152">
        <v>969.27300000000002</v>
      </c>
      <c r="EU152">
        <v>292.495</v>
      </c>
      <c r="EV152">
        <v>19.963000000000001</v>
      </c>
      <c r="EW152">
        <v>926.57899999999995</v>
      </c>
      <c r="EX152">
        <v>247.11099999999999</v>
      </c>
      <c r="EY152">
        <v>29.574999999999999</v>
      </c>
      <c r="EZ152">
        <v>888.69299999999998</v>
      </c>
      <c r="FA152">
        <v>204.18100000000001</v>
      </c>
      <c r="FB152">
        <v>19.077999999999999</v>
      </c>
      <c r="FC152">
        <v>969.27099999999996</v>
      </c>
      <c r="FD152">
        <v>236.17699999999999</v>
      </c>
      <c r="FE152">
        <v>83.88</v>
      </c>
    </row>
    <row r="153" spans="1:161" x14ac:dyDescent="0.25">
      <c r="A153">
        <v>142</v>
      </c>
      <c r="B153">
        <v>1.41</v>
      </c>
      <c r="C153">
        <v>712.59299999999996</v>
      </c>
      <c r="D153">
        <v>125.762</v>
      </c>
      <c r="E153">
        <v>1637.336</v>
      </c>
      <c r="F153">
        <v>716.00800000000004</v>
      </c>
      <c r="G153">
        <v>296.35599999999999</v>
      </c>
      <c r="H153">
        <v>1627.3409999999999</v>
      </c>
      <c r="I153">
        <v>590.20399999999995</v>
      </c>
      <c r="J153">
        <v>212.74</v>
      </c>
      <c r="K153">
        <v>1676.748</v>
      </c>
      <c r="L153">
        <v>652.16499999999996</v>
      </c>
      <c r="M153">
        <v>195.51</v>
      </c>
      <c r="N153">
        <v>1385.0550000000001</v>
      </c>
      <c r="O153">
        <v>627.197</v>
      </c>
      <c r="P153">
        <v>192.1</v>
      </c>
      <c r="Q153">
        <v>1230.425</v>
      </c>
      <c r="R153">
        <v>777.78399999999999</v>
      </c>
      <c r="S153">
        <v>211.15</v>
      </c>
      <c r="T153">
        <v>1482.498</v>
      </c>
      <c r="U153">
        <v>799.15899999999999</v>
      </c>
      <c r="V153">
        <v>208.399</v>
      </c>
      <c r="W153">
        <v>1448.838</v>
      </c>
      <c r="X153">
        <v>837.10599999999999</v>
      </c>
      <c r="Y153">
        <v>200.41200000000001</v>
      </c>
      <c r="Z153">
        <v>1317.6969999999999</v>
      </c>
      <c r="AA153">
        <v>800.97400000000005</v>
      </c>
      <c r="AB153">
        <v>195.26599999999999</v>
      </c>
      <c r="AC153">
        <v>1132.703</v>
      </c>
      <c r="AD153">
        <v>793.81700000000001</v>
      </c>
      <c r="AE153">
        <v>191.70400000000001</v>
      </c>
      <c r="AF153">
        <v>1093.374</v>
      </c>
      <c r="AG153">
        <v>803.3</v>
      </c>
      <c r="AH153">
        <v>192.28</v>
      </c>
      <c r="AI153">
        <v>1055.145</v>
      </c>
      <c r="AJ153">
        <v>731.58500000000004</v>
      </c>
      <c r="AK153">
        <v>-6.2629999999999999</v>
      </c>
      <c r="AL153">
        <v>1434.6030000000001</v>
      </c>
      <c r="AM153">
        <v>783.53599999999994</v>
      </c>
      <c r="AN153">
        <v>-36.011000000000003</v>
      </c>
      <c r="AO153">
        <v>1263.1320000000001</v>
      </c>
      <c r="AP153">
        <v>815.70699999999999</v>
      </c>
      <c r="AQ153">
        <v>-38.331000000000003</v>
      </c>
      <c r="AR153">
        <v>1118.711</v>
      </c>
      <c r="AS153">
        <v>754.51900000000001</v>
      </c>
      <c r="AT153">
        <v>-44.942</v>
      </c>
      <c r="AU153">
        <v>862.83</v>
      </c>
      <c r="AV153">
        <v>811.25699999999995</v>
      </c>
      <c r="AW153">
        <v>-83.427000000000007</v>
      </c>
      <c r="AX153">
        <v>858.53</v>
      </c>
      <c r="AY153">
        <v>780.69100000000003</v>
      </c>
      <c r="AZ153">
        <v>-80.106999999999999</v>
      </c>
      <c r="BA153">
        <v>788.18200000000002</v>
      </c>
      <c r="BB153">
        <v>709.28</v>
      </c>
      <c r="BC153">
        <v>407.87400000000002</v>
      </c>
      <c r="BD153">
        <v>1420.4649999999999</v>
      </c>
      <c r="BE153">
        <v>739.67100000000005</v>
      </c>
      <c r="BF153">
        <v>462.26400000000001</v>
      </c>
      <c r="BG153">
        <v>1248.674</v>
      </c>
      <c r="BH153">
        <v>703.59900000000005</v>
      </c>
      <c r="BI153">
        <v>498.50900000000001</v>
      </c>
      <c r="BJ153">
        <v>1110.1220000000001</v>
      </c>
      <c r="BK153">
        <v>490.42099999999999</v>
      </c>
      <c r="BL153">
        <v>452.61099999999999</v>
      </c>
      <c r="BM153">
        <v>953.90899999999999</v>
      </c>
      <c r="BN153">
        <v>528.61500000000001</v>
      </c>
      <c r="BO153">
        <v>493.96100000000001</v>
      </c>
      <c r="BP153">
        <v>914.43799999999999</v>
      </c>
      <c r="BQ153">
        <v>440.93299999999999</v>
      </c>
      <c r="BR153">
        <v>483.37700000000001</v>
      </c>
      <c r="BS153">
        <v>900.55399999999997</v>
      </c>
      <c r="BT153">
        <v>643.41200000000003</v>
      </c>
      <c r="BU153">
        <v>88.254999999999995</v>
      </c>
      <c r="BV153">
        <v>992.66</v>
      </c>
      <c r="BW153">
        <v>806.7</v>
      </c>
      <c r="BX153">
        <v>152.21</v>
      </c>
      <c r="BY153">
        <v>1032.7750000000001</v>
      </c>
      <c r="BZ153">
        <v>810.57399999999996</v>
      </c>
      <c r="CA153">
        <v>238.29</v>
      </c>
      <c r="CB153">
        <v>1026.9690000000001</v>
      </c>
      <c r="CC153">
        <v>648.053</v>
      </c>
      <c r="CD153">
        <v>307.44499999999999</v>
      </c>
      <c r="CE153">
        <v>987.72799999999995</v>
      </c>
      <c r="CF153">
        <v>703.75900000000001</v>
      </c>
      <c r="CG153">
        <v>18.773</v>
      </c>
      <c r="CH153">
        <v>816.76400000000001</v>
      </c>
      <c r="CI153">
        <v>589.99300000000005</v>
      </c>
      <c r="CJ153">
        <v>61.051000000000002</v>
      </c>
      <c r="CK153">
        <v>499.63900000000001</v>
      </c>
      <c r="CL153">
        <v>577.745</v>
      </c>
      <c r="CM153">
        <v>60.383000000000003</v>
      </c>
      <c r="CN153">
        <v>433.03399999999999</v>
      </c>
      <c r="CO153">
        <v>523.57899999999995</v>
      </c>
      <c r="CP153">
        <v>106.902</v>
      </c>
      <c r="CQ153">
        <v>433.23200000000003</v>
      </c>
      <c r="CR153">
        <v>475.53800000000001</v>
      </c>
      <c r="CS153">
        <v>110.217</v>
      </c>
      <c r="CT153">
        <v>82.403999999999996</v>
      </c>
      <c r="CU153">
        <v>522.58900000000006</v>
      </c>
      <c r="CV153">
        <v>162.28399999999999</v>
      </c>
      <c r="CW153">
        <v>68.989999999999995</v>
      </c>
      <c r="CX153">
        <v>516.20500000000004</v>
      </c>
      <c r="CY153">
        <v>168.15100000000001</v>
      </c>
      <c r="CZ153">
        <v>32.238999999999997</v>
      </c>
      <c r="DA153">
        <v>466.36099999999999</v>
      </c>
      <c r="DB153">
        <v>124.349</v>
      </c>
      <c r="DC153">
        <v>38.218000000000004</v>
      </c>
      <c r="DD153">
        <v>415.51400000000001</v>
      </c>
      <c r="DE153">
        <v>109.661</v>
      </c>
      <c r="DF153">
        <v>45.935000000000002</v>
      </c>
      <c r="DG153">
        <v>354.94200000000001</v>
      </c>
      <c r="DH153">
        <v>96.010999999999996</v>
      </c>
      <c r="DI153">
        <v>54.043999999999997</v>
      </c>
      <c r="DJ153">
        <v>339.49200000000002</v>
      </c>
      <c r="DK153">
        <v>136.99</v>
      </c>
      <c r="DL153">
        <v>82.799000000000007</v>
      </c>
      <c r="DM153">
        <v>288.11099999999999</v>
      </c>
      <c r="DN153">
        <v>168.65899999999999</v>
      </c>
      <c r="DO153">
        <v>96.096999999999994</v>
      </c>
      <c r="DP153">
        <v>397.673</v>
      </c>
      <c r="DQ153">
        <v>157.26</v>
      </c>
      <c r="DR153">
        <v>107.363</v>
      </c>
      <c r="DS153">
        <v>764.37599999999998</v>
      </c>
      <c r="DT153">
        <v>367.01100000000002</v>
      </c>
      <c r="DU153">
        <v>804.21500000000003</v>
      </c>
      <c r="DV153">
        <v>838.32899999999995</v>
      </c>
      <c r="DW153">
        <v>326.96499999999997</v>
      </c>
      <c r="DX153">
        <v>502.322</v>
      </c>
      <c r="DY153">
        <v>886.46199999999999</v>
      </c>
      <c r="DZ153">
        <v>331.10500000000002</v>
      </c>
      <c r="EA153">
        <v>441.03</v>
      </c>
      <c r="EB153">
        <v>832.51599999999996</v>
      </c>
      <c r="EC153">
        <v>291.697</v>
      </c>
      <c r="ED153">
        <v>412.46199999999999</v>
      </c>
      <c r="EE153">
        <v>1052.0940000000001</v>
      </c>
      <c r="EF153">
        <v>274.84199999999998</v>
      </c>
      <c r="EG153">
        <v>116.768</v>
      </c>
      <c r="EH153">
        <v>1086.8900000000001</v>
      </c>
      <c r="EI153">
        <v>223.73699999999999</v>
      </c>
      <c r="EJ153">
        <v>131.602</v>
      </c>
      <c r="EK153">
        <v>1105.819</v>
      </c>
      <c r="EL153">
        <v>217.70500000000001</v>
      </c>
      <c r="EM153">
        <v>101.057</v>
      </c>
      <c r="EN153">
        <v>1064.72</v>
      </c>
      <c r="EO153">
        <v>259.548</v>
      </c>
      <c r="EP153">
        <v>73.671000000000006</v>
      </c>
      <c r="EQ153">
        <v>1017.855</v>
      </c>
      <c r="ER153">
        <v>275.16899999999998</v>
      </c>
      <c r="ES153">
        <v>45.103000000000002</v>
      </c>
      <c r="ET153">
        <v>968.87199999999996</v>
      </c>
      <c r="EU153">
        <v>292.55799999999999</v>
      </c>
      <c r="EV153">
        <v>20.166</v>
      </c>
      <c r="EW153">
        <v>926.22400000000005</v>
      </c>
      <c r="EX153">
        <v>247.45500000000001</v>
      </c>
      <c r="EY153">
        <v>29.571999999999999</v>
      </c>
      <c r="EZ153">
        <v>889.221</v>
      </c>
      <c r="FA153">
        <v>204.01599999999999</v>
      </c>
      <c r="FB153">
        <v>18.86</v>
      </c>
      <c r="FC153">
        <v>966.68399999999997</v>
      </c>
      <c r="FD153">
        <v>238.024</v>
      </c>
      <c r="FE153">
        <v>85.31</v>
      </c>
    </row>
    <row r="154" spans="1:161" x14ac:dyDescent="0.25">
      <c r="A154">
        <v>143</v>
      </c>
      <c r="B154">
        <v>1.42</v>
      </c>
      <c r="C154">
        <v>699.95500000000004</v>
      </c>
      <c r="D154">
        <v>124.765</v>
      </c>
      <c r="E154">
        <v>1636.278</v>
      </c>
      <c r="F154">
        <v>703.65200000000004</v>
      </c>
      <c r="G154">
        <v>295.33300000000003</v>
      </c>
      <c r="H154">
        <v>1626.171</v>
      </c>
      <c r="I154">
        <v>577.71199999999999</v>
      </c>
      <c r="J154">
        <v>211.946</v>
      </c>
      <c r="K154">
        <v>1675.6420000000001</v>
      </c>
      <c r="L154">
        <v>639.08100000000002</v>
      </c>
      <c r="M154">
        <v>194.749</v>
      </c>
      <c r="N154">
        <v>1384.2</v>
      </c>
      <c r="O154">
        <v>613.39300000000003</v>
      </c>
      <c r="P154">
        <v>191.524</v>
      </c>
      <c r="Q154">
        <v>1229.7719999999999</v>
      </c>
      <c r="R154">
        <v>765.45100000000002</v>
      </c>
      <c r="S154">
        <v>209.92099999999999</v>
      </c>
      <c r="T154">
        <v>1481.319</v>
      </c>
      <c r="U154">
        <v>786.45699999999999</v>
      </c>
      <c r="V154">
        <v>207.07400000000001</v>
      </c>
      <c r="W154">
        <v>1447.2660000000001</v>
      </c>
      <c r="X154">
        <v>823.73099999999999</v>
      </c>
      <c r="Y154">
        <v>199.03</v>
      </c>
      <c r="Z154">
        <v>1315.961</v>
      </c>
      <c r="AA154">
        <v>786.67399999999998</v>
      </c>
      <c r="AB154">
        <v>194.18100000000001</v>
      </c>
      <c r="AC154">
        <v>1131.194</v>
      </c>
      <c r="AD154">
        <v>779.31</v>
      </c>
      <c r="AE154">
        <v>190.721</v>
      </c>
      <c r="AF154">
        <v>1091.9649999999999</v>
      </c>
      <c r="AG154">
        <v>788.50099999999998</v>
      </c>
      <c r="AH154">
        <v>191.47900000000001</v>
      </c>
      <c r="AI154">
        <v>1053.8330000000001</v>
      </c>
      <c r="AJ154">
        <v>718.15</v>
      </c>
      <c r="AK154">
        <v>-7.343</v>
      </c>
      <c r="AL154">
        <v>1433.3510000000001</v>
      </c>
      <c r="AM154">
        <v>769.71600000000001</v>
      </c>
      <c r="AN154">
        <v>-37.247</v>
      </c>
      <c r="AO154">
        <v>1261.8330000000001</v>
      </c>
      <c r="AP154">
        <v>801.76499999999999</v>
      </c>
      <c r="AQ154">
        <v>-39.57</v>
      </c>
      <c r="AR154">
        <v>1117.443</v>
      </c>
      <c r="AS154">
        <v>741.19600000000003</v>
      </c>
      <c r="AT154">
        <v>-46.146999999999998</v>
      </c>
      <c r="AU154">
        <v>861.45699999999999</v>
      </c>
      <c r="AV154">
        <v>797.80799999999999</v>
      </c>
      <c r="AW154">
        <v>-84.84</v>
      </c>
      <c r="AX154">
        <v>857.30700000000002</v>
      </c>
      <c r="AY154">
        <v>767.49400000000003</v>
      </c>
      <c r="AZ154">
        <v>-81.475999999999999</v>
      </c>
      <c r="BA154">
        <v>786.84100000000001</v>
      </c>
      <c r="BB154">
        <v>697.47500000000002</v>
      </c>
      <c r="BC154">
        <v>406.90199999999999</v>
      </c>
      <c r="BD154">
        <v>1419.521</v>
      </c>
      <c r="BE154">
        <v>727.66600000000005</v>
      </c>
      <c r="BF154">
        <v>460.947</v>
      </c>
      <c r="BG154">
        <v>1247.627</v>
      </c>
      <c r="BH154">
        <v>691.43</v>
      </c>
      <c r="BI154">
        <v>497.40600000000001</v>
      </c>
      <c r="BJ154">
        <v>1109.203</v>
      </c>
      <c r="BK154">
        <v>477.77100000000002</v>
      </c>
      <c r="BL154">
        <v>452.34300000000002</v>
      </c>
      <c r="BM154">
        <v>953.471</v>
      </c>
      <c r="BN154">
        <v>515.98400000000004</v>
      </c>
      <c r="BO154">
        <v>493.57</v>
      </c>
      <c r="BP154">
        <v>913.87400000000002</v>
      </c>
      <c r="BQ154">
        <v>428.24</v>
      </c>
      <c r="BR154">
        <v>483.435</v>
      </c>
      <c r="BS154">
        <v>900.23800000000006</v>
      </c>
      <c r="BT154">
        <v>628.42399999999998</v>
      </c>
      <c r="BU154">
        <v>87.537000000000006</v>
      </c>
      <c r="BV154">
        <v>991.73</v>
      </c>
      <c r="BW154">
        <v>791.84699999999998</v>
      </c>
      <c r="BX154">
        <v>151.376</v>
      </c>
      <c r="BY154">
        <v>1031.4939999999999</v>
      </c>
      <c r="BZ154">
        <v>795.76</v>
      </c>
      <c r="CA154">
        <v>237.51</v>
      </c>
      <c r="CB154">
        <v>1025.7860000000001</v>
      </c>
      <c r="CC154">
        <v>633.41300000000001</v>
      </c>
      <c r="CD154">
        <v>306.68900000000002</v>
      </c>
      <c r="CE154">
        <v>986.40300000000002</v>
      </c>
      <c r="CF154">
        <v>688.46299999999997</v>
      </c>
      <c r="CG154">
        <v>19.204000000000001</v>
      </c>
      <c r="CH154">
        <v>816.31299999999999</v>
      </c>
      <c r="CI154">
        <v>574.10699999999997</v>
      </c>
      <c r="CJ154">
        <v>62.069000000000003</v>
      </c>
      <c r="CK154">
        <v>498.97300000000001</v>
      </c>
      <c r="CL154">
        <v>562.61800000000005</v>
      </c>
      <c r="CM154">
        <v>61.369</v>
      </c>
      <c r="CN154">
        <v>431.85399999999998</v>
      </c>
      <c r="CO154">
        <v>509.35599999999999</v>
      </c>
      <c r="CP154">
        <v>108.419</v>
      </c>
      <c r="CQ154">
        <v>430.74299999999999</v>
      </c>
      <c r="CR154">
        <v>470.77100000000002</v>
      </c>
      <c r="CS154">
        <v>111.93</v>
      </c>
      <c r="CT154">
        <v>78.414000000000001</v>
      </c>
      <c r="CU154">
        <v>518.59699999999998</v>
      </c>
      <c r="CV154">
        <v>163.52000000000001</v>
      </c>
      <c r="CW154">
        <v>66.212000000000003</v>
      </c>
      <c r="CX154">
        <v>513.66300000000001</v>
      </c>
      <c r="CY154">
        <v>168.709</v>
      </c>
      <c r="CZ154">
        <v>29.866</v>
      </c>
      <c r="DA154">
        <v>463.101</v>
      </c>
      <c r="DB154">
        <v>125.63</v>
      </c>
      <c r="DC154">
        <v>34.231999999999999</v>
      </c>
      <c r="DD154">
        <v>412.233</v>
      </c>
      <c r="DE154">
        <v>111.28400000000001</v>
      </c>
      <c r="DF154">
        <v>41.319000000000003</v>
      </c>
      <c r="DG154">
        <v>351.31900000000002</v>
      </c>
      <c r="DH154">
        <v>97.878</v>
      </c>
      <c r="DI154">
        <v>48.453000000000003</v>
      </c>
      <c r="DJ154">
        <v>335.34399999999999</v>
      </c>
      <c r="DK154">
        <v>139.49600000000001</v>
      </c>
      <c r="DL154">
        <v>75.84</v>
      </c>
      <c r="DM154">
        <v>283.52699999999999</v>
      </c>
      <c r="DN154">
        <v>171.786</v>
      </c>
      <c r="DO154">
        <v>86.927000000000007</v>
      </c>
      <c r="DP154">
        <v>392.94799999999998</v>
      </c>
      <c r="DQ154">
        <v>159.898</v>
      </c>
      <c r="DR154">
        <v>101.334</v>
      </c>
      <c r="DS154">
        <v>749.74800000000005</v>
      </c>
      <c r="DT154">
        <v>366.31799999999998</v>
      </c>
      <c r="DU154">
        <v>802.98900000000003</v>
      </c>
      <c r="DV154">
        <v>823.24599999999998</v>
      </c>
      <c r="DW154">
        <v>328.23899999999998</v>
      </c>
      <c r="DX154">
        <v>500.935</v>
      </c>
      <c r="DY154">
        <v>872.84699999999998</v>
      </c>
      <c r="DZ154">
        <v>331.86500000000001</v>
      </c>
      <c r="EA154">
        <v>440.39699999999999</v>
      </c>
      <c r="EB154">
        <v>818.99099999999999</v>
      </c>
      <c r="EC154">
        <v>293.28500000000003</v>
      </c>
      <c r="ED154">
        <v>410.25400000000002</v>
      </c>
      <c r="EE154">
        <v>1048.1120000000001</v>
      </c>
      <c r="EF154">
        <v>277.06400000000002</v>
      </c>
      <c r="EG154">
        <v>121.313</v>
      </c>
      <c r="EH154">
        <v>1082.2570000000001</v>
      </c>
      <c r="EI154">
        <v>225.971</v>
      </c>
      <c r="EJ154">
        <v>137.46199999999999</v>
      </c>
      <c r="EK154">
        <v>1102.1389999999999</v>
      </c>
      <c r="EL154">
        <v>219.631</v>
      </c>
      <c r="EM154">
        <v>107.65600000000001</v>
      </c>
      <c r="EN154">
        <v>1062.1500000000001</v>
      </c>
      <c r="EO154">
        <v>261.54599999999999</v>
      </c>
      <c r="EP154">
        <v>78.513999999999996</v>
      </c>
      <c r="EQ154">
        <v>1016.255</v>
      </c>
      <c r="ER154">
        <v>276.80900000000003</v>
      </c>
      <c r="ES154">
        <v>47.624000000000002</v>
      </c>
      <c r="ET154">
        <v>968.39599999999996</v>
      </c>
      <c r="EU154">
        <v>292.65899999999999</v>
      </c>
      <c r="EV154">
        <v>20.475000000000001</v>
      </c>
      <c r="EW154">
        <v>925.76599999999996</v>
      </c>
      <c r="EX154">
        <v>247.857</v>
      </c>
      <c r="EY154">
        <v>29.614000000000001</v>
      </c>
      <c r="EZ154">
        <v>889.53700000000003</v>
      </c>
      <c r="FA154">
        <v>203.922</v>
      </c>
      <c r="FB154">
        <v>18.866</v>
      </c>
      <c r="FC154">
        <v>963.846</v>
      </c>
      <c r="FD154">
        <v>239.98</v>
      </c>
      <c r="FE154">
        <v>86.628</v>
      </c>
    </row>
    <row r="155" spans="1:161" x14ac:dyDescent="0.25">
      <c r="A155">
        <v>144</v>
      </c>
      <c r="B155">
        <v>1.43</v>
      </c>
      <c r="C155">
        <v>687.32299999999998</v>
      </c>
      <c r="D155">
        <v>123.70699999999999</v>
      </c>
      <c r="E155">
        <v>1635.164</v>
      </c>
      <c r="F155">
        <v>691.33100000000002</v>
      </c>
      <c r="G155">
        <v>294.29300000000001</v>
      </c>
      <c r="H155">
        <v>1624.9870000000001</v>
      </c>
      <c r="I155">
        <v>565.24400000000003</v>
      </c>
      <c r="J155">
        <v>211.09</v>
      </c>
      <c r="K155">
        <v>1674.51</v>
      </c>
      <c r="L155">
        <v>625.93799999999999</v>
      </c>
      <c r="M155">
        <v>193.84</v>
      </c>
      <c r="N155">
        <v>1383.3309999999999</v>
      </c>
      <c r="O155">
        <v>599.37599999999998</v>
      </c>
      <c r="P155">
        <v>190.87100000000001</v>
      </c>
      <c r="Q155">
        <v>1229.0450000000001</v>
      </c>
      <c r="R155">
        <v>752.92899999999997</v>
      </c>
      <c r="S155">
        <v>208.57</v>
      </c>
      <c r="T155">
        <v>1479.771</v>
      </c>
      <c r="U155">
        <v>773.72299999999996</v>
      </c>
      <c r="V155">
        <v>205.61600000000001</v>
      </c>
      <c r="W155">
        <v>1445.5630000000001</v>
      </c>
      <c r="X155">
        <v>810.24800000000005</v>
      </c>
      <c r="Y155">
        <v>197.517</v>
      </c>
      <c r="Z155">
        <v>1314.002</v>
      </c>
      <c r="AA155">
        <v>772.05399999999997</v>
      </c>
      <c r="AB155">
        <v>192.98699999999999</v>
      </c>
      <c r="AC155">
        <v>1129.557</v>
      </c>
      <c r="AD155">
        <v>764.471</v>
      </c>
      <c r="AE155">
        <v>189.68799999999999</v>
      </c>
      <c r="AF155">
        <v>1090.4259999999999</v>
      </c>
      <c r="AG155">
        <v>773.49199999999996</v>
      </c>
      <c r="AH155">
        <v>190.523</v>
      </c>
      <c r="AI155">
        <v>1052.4390000000001</v>
      </c>
      <c r="AJ155">
        <v>704.65</v>
      </c>
      <c r="AK155">
        <v>-8.5310000000000006</v>
      </c>
      <c r="AL155">
        <v>1432.1690000000001</v>
      </c>
      <c r="AM155">
        <v>755.774</v>
      </c>
      <c r="AN155">
        <v>-38.537999999999997</v>
      </c>
      <c r="AO155">
        <v>1260.5540000000001</v>
      </c>
      <c r="AP155">
        <v>787.59299999999996</v>
      </c>
      <c r="AQ155">
        <v>-40.904000000000003</v>
      </c>
      <c r="AR155">
        <v>1116.1410000000001</v>
      </c>
      <c r="AS155">
        <v>727.41</v>
      </c>
      <c r="AT155">
        <v>-47.347000000000001</v>
      </c>
      <c r="AU155">
        <v>860.04499999999996</v>
      </c>
      <c r="AV155">
        <v>783.75099999999998</v>
      </c>
      <c r="AW155">
        <v>-86.346999999999994</v>
      </c>
      <c r="AX155">
        <v>856.10400000000004</v>
      </c>
      <c r="AY155">
        <v>753.60500000000002</v>
      </c>
      <c r="AZ155">
        <v>-82.891999999999996</v>
      </c>
      <c r="BA155">
        <v>785.58600000000001</v>
      </c>
      <c r="BB155">
        <v>685.62</v>
      </c>
      <c r="BC155">
        <v>405.77699999999999</v>
      </c>
      <c r="BD155">
        <v>1418.595</v>
      </c>
      <c r="BE155">
        <v>715.76199999999994</v>
      </c>
      <c r="BF155">
        <v>459.53300000000002</v>
      </c>
      <c r="BG155">
        <v>1246.645</v>
      </c>
      <c r="BH155">
        <v>679.50800000000004</v>
      </c>
      <c r="BI155">
        <v>496.26499999999999</v>
      </c>
      <c r="BJ155">
        <v>1108.289</v>
      </c>
      <c r="BK155">
        <v>465.56900000000002</v>
      </c>
      <c r="BL155">
        <v>452.11599999999999</v>
      </c>
      <c r="BM155">
        <v>952.65499999999997</v>
      </c>
      <c r="BN155">
        <v>503.97199999999998</v>
      </c>
      <c r="BO155">
        <v>493.22300000000001</v>
      </c>
      <c r="BP155">
        <v>913.04300000000001</v>
      </c>
      <c r="BQ155">
        <v>416.17399999999998</v>
      </c>
      <c r="BR155">
        <v>483.47199999999998</v>
      </c>
      <c r="BS155">
        <v>899.47</v>
      </c>
      <c r="BT155">
        <v>613.02</v>
      </c>
      <c r="BU155">
        <v>86.745000000000005</v>
      </c>
      <c r="BV155">
        <v>990.70899999999995</v>
      </c>
      <c r="BW155">
        <v>776.77200000000005</v>
      </c>
      <c r="BX155">
        <v>150.47399999999999</v>
      </c>
      <c r="BY155">
        <v>1030.1579999999999</v>
      </c>
      <c r="BZ155">
        <v>780.77</v>
      </c>
      <c r="CA155">
        <v>236.86</v>
      </c>
      <c r="CB155">
        <v>1024.6579999999999</v>
      </c>
      <c r="CC155">
        <v>617.93200000000002</v>
      </c>
      <c r="CD155">
        <v>305.82600000000002</v>
      </c>
      <c r="CE155">
        <v>985.38099999999997</v>
      </c>
      <c r="CF155">
        <v>672.81899999999996</v>
      </c>
      <c r="CG155">
        <v>19.420000000000002</v>
      </c>
      <c r="CH155">
        <v>815.61400000000003</v>
      </c>
      <c r="CI155">
        <v>557.83600000000001</v>
      </c>
      <c r="CJ155">
        <v>63.008000000000003</v>
      </c>
      <c r="CK155">
        <v>498.12099999999998</v>
      </c>
      <c r="CL155">
        <v>547.41999999999996</v>
      </c>
      <c r="CM155">
        <v>62.51</v>
      </c>
      <c r="CN155">
        <v>430.38900000000001</v>
      </c>
      <c r="CO155">
        <v>495.30399999999997</v>
      </c>
      <c r="CP155">
        <v>110.247</v>
      </c>
      <c r="CQ155">
        <v>427.80500000000001</v>
      </c>
      <c r="CR155">
        <v>467.58499999999998</v>
      </c>
      <c r="CS155">
        <v>113.691</v>
      </c>
      <c r="CT155">
        <v>74.263000000000005</v>
      </c>
      <c r="CU155">
        <v>516.22699999999998</v>
      </c>
      <c r="CV155">
        <v>164.79599999999999</v>
      </c>
      <c r="CW155">
        <v>63.667999999999999</v>
      </c>
      <c r="CX155">
        <v>513.08199999999999</v>
      </c>
      <c r="CY155">
        <v>169.90799999999999</v>
      </c>
      <c r="CZ155">
        <v>28.009</v>
      </c>
      <c r="DA155">
        <v>463.11599999999999</v>
      </c>
      <c r="DB155">
        <v>126.42</v>
      </c>
      <c r="DC155">
        <v>31.98</v>
      </c>
      <c r="DD155">
        <v>411.315</v>
      </c>
      <c r="DE155">
        <v>113.512</v>
      </c>
      <c r="DF155">
        <v>36.131999999999998</v>
      </c>
      <c r="DG155">
        <v>350.22800000000001</v>
      </c>
      <c r="DH155">
        <v>99.986999999999995</v>
      </c>
      <c r="DI155">
        <v>41.051000000000002</v>
      </c>
      <c r="DJ155">
        <v>333.01600000000002</v>
      </c>
      <c r="DK155">
        <v>141.96</v>
      </c>
      <c r="DL155">
        <v>66.725999999999999</v>
      </c>
      <c r="DM155">
        <v>280.65199999999999</v>
      </c>
      <c r="DN155">
        <v>174.958</v>
      </c>
      <c r="DO155">
        <v>75.781999999999996</v>
      </c>
      <c r="DP155">
        <v>390.03699999999998</v>
      </c>
      <c r="DQ155">
        <v>162.64099999999999</v>
      </c>
      <c r="DR155">
        <v>94.289000000000001</v>
      </c>
      <c r="DS155">
        <v>734.63400000000001</v>
      </c>
      <c r="DT155">
        <v>365.57299999999998</v>
      </c>
      <c r="DU155">
        <v>801.63699999999994</v>
      </c>
      <c r="DV155">
        <v>807.37</v>
      </c>
      <c r="DW155">
        <v>329.58600000000001</v>
      </c>
      <c r="DX155">
        <v>499.21</v>
      </c>
      <c r="DY155">
        <v>858.16200000000003</v>
      </c>
      <c r="DZ155">
        <v>333.38299999999998</v>
      </c>
      <c r="EA155">
        <v>439.73700000000002</v>
      </c>
      <c r="EB155">
        <v>804.48199999999997</v>
      </c>
      <c r="EC155">
        <v>295.39699999999999</v>
      </c>
      <c r="ED155">
        <v>407.74799999999999</v>
      </c>
      <c r="EE155">
        <v>1043.5039999999999</v>
      </c>
      <c r="EF155">
        <v>279.32299999999998</v>
      </c>
      <c r="EG155">
        <v>126.152</v>
      </c>
      <c r="EH155">
        <v>1076.7049999999999</v>
      </c>
      <c r="EI155">
        <v>228.18100000000001</v>
      </c>
      <c r="EJ155">
        <v>143.791</v>
      </c>
      <c r="EK155">
        <v>1097.415</v>
      </c>
      <c r="EL155">
        <v>222.083</v>
      </c>
      <c r="EM155">
        <v>114.94199999999999</v>
      </c>
      <c r="EN155">
        <v>1058.9069999999999</v>
      </c>
      <c r="EO155">
        <v>263.81299999999999</v>
      </c>
      <c r="EP155">
        <v>83.911000000000001</v>
      </c>
      <c r="EQ155">
        <v>1014.346</v>
      </c>
      <c r="ER155">
        <v>278.48899999999998</v>
      </c>
      <c r="ES155">
        <v>50.402999999999999</v>
      </c>
      <c r="ET155">
        <v>967.83699999999999</v>
      </c>
      <c r="EU155">
        <v>292.65600000000001</v>
      </c>
      <c r="EV155">
        <v>20.866</v>
      </c>
      <c r="EW155">
        <v>925.19500000000005</v>
      </c>
      <c r="EX155">
        <v>248.30799999999999</v>
      </c>
      <c r="EY155">
        <v>29.594999999999999</v>
      </c>
      <c r="EZ155">
        <v>889.79700000000003</v>
      </c>
      <c r="FA155">
        <v>203.79499999999999</v>
      </c>
      <c r="FB155">
        <v>18.890999999999998</v>
      </c>
      <c r="FC155">
        <v>960.48400000000004</v>
      </c>
      <c r="FD155">
        <v>242.154</v>
      </c>
      <c r="FE155">
        <v>88.034999999999997</v>
      </c>
    </row>
    <row r="156" spans="1:161" x14ac:dyDescent="0.25">
      <c r="A156">
        <v>145</v>
      </c>
      <c r="B156">
        <v>1.44</v>
      </c>
      <c r="C156">
        <v>674.72</v>
      </c>
      <c r="D156">
        <v>122.57</v>
      </c>
      <c r="E156">
        <v>1634.0409999999999</v>
      </c>
      <c r="F156">
        <v>679.02800000000002</v>
      </c>
      <c r="G156">
        <v>293.11399999999998</v>
      </c>
      <c r="H156">
        <v>1623.8019999999999</v>
      </c>
      <c r="I156">
        <v>552.82299999999998</v>
      </c>
      <c r="J156">
        <v>210.19800000000001</v>
      </c>
      <c r="K156">
        <v>1673.42</v>
      </c>
      <c r="L156">
        <v>612.67899999999997</v>
      </c>
      <c r="M156">
        <v>192.816</v>
      </c>
      <c r="N156">
        <v>1382.58</v>
      </c>
      <c r="O156">
        <v>585.10599999999999</v>
      </c>
      <c r="P156">
        <v>190.11500000000001</v>
      </c>
      <c r="Q156">
        <v>1228.46</v>
      </c>
      <c r="R156">
        <v>740.49300000000005</v>
      </c>
      <c r="S156">
        <v>207.06</v>
      </c>
      <c r="T156">
        <v>1478.3050000000001</v>
      </c>
      <c r="U156">
        <v>761.125</v>
      </c>
      <c r="V156">
        <v>204.053</v>
      </c>
      <c r="W156">
        <v>1443.98</v>
      </c>
      <c r="X156">
        <v>796.79700000000003</v>
      </c>
      <c r="Y156">
        <v>195.89599999999999</v>
      </c>
      <c r="Z156">
        <v>1312.345</v>
      </c>
      <c r="AA156">
        <v>757.24199999999996</v>
      </c>
      <c r="AB156">
        <v>191.91900000000001</v>
      </c>
      <c r="AC156">
        <v>1128.0509999999999</v>
      </c>
      <c r="AD156">
        <v>749.35699999999997</v>
      </c>
      <c r="AE156">
        <v>188.839</v>
      </c>
      <c r="AF156">
        <v>1088.9290000000001</v>
      </c>
      <c r="AG156">
        <v>758.64400000000001</v>
      </c>
      <c r="AH156">
        <v>189.559</v>
      </c>
      <c r="AI156">
        <v>1051.2149999999999</v>
      </c>
      <c r="AJ156">
        <v>691.01199999999994</v>
      </c>
      <c r="AK156">
        <v>-9.8000000000000007</v>
      </c>
      <c r="AL156">
        <v>1431.0609999999999</v>
      </c>
      <c r="AM156">
        <v>741.63599999999997</v>
      </c>
      <c r="AN156">
        <v>-39.924999999999997</v>
      </c>
      <c r="AO156">
        <v>1259.3240000000001</v>
      </c>
      <c r="AP156">
        <v>773.25400000000002</v>
      </c>
      <c r="AQ156">
        <v>-42.372</v>
      </c>
      <c r="AR156">
        <v>1114.905</v>
      </c>
      <c r="AS156">
        <v>712.93700000000001</v>
      </c>
      <c r="AT156">
        <v>-48.637</v>
      </c>
      <c r="AU156">
        <v>858.82299999999998</v>
      </c>
      <c r="AV156">
        <v>769.125</v>
      </c>
      <c r="AW156">
        <v>-87.861999999999995</v>
      </c>
      <c r="AX156">
        <v>854.85699999999997</v>
      </c>
      <c r="AY156">
        <v>738.99400000000003</v>
      </c>
      <c r="AZ156">
        <v>-84.418000000000006</v>
      </c>
      <c r="BA156">
        <v>784.32500000000005</v>
      </c>
      <c r="BB156">
        <v>673.77599999999995</v>
      </c>
      <c r="BC156">
        <v>404.50599999999997</v>
      </c>
      <c r="BD156">
        <v>1417.585</v>
      </c>
      <c r="BE156">
        <v>703.91300000000001</v>
      </c>
      <c r="BF156">
        <v>458.108</v>
      </c>
      <c r="BG156">
        <v>1245.6690000000001</v>
      </c>
      <c r="BH156">
        <v>667.88099999999997</v>
      </c>
      <c r="BI156">
        <v>495.11099999999999</v>
      </c>
      <c r="BJ156">
        <v>1107.318</v>
      </c>
      <c r="BK156">
        <v>453.87400000000002</v>
      </c>
      <c r="BL156">
        <v>451.86399999999998</v>
      </c>
      <c r="BM156">
        <v>951.50400000000002</v>
      </c>
      <c r="BN156">
        <v>492.60399999999998</v>
      </c>
      <c r="BO156">
        <v>492.78899999999999</v>
      </c>
      <c r="BP156">
        <v>912.16399999999999</v>
      </c>
      <c r="BQ156">
        <v>404.63600000000002</v>
      </c>
      <c r="BR156">
        <v>483.52300000000002</v>
      </c>
      <c r="BS156">
        <v>898.27800000000002</v>
      </c>
      <c r="BT156">
        <v>597.33600000000001</v>
      </c>
      <c r="BU156">
        <v>85.84</v>
      </c>
      <c r="BV156">
        <v>989.81899999999996</v>
      </c>
      <c r="BW156">
        <v>761.76400000000001</v>
      </c>
      <c r="BX156">
        <v>149.67699999999999</v>
      </c>
      <c r="BY156">
        <v>1029.104</v>
      </c>
      <c r="BZ156">
        <v>765.77</v>
      </c>
      <c r="CA156">
        <v>236.149</v>
      </c>
      <c r="CB156">
        <v>1023.615</v>
      </c>
      <c r="CC156">
        <v>602.86500000000001</v>
      </c>
      <c r="CD156">
        <v>304.94400000000002</v>
      </c>
      <c r="CE156">
        <v>983.94500000000005</v>
      </c>
      <c r="CF156">
        <v>657.25699999999995</v>
      </c>
      <c r="CG156">
        <v>18.687999999999999</v>
      </c>
      <c r="CH156">
        <v>814.572</v>
      </c>
      <c r="CI156">
        <v>541.59799999999996</v>
      </c>
      <c r="CJ156">
        <v>63.427</v>
      </c>
      <c r="CK156">
        <v>497.02800000000002</v>
      </c>
      <c r="CL156">
        <v>532.548</v>
      </c>
      <c r="CM156">
        <v>63.331000000000003</v>
      </c>
      <c r="CN156">
        <v>428.79599999999999</v>
      </c>
      <c r="CO156">
        <v>481.572</v>
      </c>
      <c r="CP156">
        <v>111.776</v>
      </c>
      <c r="CQ156">
        <v>425.30500000000001</v>
      </c>
      <c r="CR156">
        <v>463.637</v>
      </c>
      <c r="CS156">
        <v>115.41</v>
      </c>
      <c r="CT156">
        <v>73.02</v>
      </c>
      <c r="CU156">
        <v>511.71300000000002</v>
      </c>
      <c r="CV156">
        <v>169.15899999999999</v>
      </c>
      <c r="CW156">
        <v>65.900000000000006</v>
      </c>
      <c r="CX156">
        <v>510.71600000000001</v>
      </c>
      <c r="CY156">
        <v>172.08500000000001</v>
      </c>
      <c r="CZ156">
        <v>30.35</v>
      </c>
      <c r="DA156">
        <v>461.48599999999999</v>
      </c>
      <c r="DB156">
        <v>128.422</v>
      </c>
      <c r="DC156">
        <v>32.215000000000003</v>
      </c>
      <c r="DD156">
        <v>409.46</v>
      </c>
      <c r="DE156">
        <v>115.392</v>
      </c>
      <c r="DF156">
        <v>31.280999999999999</v>
      </c>
      <c r="DG156">
        <v>348.87700000000001</v>
      </c>
      <c r="DH156">
        <v>102.10599999999999</v>
      </c>
      <c r="DI156">
        <v>29.524000000000001</v>
      </c>
      <c r="DJ156">
        <v>328.72399999999999</v>
      </c>
      <c r="DK156">
        <v>143.97900000000001</v>
      </c>
      <c r="DL156">
        <v>54.244</v>
      </c>
      <c r="DM156">
        <v>274.81900000000002</v>
      </c>
      <c r="DN156">
        <v>176.27500000000001</v>
      </c>
      <c r="DO156">
        <v>58.939</v>
      </c>
      <c r="DP156">
        <v>383.63600000000002</v>
      </c>
      <c r="DQ156">
        <v>164.86</v>
      </c>
      <c r="DR156">
        <v>87.888000000000005</v>
      </c>
      <c r="DS156">
        <v>719.14800000000002</v>
      </c>
      <c r="DT156">
        <v>364.70499999999998</v>
      </c>
      <c r="DU156">
        <v>800.10799999999995</v>
      </c>
      <c r="DV156">
        <v>790.21299999999997</v>
      </c>
      <c r="DW156">
        <v>331.55599999999998</v>
      </c>
      <c r="DX156">
        <v>497.18299999999999</v>
      </c>
      <c r="DY156">
        <v>842.49699999999996</v>
      </c>
      <c r="DZ156">
        <v>335.19299999999998</v>
      </c>
      <c r="EA156">
        <v>438.81200000000001</v>
      </c>
      <c r="EB156">
        <v>789.06600000000003</v>
      </c>
      <c r="EC156">
        <v>298.16000000000003</v>
      </c>
      <c r="ED156">
        <v>404.90300000000002</v>
      </c>
      <c r="EE156">
        <v>1037.9749999999999</v>
      </c>
      <c r="EF156">
        <v>281.666</v>
      </c>
      <c r="EG156">
        <v>131.46600000000001</v>
      </c>
      <c r="EH156">
        <v>1069.9639999999999</v>
      </c>
      <c r="EI156">
        <v>230.31100000000001</v>
      </c>
      <c r="EJ156">
        <v>150.785</v>
      </c>
      <c r="EK156">
        <v>1091.5260000000001</v>
      </c>
      <c r="EL156">
        <v>224.23699999999999</v>
      </c>
      <c r="EM156">
        <v>122.899</v>
      </c>
      <c r="EN156">
        <v>1054.922</v>
      </c>
      <c r="EO156">
        <v>265.85500000000002</v>
      </c>
      <c r="EP156">
        <v>89.748000000000005</v>
      </c>
      <c r="EQ156">
        <v>1012.001</v>
      </c>
      <c r="ER156">
        <v>280.21899999999999</v>
      </c>
      <c r="ES156">
        <v>53.52</v>
      </c>
      <c r="ET156">
        <v>967.23599999999999</v>
      </c>
      <c r="EU156">
        <v>292.57799999999997</v>
      </c>
      <c r="EV156">
        <v>21.465</v>
      </c>
      <c r="EW156">
        <v>924.49599999999998</v>
      </c>
      <c r="EX156">
        <v>248.92</v>
      </c>
      <c r="EY156">
        <v>29.565000000000001</v>
      </c>
      <c r="EZ156">
        <v>889.94</v>
      </c>
      <c r="FA156">
        <v>203.76300000000001</v>
      </c>
      <c r="FB156">
        <v>18.978999999999999</v>
      </c>
      <c r="FC156">
        <v>956.36800000000005</v>
      </c>
      <c r="FD156">
        <v>244.596</v>
      </c>
      <c r="FE156">
        <v>89.584999999999994</v>
      </c>
    </row>
    <row r="157" spans="1:161" x14ac:dyDescent="0.25">
      <c r="A157">
        <v>146</v>
      </c>
      <c r="B157">
        <v>1.45</v>
      </c>
      <c r="C157">
        <v>662.09400000000005</v>
      </c>
      <c r="D157">
        <v>121.40300000000001</v>
      </c>
      <c r="E157">
        <v>1633.518</v>
      </c>
      <c r="F157">
        <v>666.64499999999998</v>
      </c>
      <c r="G157">
        <v>291.98</v>
      </c>
      <c r="H157">
        <v>1623.231</v>
      </c>
      <c r="I157">
        <v>540.41999999999996</v>
      </c>
      <c r="J157">
        <v>209.15100000000001</v>
      </c>
      <c r="K157">
        <v>1673.011</v>
      </c>
      <c r="L157">
        <v>599.36099999999999</v>
      </c>
      <c r="M157">
        <v>191.74299999999999</v>
      </c>
      <c r="N157">
        <v>1382.0550000000001</v>
      </c>
      <c r="O157">
        <v>570.89</v>
      </c>
      <c r="P157">
        <v>189.30099999999999</v>
      </c>
      <c r="Q157">
        <v>1228.146</v>
      </c>
      <c r="R157">
        <v>727.55399999999997</v>
      </c>
      <c r="S157">
        <v>205.34200000000001</v>
      </c>
      <c r="T157">
        <v>1477.088</v>
      </c>
      <c r="U157">
        <v>748.13199999999995</v>
      </c>
      <c r="V157">
        <v>202.19499999999999</v>
      </c>
      <c r="W157">
        <v>1443.1410000000001</v>
      </c>
      <c r="X157">
        <v>783.154</v>
      </c>
      <c r="Y157">
        <v>194.09100000000001</v>
      </c>
      <c r="Z157">
        <v>1311.5719999999999</v>
      </c>
      <c r="AA157">
        <v>742.64099999999996</v>
      </c>
      <c r="AB157">
        <v>191.46100000000001</v>
      </c>
      <c r="AC157">
        <v>1126.825</v>
      </c>
      <c r="AD157">
        <v>734.67399999999998</v>
      </c>
      <c r="AE157">
        <v>188.703</v>
      </c>
      <c r="AF157">
        <v>1087.8710000000001</v>
      </c>
      <c r="AG157">
        <v>743.678</v>
      </c>
      <c r="AH157">
        <v>189.35400000000001</v>
      </c>
      <c r="AI157">
        <v>1050.6010000000001</v>
      </c>
      <c r="AJ157">
        <v>677.36900000000003</v>
      </c>
      <c r="AK157">
        <v>-11.244</v>
      </c>
      <c r="AL157">
        <v>1429.9690000000001</v>
      </c>
      <c r="AM157">
        <v>727.37599999999998</v>
      </c>
      <c r="AN157">
        <v>-41.368000000000002</v>
      </c>
      <c r="AO157">
        <v>1258.1379999999999</v>
      </c>
      <c r="AP157">
        <v>758.65700000000004</v>
      </c>
      <c r="AQ157">
        <v>-43.911000000000001</v>
      </c>
      <c r="AR157">
        <v>1113.578</v>
      </c>
      <c r="AS157">
        <v>697.87900000000002</v>
      </c>
      <c r="AT157">
        <v>-49.987000000000002</v>
      </c>
      <c r="AU157">
        <v>857.64</v>
      </c>
      <c r="AV157">
        <v>753.96600000000001</v>
      </c>
      <c r="AW157">
        <v>-89.349000000000004</v>
      </c>
      <c r="AX157">
        <v>853.58699999999999</v>
      </c>
      <c r="AY157">
        <v>723.69</v>
      </c>
      <c r="AZ157">
        <v>-85.918000000000006</v>
      </c>
      <c r="BA157">
        <v>783.16399999999999</v>
      </c>
      <c r="BB157">
        <v>661.86400000000003</v>
      </c>
      <c r="BC157">
        <v>403.36200000000002</v>
      </c>
      <c r="BD157">
        <v>1416.662</v>
      </c>
      <c r="BE157">
        <v>692.25400000000002</v>
      </c>
      <c r="BF157">
        <v>456.65899999999999</v>
      </c>
      <c r="BG157">
        <v>1244.711</v>
      </c>
      <c r="BH157">
        <v>656.44799999999998</v>
      </c>
      <c r="BI157">
        <v>493.89299999999997</v>
      </c>
      <c r="BJ157">
        <v>1106.3489999999999</v>
      </c>
      <c r="BK157">
        <v>442.60199999999998</v>
      </c>
      <c r="BL157">
        <v>451.65699999999998</v>
      </c>
      <c r="BM157">
        <v>949.9</v>
      </c>
      <c r="BN157">
        <v>481.60500000000002</v>
      </c>
      <c r="BO157">
        <v>492.51</v>
      </c>
      <c r="BP157">
        <v>910.78499999999997</v>
      </c>
      <c r="BQ157">
        <v>393.65499999999997</v>
      </c>
      <c r="BR157">
        <v>483.53800000000001</v>
      </c>
      <c r="BS157">
        <v>896.65499999999997</v>
      </c>
      <c r="BT157">
        <v>581.80799999999999</v>
      </c>
      <c r="BU157">
        <v>84.908000000000001</v>
      </c>
      <c r="BV157">
        <v>989.45299999999997</v>
      </c>
      <c r="BW157">
        <v>746.63199999999995</v>
      </c>
      <c r="BX157">
        <v>148.845</v>
      </c>
      <c r="BY157">
        <v>1028.848</v>
      </c>
      <c r="BZ157">
        <v>750.86699999999996</v>
      </c>
      <c r="CA157">
        <v>235.376</v>
      </c>
      <c r="CB157">
        <v>1022.742</v>
      </c>
      <c r="CC157">
        <v>587.779</v>
      </c>
      <c r="CD157">
        <v>303.99900000000002</v>
      </c>
      <c r="CE157">
        <v>982.28399999999999</v>
      </c>
      <c r="CF157">
        <v>641.41899999999998</v>
      </c>
      <c r="CG157">
        <v>17.690000000000001</v>
      </c>
      <c r="CH157">
        <v>813.97400000000005</v>
      </c>
      <c r="CI157">
        <v>526.524</v>
      </c>
      <c r="CJ157">
        <v>63.555</v>
      </c>
      <c r="CK157">
        <v>496.50400000000002</v>
      </c>
      <c r="CL157">
        <v>517.68499999999995</v>
      </c>
      <c r="CM157">
        <v>63.704000000000001</v>
      </c>
      <c r="CN157">
        <v>428.05799999999999</v>
      </c>
      <c r="CO157">
        <v>467.79700000000003</v>
      </c>
      <c r="CP157">
        <v>112.41200000000001</v>
      </c>
      <c r="CQ157">
        <v>424.33800000000002</v>
      </c>
      <c r="CR157">
        <v>456.517</v>
      </c>
      <c r="CS157">
        <v>115.848</v>
      </c>
      <c r="CT157">
        <v>73.771000000000001</v>
      </c>
      <c r="CU157">
        <v>506.31200000000001</v>
      </c>
      <c r="CV157">
        <v>168.24700000000001</v>
      </c>
      <c r="CW157">
        <v>68.263999999999996</v>
      </c>
      <c r="CX157">
        <v>507.04</v>
      </c>
      <c r="CY157">
        <v>171.23400000000001</v>
      </c>
      <c r="CZ157">
        <v>32.948999999999998</v>
      </c>
      <c r="DA157">
        <v>457.71300000000002</v>
      </c>
      <c r="DB157">
        <v>128.101</v>
      </c>
      <c r="DC157">
        <v>31.939</v>
      </c>
      <c r="DD157">
        <v>405.57499999999999</v>
      </c>
      <c r="DE157">
        <v>115.69</v>
      </c>
      <c r="DF157">
        <v>29.459</v>
      </c>
      <c r="DG157">
        <v>344.56700000000001</v>
      </c>
      <c r="DH157">
        <v>102.264</v>
      </c>
      <c r="DI157">
        <v>24.396000000000001</v>
      </c>
      <c r="DJ157">
        <v>323.12599999999998</v>
      </c>
      <c r="DK157">
        <v>145.36500000000001</v>
      </c>
      <c r="DL157">
        <v>46.837000000000003</v>
      </c>
      <c r="DM157">
        <v>268.11599999999999</v>
      </c>
      <c r="DN157">
        <v>178.66900000000001</v>
      </c>
      <c r="DO157">
        <v>45.98</v>
      </c>
      <c r="DP157">
        <v>376.57600000000002</v>
      </c>
      <c r="DQ157">
        <v>166.46299999999999</v>
      </c>
      <c r="DR157">
        <v>82.581000000000003</v>
      </c>
      <c r="DS157">
        <v>703.24699999999996</v>
      </c>
      <c r="DT157">
        <v>363.59100000000001</v>
      </c>
      <c r="DU157">
        <v>798.47500000000002</v>
      </c>
      <c r="DV157">
        <v>771.98299999999995</v>
      </c>
      <c r="DW157">
        <v>333.73200000000003</v>
      </c>
      <c r="DX157">
        <v>494.89</v>
      </c>
      <c r="DY157">
        <v>825.86199999999997</v>
      </c>
      <c r="DZ157">
        <v>337.089</v>
      </c>
      <c r="EA157">
        <v>437.84800000000001</v>
      </c>
      <c r="EB157">
        <v>772.654</v>
      </c>
      <c r="EC157">
        <v>301.33499999999998</v>
      </c>
      <c r="ED157">
        <v>401.95600000000002</v>
      </c>
      <c r="EE157">
        <v>1031</v>
      </c>
      <c r="EF157">
        <v>284.17</v>
      </c>
      <c r="EG157">
        <v>137.233</v>
      </c>
      <c r="EH157">
        <v>1061.663</v>
      </c>
      <c r="EI157">
        <v>232.88399999999999</v>
      </c>
      <c r="EJ157">
        <v>158.416</v>
      </c>
      <c r="EK157">
        <v>1084.0160000000001</v>
      </c>
      <c r="EL157">
        <v>226.751</v>
      </c>
      <c r="EM157">
        <v>132.001</v>
      </c>
      <c r="EN157">
        <v>1049.692</v>
      </c>
      <c r="EO157">
        <v>268.13499999999999</v>
      </c>
      <c r="EP157">
        <v>96.378</v>
      </c>
      <c r="EQ157">
        <v>1009.0069999999999</v>
      </c>
      <c r="ER157">
        <v>282.00700000000001</v>
      </c>
      <c r="ES157">
        <v>57.101999999999997</v>
      </c>
      <c r="ET157">
        <v>966.64599999999996</v>
      </c>
      <c r="EU157">
        <v>292.32600000000002</v>
      </c>
      <c r="EV157">
        <v>22.140999999999998</v>
      </c>
      <c r="EW157">
        <v>924.03200000000004</v>
      </c>
      <c r="EX157">
        <v>249.56100000000001</v>
      </c>
      <c r="EY157">
        <v>29.256</v>
      </c>
      <c r="EZ157">
        <v>889.88099999999997</v>
      </c>
      <c r="FA157">
        <v>203.82599999999999</v>
      </c>
      <c r="FB157">
        <v>19.076000000000001</v>
      </c>
      <c r="FC157">
        <v>951.20299999999997</v>
      </c>
      <c r="FD157">
        <v>247.352</v>
      </c>
      <c r="FE157">
        <v>91.272000000000006</v>
      </c>
    </row>
    <row r="158" spans="1:161" x14ac:dyDescent="0.25">
      <c r="A158">
        <v>147</v>
      </c>
      <c r="B158">
        <v>1.46</v>
      </c>
      <c r="C158">
        <v>649.51300000000003</v>
      </c>
      <c r="D158">
        <v>120.173</v>
      </c>
      <c r="E158">
        <v>1633.557</v>
      </c>
      <c r="F158">
        <v>654.34699999999998</v>
      </c>
      <c r="G158">
        <v>290.66500000000002</v>
      </c>
      <c r="H158">
        <v>1623.11</v>
      </c>
      <c r="I158">
        <v>528.096</v>
      </c>
      <c r="J158">
        <v>208.09800000000001</v>
      </c>
      <c r="K158">
        <v>1673.222</v>
      </c>
      <c r="L158">
        <v>586.09199999999998</v>
      </c>
      <c r="M158">
        <v>190.61699999999999</v>
      </c>
      <c r="N158">
        <v>1381.8820000000001</v>
      </c>
      <c r="O158">
        <v>556.84299999999996</v>
      </c>
      <c r="P158">
        <v>188.482</v>
      </c>
      <c r="Q158">
        <v>1228.306</v>
      </c>
      <c r="R158">
        <v>714.54399999999998</v>
      </c>
      <c r="S158">
        <v>203.58</v>
      </c>
      <c r="T158">
        <v>1476.856</v>
      </c>
      <c r="U158">
        <v>735.03</v>
      </c>
      <c r="V158">
        <v>200.43700000000001</v>
      </c>
      <c r="W158">
        <v>1442.6890000000001</v>
      </c>
      <c r="X158">
        <v>769.46900000000005</v>
      </c>
      <c r="Y158">
        <v>192.483</v>
      </c>
      <c r="Z158">
        <v>1310.6849999999999</v>
      </c>
      <c r="AA158">
        <v>728.14599999999996</v>
      </c>
      <c r="AB158">
        <v>191.28100000000001</v>
      </c>
      <c r="AC158">
        <v>1126.1769999999999</v>
      </c>
      <c r="AD158">
        <v>720.16499999999996</v>
      </c>
      <c r="AE158">
        <v>188.75</v>
      </c>
      <c r="AF158">
        <v>1087.3</v>
      </c>
      <c r="AG158">
        <v>729.03800000000001</v>
      </c>
      <c r="AH158">
        <v>188.93799999999999</v>
      </c>
      <c r="AI158">
        <v>1050.23</v>
      </c>
      <c r="AJ158">
        <v>663.62</v>
      </c>
      <c r="AK158">
        <v>-12.744999999999999</v>
      </c>
      <c r="AL158">
        <v>1429.0039999999999</v>
      </c>
      <c r="AM158">
        <v>712.923</v>
      </c>
      <c r="AN158">
        <v>-42.896999999999998</v>
      </c>
      <c r="AO158">
        <v>1257.009</v>
      </c>
      <c r="AP158">
        <v>743.71699999999998</v>
      </c>
      <c r="AQ158">
        <v>-45.581000000000003</v>
      </c>
      <c r="AR158">
        <v>1112.4169999999999</v>
      </c>
      <c r="AS158">
        <v>682.42200000000003</v>
      </c>
      <c r="AT158">
        <v>-51.186</v>
      </c>
      <c r="AU158">
        <v>856.53399999999999</v>
      </c>
      <c r="AV158">
        <v>738.25900000000001</v>
      </c>
      <c r="AW158">
        <v>-90.843999999999994</v>
      </c>
      <c r="AX158">
        <v>852.42200000000003</v>
      </c>
      <c r="AY158">
        <v>707.74199999999996</v>
      </c>
      <c r="AZ158">
        <v>-87.372</v>
      </c>
      <c r="BA158">
        <v>782.15200000000004</v>
      </c>
      <c r="BB158">
        <v>649.90599999999995</v>
      </c>
      <c r="BC158">
        <v>402.34399999999999</v>
      </c>
      <c r="BD158">
        <v>1415.8910000000001</v>
      </c>
      <c r="BE158">
        <v>680.74400000000003</v>
      </c>
      <c r="BF158">
        <v>455.21600000000001</v>
      </c>
      <c r="BG158">
        <v>1243.819</v>
      </c>
      <c r="BH158">
        <v>645.245</v>
      </c>
      <c r="BI158">
        <v>492.589</v>
      </c>
      <c r="BJ158">
        <v>1105.452</v>
      </c>
      <c r="BK158">
        <v>431.91199999999998</v>
      </c>
      <c r="BL158">
        <v>451.40100000000001</v>
      </c>
      <c r="BM158">
        <v>948.02599999999995</v>
      </c>
      <c r="BN158">
        <v>471.09199999999998</v>
      </c>
      <c r="BO158">
        <v>492.31700000000001</v>
      </c>
      <c r="BP158">
        <v>908.94100000000003</v>
      </c>
      <c r="BQ158">
        <v>383.32400000000001</v>
      </c>
      <c r="BR158">
        <v>483.57499999999999</v>
      </c>
      <c r="BS158">
        <v>894.63800000000003</v>
      </c>
      <c r="BT158">
        <v>566.55399999999997</v>
      </c>
      <c r="BU158">
        <v>83.835999999999999</v>
      </c>
      <c r="BV158">
        <v>989.13800000000003</v>
      </c>
      <c r="BW158">
        <v>731.55899999999997</v>
      </c>
      <c r="BX158">
        <v>148.20500000000001</v>
      </c>
      <c r="BY158">
        <v>1029.038</v>
      </c>
      <c r="BZ158">
        <v>736.19500000000005</v>
      </c>
      <c r="CA158">
        <v>234.73</v>
      </c>
      <c r="CB158">
        <v>1021.9690000000001</v>
      </c>
      <c r="CC158">
        <v>572.87900000000002</v>
      </c>
      <c r="CD158">
        <v>302.77999999999997</v>
      </c>
      <c r="CE158">
        <v>980.97</v>
      </c>
      <c r="CF158">
        <v>625.52099999999996</v>
      </c>
      <c r="CG158">
        <v>16.096</v>
      </c>
      <c r="CH158">
        <v>814.279</v>
      </c>
      <c r="CI158">
        <v>511.65699999999998</v>
      </c>
      <c r="CJ158">
        <v>62.808</v>
      </c>
      <c r="CK158">
        <v>497.17500000000001</v>
      </c>
      <c r="CL158">
        <v>502.74900000000002</v>
      </c>
      <c r="CM158">
        <v>63.466000000000001</v>
      </c>
      <c r="CN158">
        <v>429.10199999999998</v>
      </c>
      <c r="CO158">
        <v>453.96199999999999</v>
      </c>
      <c r="CP158">
        <v>113.47499999999999</v>
      </c>
      <c r="CQ158">
        <v>424.31200000000001</v>
      </c>
      <c r="CR158">
        <v>449.28699999999998</v>
      </c>
      <c r="CS158">
        <v>116.318</v>
      </c>
      <c r="CT158">
        <v>72.488</v>
      </c>
      <c r="CU158">
        <v>500.87</v>
      </c>
      <c r="CV158">
        <v>167.47800000000001</v>
      </c>
      <c r="CW158">
        <v>69.808000000000007</v>
      </c>
      <c r="CX158">
        <v>503.24</v>
      </c>
      <c r="CY158">
        <v>170.25800000000001</v>
      </c>
      <c r="CZ158">
        <v>34.802</v>
      </c>
      <c r="DA158">
        <v>453.45600000000002</v>
      </c>
      <c r="DB158">
        <v>127.955</v>
      </c>
      <c r="DC158">
        <v>31.645</v>
      </c>
      <c r="DD158">
        <v>401.78100000000001</v>
      </c>
      <c r="DE158">
        <v>116.27</v>
      </c>
      <c r="DF158">
        <v>29.102</v>
      </c>
      <c r="DG158">
        <v>339.93299999999999</v>
      </c>
      <c r="DH158">
        <v>99.954999999999998</v>
      </c>
      <c r="DI158">
        <v>22.07</v>
      </c>
      <c r="DJ158">
        <v>317.59500000000003</v>
      </c>
      <c r="DK158">
        <v>146.00299999999999</v>
      </c>
      <c r="DL158">
        <v>42.177999999999997</v>
      </c>
      <c r="DM158">
        <v>263.21499999999997</v>
      </c>
      <c r="DN158">
        <v>181.922</v>
      </c>
      <c r="DO158">
        <v>36.627000000000002</v>
      </c>
      <c r="DP158">
        <v>371.31</v>
      </c>
      <c r="DQ158">
        <v>167.36500000000001</v>
      </c>
      <c r="DR158">
        <v>79.799000000000007</v>
      </c>
      <c r="DS158">
        <v>687.178</v>
      </c>
      <c r="DT158">
        <v>362.37</v>
      </c>
      <c r="DU158">
        <v>796.72500000000002</v>
      </c>
      <c r="DV158">
        <v>752.45799999999997</v>
      </c>
      <c r="DW158">
        <v>335.96499999999997</v>
      </c>
      <c r="DX158">
        <v>492.45499999999998</v>
      </c>
      <c r="DY158">
        <v>807.84900000000005</v>
      </c>
      <c r="DZ158">
        <v>338.85</v>
      </c>
      <c r="EA158">
        <v>436.73399999999998</v>
      </c>
      <c r="EB158">
        <v>754.95799999999997</v>
      </c>
      <c r="EC158">
        <v>304.44</v>
      </c>
      <c r="ED158">
        <v>399.05799999999999</v>
      </c>
      <c r="EE158">
        <v>1022.2569999999999</v>
      </c>
      <c r="EF158">
        <v>286.517</v>
      </c>
      <c r="EG158">
        <v>143.37299999999999</v>
      </c>
      <c r="EH158">
        <v>1051.394</v>
      </c>
      <c r="EI158">
        <v>235.37700000000001</v>
      </c>
      <c r="EJ158">
        <v>166.47800000000001</v>
      </c>
      <c r="EK158">
        <v>1074.7239999999999</v>
      </c>
      <c r="EL158">
        <v>229.11199999999999</v>
      </c>
      <c r="EM158">
        <v>141.59200000000001</v>
      </c>
      <c r="EN158">
        <v>1043.1369999999999</v>
      </c>
      <c r="EO158">
        <v>270.31200000000001</v>
      </c>
      <c r="EP158">
        <v>103.95399999999999</v>
      </c>
      <c r="EQ158">
        <v>1005.486</v>
      </c>
      <c r="ER158">
        <v>283.51100000000002</v>
      </c>
      <c r="ES158">
        <v>61.308999999999997</v>
      </c>
      <c r="ET158">
        <v>965.673</v>
      </c>
      <c r="EU158">
        <v>292.27300000000002</v>
      </c>
      <c r="EV158">
        <v>23.242999999999999</v>
      </c>
      <c r="EW158">
        <v>923.00400000000002</v>
      </c>
      <c r="EX158">
        <v>250.072</v>
      </c>
      <c r="EY158">
        <v>29.149000000000001</v>
      </c>
      <c r="EZ158">
        <v>889.31</v>
      </c>
      <c r="FA158">
        <v>204.024</v>
      </c>
      <c r="FB158">
        <v>19.442</v>
      </c>
      <c r="FC158">
        <v>945.05</v>
      </c>
      <c r="FD158">
        <v>249.702</v>
      </c>
      <c r="FE158">
        <v>92.875</v>
      </c>
    </row>
    <row r="159" spans="1:161" x14ac:dyDescent="0.25">
      <c r="A159">
        <v>148</v>
      </c>
      <c r="B159">
        <v>1.47</v>
      </c>
      <c r="C159">
        <v>636.89099999999996</v>
      </c>
      <c r="D159">
        <v>118.86</v>
      </c>
      <c r="E159">
        <v>1633.7739999999999</v>
      </c>
      <c r="F159">
        <v>642.07299999999998</v>
      </c>
      <c r="G159">
        <v>289.35399999999998</v>
      </c>
      <c r="H159">
        <v>1623.125</v>
      </c>
      <c r="I159">
        <v>515.75699999999995</v>
      </c>
      <c r="J159">
        <v>207.048</v>
      </c>
      <c r="K159">
        <v>1673.519</v>
      </c>
      <c r="L159">
        <v>572.74199999999996</v>
      </c>
      <c r="M159">
        <v>189.64</v>
      </c>
      <c r="N159">
        <v>1382.1679999999999</v>
      </c>
      <c r="O159">
        <v>542.745</v>
      </c>
      <c r="P159">
        <v>187.745</v>
      </c>
      <c r="Q159">
        <v>1228.7170000000001</v>
      </c>
      <c r="R159">
        <v>701.46100000000001</v>
      </c>
      <c r="S159">
        <v>202.07599999999999</v>
      </c>
      <c r="T159">
        <v>1476.838</v>
      </c>
      <c r="U159">
        <v>722.01099999999997</v>
      </c>
      <c r="V159">
        <v>198.81899999999999</v>
      </c>
      <c r="W159">
        <v>1442.3869999999999</v>
      </c>
      <c r="X159">
        <v>755.75099999999998</v>
      </c>
      <c r="Y159">
        <v>191.09200000000001</v>
      </c>
      <c r="Z159">
        <v>1310.0630000000001</v>
      </c>
      <c r="AA159">
        <v>713.87699999999995</v>
      </c>
      <c r="AB159">
        <v>191.44399999999999</v>
      </c>
      <c r="AC159">
        <v>1125.857</v>
      </c>
      <c r="AD159">
        <v>705.83500000000004</v>
      </c>
      <c r="AE159">
        <v>189.07</v>
      </c>
      <c r="AF159">
        <v>1087.1120000000001</v>
      </c>
      <c r="AG159">
        <v>714.49300000000005</v>
      </c>
      <c r="AH159">
        <v>188.88399999999999</v>
      </c>
      <c r="AI159">
        <v>1050.0719999999999</v>
      </c>
      <c r="AJ159">
        <v>649.83699999999999</v>
      </c>
      <c r="AK159">
        <v>-14.103</v>
      </c>
      <c r="AL159">
        <v>1428.278</v>
      </c>
      <c r="AM159">
        <v>698.30499999999995</v>
      </c>
      <c r="AN159">
        <v>-44.463000000000001</v>
      </c>
      <c r="AO159">
        <v>1256.1559999999999</v>
      </c>
      <c r="AP159">
        <v>728.50900000000001</v>
      </c>
      <c r="AQ159">
        <v>-47.267000000000003</v>
      </c>
      <c r="AR159">
        <v>1111.4549999999999</v>
      </c>
      <c r="AS159">
        <v>666.47400000000005</v>
      </c>
      <c r="AT159">
        <v>-52.366999999999997</v>
      </c>
      <c r="AU159">
        <v>855.71500000000003</v>
      </c>
      <c r="AV159">
        <v>722.00099999999998</v>
      </c>
      <c r="AW159">
        <v>-92.331000000000003</v>
      </c>
      <c r="AX159">
        <v>851.46100000000001</v>
      </c>
      <c r="AY159">
        <v>691.08299999999997</v>
      </c>
      <c r="AZ159">
        <v>-88.850999999999999</v>
      </c>
      <c r="BA159">
        <v>781.36199999999997</v>
      </c>
      <c r="BB159">
        <v>637.80899999999997</v>
      </c>
      <c r="BC159">
        <v>401.459</v>
      </c>
      <c r="BD159">
        <v>1415.4169999999999</v>
      </c>
      <c r="BE159">
        <v>669.36099999999999</v>
      </c>
      <c r="BF159">
        <v>453.65899999999999</v>
      </c>
      <c r="BG159">
        <v>1243.2180000000001</v>
      </c>
      <c r="BH159">
        <v>634.29600000000005</v>
      </c>
      <c r="BI159">
        <v>491.13600000000002</v>
      </c>
      <c r="BJ159">
        <v>1104.771</v>
      </c>
      <c r="BK159">
        <v>421.745</v>
      </c>
      <c r="BL159">
        <v>451.18</v>
      </c>
      <c r="BM159">
        <v>945.92700000000002</v>
      </c>
      <c r="BN159">
        <v>461.55900000000003</v>
      </c>
      <c r="BO159">
        <v>492.42899999999997</v>
      </c>
      <c r="BP159">
        <v>907.23699999999997</v>
      </c>
      <c r="BQ159">
        <v>373.69600000000003</v>
      </c>
      <c r="BR159">
        <v>483.69799999999998</v>
      </c>
      <c r="BS159">
        <v>892.33299999999997</v>
      </c>
      <c r="BT159">
        <v>551.68299999999999</v>
      </c>
      <c r="BU159">
        <v>82.965999999999994</v>
      </c>
      <c r="BV159">
        <v>989.54499999999996</v>
      </c>
      <c r="BW159">
        <v>716.779</v>
      </c>
      <c r="BX159">
        <v>147.75299999999999</v>
      </c>
      <c r="BY159">
        <v>1029.42</v>
      </c>
      <c r="BZ159">
        <v>721.61900000000003</v>
      </c>
      <c r="CA159">
        <v>234.107</v>
      </c>
      <c r="CB159">
        <v>1021.389</v>
      </c>
      <c r="CC159">
        <v>558.33699999999999</v>
      </c>
      <c r="CD159">
        <v>301.685</v>
      </c>
      <c r="CE159">
        <v>979.93100000000004</v>
      </c>
      <c r="CF159">
        <v>609.63599999999997</v>
      </c>
      <c r="CG159">
        <v>14.295</v>
      </c>
      <c r="CH159">
        <v>815.63099999999997</v>
      </c>
      <c r="CI159">
        <v>496.13299999999998</v>
      </c>
      <c r="CJ159">
        <v>62.453000000000003</v>
      </c>
      <c r="CK159">
        <v>498.8</v>
      </c>
      <c r="CL159">
        <v>487.8</v>
      </c>
      <c r="CM159">
        <v>63.106000000000002</v>
      </c>
      <c r="CN159">
        <v>430.83600000000001</v>
      </c>
      <c r="CO159">
        <v>440.21499999999997</v>
      </c>
      <c r="CP159">
        <v>114.752</v>
      </c>
      <c r="CQ159">
        <v>425.15499999999997</v>
      </c>
      <c r="CR159">
        <v>444.43799999999999</v>
      </c>
      <c r="CS159">
        <v>117.373</v>
      </c>
      <c r="CT159">
        <v>72.616</v>
      </c>
      <c r="CU159">
        <v>499.31400000000002</v>
      </c>
      <c r="CV159">
        <v>164.71100000000001</v>
      </c>
      <c r="CW159">
        <v>70.081000000000003</v>
      </c>
      <c r="CX159">
        <v>501.62400000000002</v>
      </c>
      <c r="CY159">
        <v>169.566</v>
      </c>
      <c r="CZ159">
        <v>35.762</v>
      </c>
      <c r="DA159">
        <v>451.476</v>
      </c>
      <c r="DB159">
        <v>128.035</v>
      </c>
      <c r="DC159">
        <v>31.684999999999999</v>
      </c>
      <c r="DD159">
        <v>400.214</v>
      </c>
      <c r="DE159">
        <v>116.93899999999999</v>
      </c>
      <c r="DF159">
        <v>28.585999999999999</v>
      </c>
      <c r="DG159">
        <v>337.76400000000001</v>
      </c>
      <c r="DH159">
        <v>98.554000000000002</v>
      </c>
      <c r="DI159">
        <v>20.774999999999999</v>
      </c>
      <c r="DJ159">
        <v>315.02</v>
      </c>
      <c r="DK159">
        <v>146.387</v>
      </c>
      <c r="DL159">
        <v>38.451000000000001</v>
      </c>
      <c r="DM159">
        <v>261.31099999999998</v>
      </c>
      <c r="DN159">
        <v>183.98099999999999</v>
      </c>
      <c r="DO159">
        <v>27.922000000000001</v>
      </c>
      <c r="DP159">
        <v>367.81200000000001</v>
      </c>
      <c r="DQ159">
        <v>168.91</v>
      </c>
      <c r="DR159">
        <v>76.777000000000001</v>
      </c>
      <c r="DS159">
        <v>670.91</v>
      </c>
      <c r="DT159">
        <v>361.11900000000003</v>
      </c>
      <c r="DU159">
        <v>794.96500000000003</v>
      </c>
      <c r="DV159">
        <v>731.45600000000002</v>
      </c>
      <c r="DW159">
        <v>337.983</v>
      </c>
      <c r="DX159">
        <v>489.90600000000001</v>
      </c>
      <c r="DY159">
        <v>788.19100000000003</v>
      </c>
      <c r="DZ159">
        <v>340.45800000000003</v>
      </c>
      <c r="EA159">
        <v>435.81900000000002</v>
      </c>
      <c r="EB159">
        <v>735.76900000000001</v>
      </c>
      <c r="EC159">
        <v>307.26799999999997</v>
      </c>
      <c r="ED159">
        <v>396.10700000000003</v>
      </c>
      <c r="EE159">
        <v>1011.758</v>
      </c>
      <c r="EF159">
        <v>288.85399999999998</v>
      </c>
      <c r="EG159">
        <v>149.97399999999999</v>
      </c>
      <c r="EH159">
        <v>1039.3399999999999</v>
      </c>
      <c r="EI159">
        <v>237.77</v>
      </c>
      <c r="EJ159">
        <v>175.33</v>
      </c>
      <c r="EK159">
        <v>1063.3689999999999</v>
      </c>
      <c r="EL159">
        <v>231.40700000000001</v>
      </c>
      <c r="EM159">
        <v>152.363</v>
      </c>
      <c r="EN159">
        <v>1035.3330000000001</v>
      </c>
      <c r="EO159">
        <v>272.63200000000001</v>
      </c>
      <c r="EP159">
        <v>112.221</v>
      </c>
      <c r="EQ159">
        <v>1000.563</v>
      </c>
      <c r="ER159">
        <v>285.34899999999999</v>
      </c>
      <c r="ES159">
        <v>66.650999999999996</v>
      </c>
      <c r="ET159">
        <v>964.09500000000003</v>
      </c>
      <c r="EU159">
        <v>292.38</v>
      </c>
      <c r="EV159">
        <v>25.007999999999999</v>
      </c>
      <c r="EW159">
        <v>921.87300000000005</v>
      </c>
      <c r="EX159">
        <v>250.06200000000001</v>
      </c>
      <c r="EY159">
        <v>28.885999999999999</v>
      </c>
      <c r="EZ159">
        <v>888.76400000000001</v>
      </c>
      <c r="FA159">
        <v>204.19</v>
      </c>
      <c r="FB159">
        <v>19.494</v>
      </c>
      <c r="FC159">
        <v>937.63</v>
      </c>
      <c r="FD159">
        <v>251.76599999999999</v>
      </c>
      <c r="FE159">
        <v>94.403000000000006</v>
      </c>
    </row>
    <row r="160" spans="1:161" x14ac:dyDescent="0.25">
      <c r="A160">
        <v>149</v>
      </c>
      <c r="B160">
        <v>1.48</v>
      </c>
      <c r="C160">
        <v>624.26300000000003</v>
      </c>
      <c r="D160">
        <v>117.547</v>
      </c>
      <c r="E160">
        <v>1634.068</v>
      </c>
      <c r="F160">
        <v>629.87099999999998</v>
      </c>
      <c r="G160">
        <v>288.01499999999999</v>
      </c>
      <c r="H160">
        <v>1623.271</v>
      </c>
      <c r="I160">
        <v>503.42200000000003</v>
      </c>
      <c r="J160">
        <v>205.98599999999999</v>
      </c>
      <c r="K160">
        <v>1673.896</v>
      </c>
      <c r="L160">
        <v>559.53700000000003</v>
      </c>
      <c r="M160">
        <v>188.834</v>
      </c>
      <c r="N160">
        <v>1382.6010000000001</v>
      </c>
      <c r="O160">
        <v>528.673</v>
      </c>
      <c r="P160">
        <v>187.19499999999999</v>
      </c>
      <c r="Q160">
        <v>1229.348</v>
      </c>
      <c r="R160">
        <v>688.92100000000005</v>
      </c>
      <c r="S160">
        <v>200.785</v>
      </c>
      <c r="T160">
        <v>1477.079</v>
      </c>
      <c r="U160">
        <v>709.04700000000003</v>
      </c>
      <c r="V160">
        <v>197.47499999999999</v>
      </c>
      <c r="W160">
        <v>1442.16</v>
      </c>
      <c r="X160">
        <v>742.15200000000004</v>
      </c>
      <c r="Y160">
        <v>189.91800000000001</v>
      </c>
      <c r="Z160">
        <v>1309.5899999999999</v>
      </c>
      <c r="AA160">
        <v>699.83100000000002</v>
      </c>
      <c r="AB160">
        <v>191.774</v>
      </c>
      <c r="AC160">
        <v>1125.789</v>
      </c>
      <c r="AD160">
        <v>691.69500000000005</v>
      </c>
      <c r="AE160">
        <v>189.261</v>
      </c>
      <c r="AF160">
        <v>1087.182</v>
      </c>
      <c r="AG160">
        <v>700.19</v>
      </c>
      <c r="AH160">
        <v>188.744</v>
      </c>
      <c r="AI160">
        <v>1050.1130000000001</v>
      </c>
      <c r="AJ160">
        <v>636.07500000000005</v>
      </c>
      <c r="AK160">
        <v>-15.29</v>
      </c>
      <c r="AL160">
        <v>1427.846</v>
      </c>
      <c r="AM160">
        <v>683.59199999999998</v>
      </c>
      <c r="AN160">
        <v>-45.966999999999999</v>
      </c>
      <c r="AO160">
        <v>1255.6389999999999</v>
      </c>
      <c r="AP160">
        <v>712.99199999999996</v>
      </c>
      <c r="AQ160">
        <v>-48.954000000000001</v>
      </c>
      <c r="AR160">
        <v>1110.749</v>
      </c>
      <c r="AS160">
        <v>649.77300000000002</v>
      </c>
      <c r="AT160">
        <v>-53.723999999999997</v>
      </c>
      <c r="AU160">
        <v>855.37300000000005</v>
      </c>
      <c r="AV160">
        <v>705.17399999999998</v>
      </c>
      <c r="AW160">
        <v>-93.906000000000006</v>
      </c>
      <c r="AX160">
        <v>850.76900000000001</v>
      </c>
      <c r="AY160">
        <v>673.77800000000002</v>
      </c>
      <c r="AZ160">
        <v>-90.399000000000001</v>
      </c>
      <c r="BA160">
        <v>780.92</v>
      </c>
      <c r="BB160">
        <v>625.58199999999999</v>
      </c>
      <c r="BC160">
        <v>400.61399999999998</v>
      </c>
      <c r="BD160">
        <v>1415.374</v>
      </c>
      <c r="BE160">
        <v>658.15899999999999</v>
      </c>
      <c r="BF160">
        <v>451.90100000000001</v>
      </c>
      <c r="BG160">
        <v>1242.971</v>
      </c>
      <c r="BH160">
        <v>623.58199999999999</v>
      </c>
      <c r="BI160">
        <v>489.49799999999999</v>
      </c>
      <c r="BJ160">
        <v>1104.412</v>
      </c>
      <c r="BK160">
        <v>412.22800000000001</v>
      </c>
      <c r="BL160">
        <v>450.99200000000002</v>
      </c>
      <c r="BM160">
        <v>943.60400000000004</v>
      </c>
      <c r="BN160">
        <v>452.553</v>
      </c>
      <c r="BO160">
        <v>492.06400000000002</v>
      </c>
      <c r="BP160">
        <v>905.39200000000005</v>
      </c>
      <c r="BQ160">
        <v>364.84100000000001</v>
      </c>
      <c r="BR160">
        <v>483.86799999999999</v>
      </c>
      <c r="BS160">
        <v>889.72500000000002</v>
      </c>
      <c r="BT160">
        <v>537.16200000000003</v>
      </c>
      <c r="BU160">
        <v>82.105000000000004</v>
      </c>
      <c r="BV160">
        <v>990.56799999999998</v>
      </c>
      <c r="BW160">
        <v>702.60599999999999</v>
      </c>
      <c r="BX160">
        <v>147.398</v>
      </c>
      <c r="BY160">
        <v>1030.057</v>
      </c>
      <c r="BZ160">
        <v>707.49199999999996</v>
      </c>
      <c r="CA160">
        <v>233.59700000000001</v>
      </c>
      <c r="CB160">
        <v>1020.899</v>
      </c>
      <c r="CC160">
        <v>544.30499999999995</v>
      </c>
      <c r="CD160">
        <v>300.64400000000001</v>
      </c>
      <c r="CE160">
        <v>979.10900000000004</v>
      </c>
      <c r="CF160">
        <v>594.07899999999995</v>
      </c>
      <c r="CG160">
        <v>12.55</v>
      </c>
      <c r="CH160">
        <v>817.78599999999994</v>
      </c>
      <c r="CI160">
        <v>480.56599999999997</v>
      </c>
      <c r="CJ160">
        <v>62.762</v>
      </c>
      <c r="CK160">
        <v>500.60500000000002</v>
      </c>
      <c r="CL160">
        <v>473.22</v>
      </c>
      <c r="CM160">
        <v>63.761000000000003</v>
      </c>
      <c r="CN160">
        <v>432.92</v>
      </c>
      <c r="CO160">
        <v>427.50299999999999</v>
      </c>
      <c r="CP160">
        <v>116.02</v>
      </c>
      <c r="CQ160">
        <v>425.54300000000001</v>
      </c>
      <c r="CR160">
        <v>444.11200000000002</v>
      </c>
      <c r="CS160">
        <v>117.59399999999999</v>
      </c>
      <c r="CT160">
        <v>72.489999999999995</v>
      </c>
      <c r="CU160">
        <v>498.76400000000001</v>
      </c>
      <c r="CV160">
        <v>164.803</v>
      </c>
      <c r="CW160">
        <v>70.575999999999993</v>
      </c>
      <c r="CX160">
        <v>501.46100000000001</v>
      </c>
      <c r="CY160">
        <v>169.24600000000001</v>
      </c>
      <c r="CZ160">
        <v>36.052</v>
      </c>
      <c r="DA160">
        <v>451.16199999999998</v>
      </c>
      <c r="DB160">
        <v>128.14699999999999</v>
      </c>
      <c r="DC160">
        <v>31.824999999999999</v>
      </c>
      <c r="DD160">
        <v>399.87900000000002</v>
      </c>
      <c r="DE160">
        <v>117.52200000000001</v>
      </c>
      <c r="DF160">
        <v>28.367999999999999</v>
      </c>
      <c r="DG160">
        <v>337.28500000000003</v>
      </c>
      <c r="DH160">
        <v>98.251999999999995</v>
      </c>
      <c r="DI160">
        <v>20.545999999999999</v>
      </c>
      <c r="DJ160">
        <v>314.05700000000002</v>
      </c>
      <c r="DK160">
        <v>147.21299999999999</v>
      </c>
      <c r="DL160">
        <v>37.058</v>
      </c>
      <c r="DM160">
        <v>261.27300000000002</v>
      </c>
      <c r="DN160">
        <v>185.971</v>
      </c>
      <c r="DO160">
        <v>21.988</v>
      </c>
      <c r="DP160">
        <v>367.04300000000001</v>
      </c>
      <c r="DQ160">
        <v>170.518</v>
      </c>
      <c r="DR160">
        <v>75.213999999999999</v>
      </c>
      <c r="DS160">
        <v>654.56600000000003</v>
      </c>
      <c r="DT160">
        <v>359.82</v>
      </c>
      <c r="DU160">
        <v>793.26800000000003</v>
      </c>
      <c r="DV160">
        <v>709.27200000000005</v>
      </c>
      <c r="DW160">
        <v>339.68700000000001</v>
      </c>
      <c r="DX160">
        <v>487.10399999999998</v>
      </c>
      <c r="DY160">
        <v>766.76700000000005</v>
      </c>
      <c r="DZ160">
        <v>341.79899999999998</v>
      </c>
      <c r="EA160">
        <v>434.54599999999999</v>
      </c>
      <c r="EB160">
        <v>715.22500000000002</v>
      </c>
      <c r="EC160">
        <v>309.59500000000003</v>
      </c>
      <c r="ED160">
        <v>393.28300000000002</v>
      </c>
      <c r="EE160">
        <v>999.18899999999996</v>
      </c>
      <c r="EF160">
        <v>291.32100000000003</v>
      </c>
      <c r="EG160">
        <v>156.733</v>
      </c>
      <c r="EH160">
        <v>1025.2059999999999</v>
      </c>
      <c r="EI160">
        <v>240.25899999999999</v>
      </c>
      <c r="EJ160">
        <v>184.41200000000001</v>
      </c>
      <c r="EK160">
        <v>1050.117</v>
      </c>
      <c r="EL160">
        <v>233.69200000000001</v>
      </c>
      <c r="EM160">
        <v>163.28399999999999</v>
      </c>
      <c r="EN160">
        <v>1025.528</v>
      </c>
      <c r="EO160">
        <v>274.83999999999997</v>
      </c>
      <c r="EP160">
        <v>121.24299999999999</v>
      </c>
      <c r="EQ160">
        <v>994.25</v>
      </c>
      <c r="ER160">
        <v>286.63299999999998</v>
      </c>
      <c r="ES160">
        <v>72.582999999999998</v>
      </c>
      <c r="ET160">
        <v>961.76300000000003</v>
      </c>
      <c r="EU160">
        <v>292.49799999999999</v>
      </c>
      <c r="EV160">
        <v>27.408000000000001</v>
      </c>
      <c r="EW160">
        <v>920.04100000000005</v>
      </c>
      <c r="EX160">
        <v>250.04599999999999</v>
      </c>
      <c r="EY160">
        <v>28.827000000000002</v>
      </c>
      <c r="EZ160">
        <v>887.93700000000001</v>
      </c>
      <c r="FA160">
        <v>204.124</v>
      </c>
      <c r="FB160">
        <v>19.527999999999999</v>
      </c>
      <c r="FC160">
        <v>929.15599999999995</v>
      </c>
      <c r="FD160">
        <v>252.83</v>
      </c>
      <c r="FE160">
        <v>95.587000000000003</v>
      </c>
    </row>
    <row r="161" spans="1:161" x14ac:dyDescent="0.25">
      <c r="A161">
        <v>150</v>
      </c>
      <c r="B161">
        <v>1.49</v>
      </c>
      <c r="C161">
        <v>611.70799999999997</v>
      </c>
      <c r="D161">
        <v>116.211</v>
      </c>
      <c r="E161">
        <v>1634.3530000000001</v>
      </c>
      <c r="F161">
        <v>617.71</v>
      </c>
      <c r="G161">
        <v>286.60599999999999</v>
      </c>
      <c r="H161">
        <v>1623.479</v>
      </c>
      <c r="I161">
        <v>491.16300000000001</v>
      </c>
      <c r="J161">
        <v>204.845</v>
      </c>
      <c r="K161">
        <v>1674.376</v>
      </c>
      <c r="L161">
        <v>546.28399999999999</v>
      </c>
      <c r="M161">
        <v>188.17599999999999</v>
      </c>
      <c r="N161">
        <v>1383.2370000000001</v>
      </c>
      <c r="O161">
        <v>514.62300000000005</v>
      </c>
      <c r="P161">
        <v>186.93</v>
      </c>
      <c r="Q161">
        <v>1230.0450000000001</v>
      </c>
      <c r="R161">
        <v>675.90300000000002</v>
      </c>
      <c r="S161">
        <v>199.506</v>
      </c>
      <c r="T161">
        <v>1476.6949999999999</v>
      </c>
      <c r="U161">
        <v>696.19399999999996</v>
      </c>
      <c r="V161">
        <v>196.22</v>
      </c>
      <c r="W161">
        <v>1442.0160000000001</v>
      </c>
      <c r="X161">
        <v>728.67600000000004</v>
      </c>
      <c r="Y161">
        <v>189.01499999999999</v>
      </c>
      <c r="Z161">
        <v>1309.404</v>
      </c>
      <c r="AA161">
        <v>685.98599999999999</v>
      </c>
      <c r="AB161">
        <v>191.79300000000001</v>
      </c>
      <c r="AC161">
        <v>1125.981</v>
      </c>
      <c r="AD161">
        <v>677.82100000000003</v>
      </c>
      <c r="AE161">
        <v>189.29599999999999</v>
      </c>
      <c r="AF161">
        <v>1087.4449999999999</v>
      </c>
      <c r="AG161">
        <v>686.33</v>
      </c>
      <c r="AH161">
        <v>188.398</v>
      </c>
      <c r="AI161">
        <v>1050.405</v>
      </c>
      <c r="AJ161">
        <v>622.34400000000005</v>
      </c>
      <c r="AK161">
        <v>-16.225000000000001</v>
      </c>
      <c r="AL161">
        <v>1427.76</v>
      </c>
      <c r="AM161">
        <v>668.82399999999996</v>
      </c>
      <c r="AN161">
        <v>-47.302999999999997</v>
      </c>
      <c r="AO161">
        <v>1255.461</v>
      </c>
      <c r="AP161">
        <v>697.30399999999997</v>
      </c>
      <c r="AQ161">
        <v>-50.606000000000002</v>
      </c>
      <c r="AR161">
        <v>1110.328</v>
      </c>
      <c r="AS161">
        <v>632.59699999999998</v>
      </c>
      <c r="AT161">
        <v>-55.048000000000002</v>
      </c>
      <c r="AU161">
        <v>855.33500000000004</v>
      </c>
      <c r="AV161">
        <v>687.67600000000004</v>
      </c>
      <c r="AW161">
        <v>-95.596999999999994</v>
      </c>
      <c r="AX161">
        <v>850.40099999999995</v>
      </c>
      <c r="AY161">
        <v>655.81399999999996</v>
      </c>
      <c r="AZ161">
        <v>-91.974999999999994</v>
      </c>
      <c r="BA161">
        <v>780.774</v>
      </c>
      <c r="BB161">
        <v>613.26400000000001</v>
      </c>
      <c r="BC161">
        <v>399.762</v>
      </c>
      <c r="BD161">
        <v>1415.7829999999999</v>
      </c>
      <c r="BE161">
        <v>646.95500000000004</v>
      </c>
      <c r="BF161">
        <v>450.07100000000003</v>
      </c>
      <c r="BG161">
        <v>1243.1489999999999</v>
      </c>
      <c r="BH161">
        <v>613.09699999999998</v>
      </c>
      <c r="BI161">
        <v>487.72800000000001</v>
      </c>
      <c r="BJ161">
        <v>1104.346</v>
      </c>
      <c r="BK161">
        <v>403.32499999999999</v>
      </c>
      <c r="BL161">
        <v>450.73700000000002</v>
      </c>
      <c r="BM161">
        <v>941.13499999999999</v>
      </c>
      <c r="BN161">
        <v>444.22399999999999</v>
      </c>
      <c r="BO161">
        <v>491.46300000000002</v>
      </c>
      <c r="BP161">
        <v>903.29200000000003</v>
      </c>
      <c r="BQ161">
        <v>356.53800000000001</v>
      </c>
      <c r="BR161">
        <v>484.185</v>
      </c>
      <c r="BS161">
        <v>886.947</v>
      </c>
      <c r="BT161">
        <v>523.072</v>
      </c>
      <c r="BU161">
        <v>81.228999999999999</v>
      </c>
      <c r="BV161">
        <v>991.96100000000001</v>
      </c>
      <c r="BW161">
        <v>689.40599999999995</v>
      </c>
      <c r="BX161">
        <v>146.773</v>
      </c>
      <c r="BY161">
        <v>1031.0170000000001</v>
      </c>
      <c r="BZ161">
        <v>693.83</v>
      </c>
      <c r="CA161">
        <v>232.94200000000001</v>
      </c>
      <c r="CB161">
        <v>1020.771</v>
      </c>
      <c r="CC161">
        <v>530.79999999999995</v>
      </c>
      <c r="CD161">
        <v>299.52300000000002</v>
      </c>
      <c r="CE161">
        <v>978.48</v>
      </c>
      <c r="CF161">
        <v>579.35400000000004</v>
      </c>
      <c r="CG161">
        <v>11</v>
      </c>
      <c r="CH161">
        <v>819.851</v>
      </c>
      <c r="CI161">
        <v>465.54599999999999</v>
      </c>
      <c r="CJ161">
        <v>63.743000000000002</v>
      </c>
      <c r="CK161">
        <v>502.21600000000001</v>
      </c>
      <c r="CL161">
        <v>459.58699999999999</v>
      </c>
      <c r="CM161">
        <v>64.774000000000001</v>
      </c>
      <c r="CN161">
        <v>434.24400000000003</v>
      </c>
      <c r="CO161">
        <v>416.19200000000001</v>
      </c>
      <c r="CP161">
        <v>117.961</v>
      </c>
      <c r="CQ161">
        <v>425.50400000000002</v>
      </c>
      <c r="CR161">
        <v>443.03699999999998</v>
      </c>
      <c r="CS161">
        <v>118.069</v>
      </c>
      <c r="CT161">
        <v>73.216999999999999</v>
      </c>
      <c r="CU161">
        <v>497.75599999999997</v>
      </c>
      <c r="CV161">
        <v>164.81700000000001</v>
      </c>
      <c r="CW161">
        <v>71.263000000000005</v>
      </c>
      <c r="CX161">
        <v>500.99400000000003</v>
      </c>
      <c r="CY161">
        <v>168.95500000000001</v>
      </c>
      <c r="CZ161">
        <v>36.396000000000001</v>
      </c>
      <c r="DA161">
        <v>450.42700000000002</v>
      </c>
      <c r="DB161">
        <v>128.309</v>
      </c>
      <c r="DC161">
        <v>32.042000000000002</v>
      </c>
      <c r="DD161">
        <v>399.392</v>
      </c>
      <c r="DE161">
        <v>118.047</v>
      </c>
      <c r="DF161">
        <v>28.38</v>
      </c>
      <c r="DG161">
        <v>336.63600000000002</v>
      </c>
      <c r="DH161">
        <v>98.31</v>
      </c>
      <c r="DI161">
        <v>20.574999999999999</v>
      </c>
      <c r="DJ161">
        <v>312.90199999999999</v>
      </c>
      <c r="DK161">
        <v>147.97</v>
      </c>
      <c r="DL161">
        <v>36.366999999999997</v>
      </c>
      <c r="DM161">
        <v>260.85199999999998</v>
      </c>
      <c r="DN161">
        <v>187.68299999999999</v>
      </c>
      <c r="DO161">
        <v>19.077000000000002</v>
      </c>
      <c r="DP161">
        <v>366.31700000000001</v>
      </c>
      <c r="DQ161">
        <v>171.44399999999999</v>
      </c>
      <c r="DR161">
        <v>74.445999999999998</v>
      </c>
      <c r="DS161">
        <v>638.25400000000002</v>
      </c>
      <c r="DT161">
        <v>358.35300000000001</v>
      </c>
      <c r="DU161">
        <v>791.54300000000001</v>
      </c>
      <c r="DV161">
        <v>686.31799999999998</v>
      </c>
      <c r="DW161">
        <v>340.83499999999998</v>
      </c>
      <c r="DX161">
        <v>484.42099999999999</v>
      </c>
      <c r="DY161">
        <v>743.88599999999997</v>
      </c>
      <c r="DZ161">
        <v>342.93200000000002</v>
      </c>
      <c r="EA161">
        <v>432.99400000000003</v>
      </c>
      <c r="EB161">
        <v>693.57500000000005</v>
      </c>
      <c r="EC161">
        <v>311.21300000000002</v>
      </c>
      <c r="ED161">
        <v>390.66300000000001</v>
      </c>
      <c r="EE161">
        <v>984.952</v>
      </c>
      <c r="EF161">
        <v>293.61700000000002</v>
      </c>
      <c r="EG161">
        <v>163.626</v>
      </c>
      <c r="EH161">
        <v>1009.803</v>
      </c>
      <c r="EI161">
        <v>243.03299999999999</v>
      </c>
      <c r="EJ161">
        <v>193.91</v>
      </c>
      <c r="EK161">
        <v>1035.768</v>
      </c>
      <c r="EL161">
        <v>236.15899999999999</v>
      </c>
      <c r="EM161">
        <v>174.947</v>
      </c>
      <c r="EN161">
        <v>1014.224</v>
      </c>
      <c r="EO161">
        <v>276.85599999999999</v>
      </c>
      <c r="EP161">
        <v>130.96199999999999</v>
      </c>
      <c r="EQ161">
        <v>986.43399999999997</v>
      </c>
      <c r="ER161">
        <v>287.84800000000001</v>
      </c>
      <c r="ES161">
        <v>79.977999999999994</v>
      </c>
      <c r="ET161">
        <v>958.46799999999996</v>
      </c>
      <c r="EU161">
        <v>292.74900000000002</v>
      </c>
      <c r="EV161">
        <v>31.170999999999999</v>
      </c>
      <c r="EW161">
        <v>917.44</v>
      </c>
      <c r="EX161">
        <v>249.69499999999999</v>
      </c>
      <c r="EY161">
        <v>29.927</v>
      </c>
      <c r="EZ161">
        <v>886.88</v>
      </c>
      <c r="FA161">
        <v>203.59</v>
      </c>
      <c r="FB161">
        <v>19.808</v>
      </c>
      <c r="FC161">
        <v>919.93</v>
      </c>
      <c r="FD161">
        <v>253.97300000000001</v>
      </c>
      <c r="FE161">
        <v>97.722999999999999</v>
      </c>
    </row>
    <row r="162" spans="1:161" x14ac:dyDescent="0.25">
      <c r="A162">
        <v>151</v>
      </c>
      <c r="B162">
        <v>1.5</v>
      </c>
      <c r="C162">
        <v>599.19600000000003</v>
      </c>
      <c r="D162">
        <v>114.899</v>
      </c>
      <c r="E162">
        <v>1634.779</v>
      </c>
      <c r="F162">
        <v>605.48199999999997</v>
      </c>
      <c r="G162">
        <v>285.322</v>
      </c>
      <c r="H162">
        <v>1624.0340000000001</v>
      </c>
      <c r="I162">
        <v>478.904</v>
      </c>
      <c r="J162">
        <v>203.749</v>
      </c>
      <c r="K162">
        <v>1675.135</v>
      </c>
      <c r="L162">
        <v>533.04399999999998</v>
      </c>
      <c r="M162">
        <v>187.62700000000001</v>
      </c>
      <c r="N162">
        <v>1383.9739999999999</v>
      </c>
      <c r="O162">
        <v>500.79300000000001</v>
      </c>
      <c r="P162">
        <v>186.82300000000001</v>
      </c>
      <c r="Q162">
        <v>1230.9059999999999</v>
      </c>
      <c r="R162">
        <v>663.57399999999996</v>
      </c>
      <c r="S162">
        <v>198.39699999999999</v>
      </c>
      <c r="T162">
        <v>1477.146</v>
      </c>
      <c r="U162">
        <v>683.22400000000005</v>
      </c>
      <c r="V162">
        <v>195.10599999999999</v>
      </c>
      <c r="W162">
        <v>1442.116</v>
      </c>
      <c r="X162">
        <v>715.31</v>
      </c>
      <c r="Y162">
        <v>188.19300000000001</v>
      </c>
      <c r="Z162">
        <v>1309.5350000000001</v>
      </c>
      <c r="AA162">
        <v>672.44799999999998</v>
      </c>
      <c r="AB162">
        <v>191.577</v>
      </c>
      <c r="AC162">
        <v>1126.4079999999999</v>
      </c>
      <c r="AD162">
        <v>664.25900000000001</v>
      </c>
      <c r="AE162">
        <v>188.988</v>
      </c>
      <c r="AF162">
        <v>1087.9000000000001</v>
      </c>
      <c r="AG162">
        <v>672.84199999999998</v>
      </c>
      <c r="AH162">
        <v>187.71199999999999</v>
      </c>
      <c r="AI162">
        <v>1050.8710000000001</v>
      </c>
      <c r="AJ162">
        <v>608.70699999999999</v>
      </c>
      <c r="AK162">
        <v>-17.036000000000001</v>
      </c>
      <c r="AL162">
        <v>1427.9059999999999</v>
      </c>
      <c r="AM162">
        <v>653.94000000000005</v>
      </c>
      <c r="AN162">
        <v>-48.451000000000001</v>
      </c>
      <c r="AO162">
        <v>1255.5719999999999</v>
      </c>
      <c r="AP162">
        <v>681.47400000000005</v>
      </c>
      <c r="AQ162">
        <v>-52.207999999999998</v>
      </c>
      <c r="AR162">
        <v>1110.1489999999999</v>
      </c>
      <c r="AS162">
        <v>614.81799999999998</v>
      </c>
      <c r="AT162">
        <v>-56.497999999999998</v>
      </c>
      <c r="AU162">
        <v>855.64599999999996</v>
      </c>
      <c r="AV162">
        <v>669.62199999999996</v>
      </c>
      <c r="AW162">
        <v>-97.381</v>
      </c>
      <c r="AX162">
        <v>850.28899999999999</v>
      </c>
      <c r="AY162">
        <v>637.15200000000004</v>
      </c>
      <c r="AZ162">
        <v>-93.623000000000005</v>
      </c>
      <c r="BA162">
        <v>780.94</v>
      </c>
      <c r="BB162">
        <v>600.971</v>
      </c>
      <c r="BC162">
        <v>398.98099999999999</v>
      </c>
      <c r="BD162">
        <v>1416.546</v>
      </c>
      <c r="BE162">
        <v>635.79499999999996</v>
      </c>
      <c r="BF162">
        <v>448.245</v>
      </c>
      <c r="BG162">
        <v>1243.655</v>
      </c>
      <c r="BH162">
        <v>602.85599999999999</v>
      </c>
      <c r="BI162">
        <v>485.89499999999998</v>
      </c>
      <c r="BJ162">
        <v>1104.5940000000001</v>
      </c>
      <c r="BK162">
        <v>395.00400000000002</v>
      </c>
      <c r="BL162">
        <v>450.63799999999998</v>
      </c>
      <c r="BM162">
        <v>938.58399999999995</v>
      </c>
      <c r="BN162">
        <v>436.68</v>
      </c>
      <c r="BO162">
        <v>491.05700000000002</v>
      </c>
      <c r="BP162">
        <v>901.33</v>
      </c>
      <c r="BQ162">
        <v>349.14299999999997</v>
      </c>
      <c r="BR162">
        <v>484.51299999999998</v>
      </c>
      <c r="BS162">
        <v>883.88</v>
      </c>
      <c r="BT162">
        <v>509.17899999999997</v>
      </c>
      <c r="BU162">
        <v>80.468999999999994</v>
      </c>
      <c r="BV162">
        <v>993.5</v>
      </c>
      <c r="BW162">
        <v>675.90300000000002</v>
      </c>
      <c r="BX162">
        <v>146.12100000000001</v>
      </c>
      <c r="BY162">
        <v>1031.8889999999999</v>
      </c>
      <c r="BZ162">
        <v>680.55700000000002</v>
      </c>
      <c r="CA162">
        <v>232.255</v>
      </c>
      <c r="CB162">
        <v>1020.867</v>
      </c>
      <c r="CC162">
        <v>517.89200000000005</v>
      </c>
      <c r="CD162">
        <v>298.46800000000002</v>
      </c>
      <c r="CE162">
        <v>978.005</v>
      </c>
      <c r="CF162">
        <v>565.45100000000002</v>
      </c>
      <c r="CG162">
        <v>10.099</v>
      </c>
      <c r="CH162">
        <v>821.69100000000003</v>
      </c>
      <c r="CI162">
        <v>452.005</v>
      </c>
      <c r="CJ162">
        <v>64.733999999999995</v>
      </c>
      <c r="CK162">
        <v>503.11</v>
      </c>
      <c r="CL162">
        <v>447.30599999999998</v>
      </c>
      <c r="CM162">
        <v>65.721999999999994</v>
      </c>
      <c r="CN162">
        <v>434.72699999999998</v>
      </c>
      <c r="CO162">
        <v>405.89800000000002</v>
      </c>
      <c r="CP162">
        <v>119.23099999999999</v>
      </c>
      <c r="CQ162">
        <v>425.101</v>
      </c>
      <c r="CR162">
        <v>441.56200000000001</v>
      </c>
      <c r="CS162">
        <v>118.084</v>
      </c>
      <c r="CT162">
        <v>73.623000000000005</v>
      </c>
      <c r="CU162">
        <v>496.40100000000001</v>
      </c>
      <c r="CV162">
        <v>164.518</v>
      </c>
      <c r="CW162">
        <v>72.311999999999998</v>
      </c>
      <c r="CX162">
        <v>501.08600000000001</v>
      </c>
      <c r="CY162">
        <v>168.31299999999999</v>
      </c>
      <c r="CZ162">
        <v>36.805999999999997</v>
      </c>
      <c r="DA162">
        <v>449.82400000000001</v>
      </c>
      <c r="DB162">
        <v>128.398</v>
      </c>
      <c r="DC162">
        <v>32.146000000000001</v>
      </c>
      <c r="DD162">
        <v>398.90800000000002</v>
      </c>
      <c r="DE162">
        <v>118.33199999999999</v>
      </c>
      <c r="DF162">
        <v>28.337</v>
      </c>
      <c r="DG162">
        <v>336.05900000000003</v>
      </c>
      <c r="DH162">
        <v>98.24</v>
      </c>
      <c r="DI162">
        <v>20.562999999999999</v>
      </c>
      <c r="DJ162">
        <v>311.86799999999999</v>
      </c>
      <c r="DK162">
        <v>148.50899999999999</v>
      </c>
      <c r="DL162">
        <v>35.826999999999998</v>
      </c>
      <c r="DM162">
        <v>260.20600000000002</v>
      </c>
      <c r="DN162">
        <v>188.565</v>
      </c>
      <c r="DO162">
        <v>17.239999999999998</v>
      </c>
      <c r="DP162">
        <v>365.27600000000001</v>
      </c>
      <c r="DQ162">
        <v>172.13200000000001</v>
      </c>
      <c r="DR162">
        <v>73.694999999999993</v>
      </c>
      <c r="DS162">
        <v>622.03200000000004</v>
      </c>
      <c r="DT162">
        <v>356.81799999999998</v>
      </c>
      <c r="DU162">
        <v>789.89400000000001</v>
      </c>
      <c r="DV162">
        <v>662.58600000000001</v>
      </c>
      <c r="DW162">
        <v>341.21499999999997</v>
      </c>
      <c r="DX162">
        <v>481.78100000000001</v>
      </c>
      <c r="DY162">
        <v>719.90300000000002</v>
      </c>
      <c r="DZ162">
        <v>343.82100000000003</v>
      </c>
      <c r="EA162">
        <v>431.40600000000001</v>
      </c>
      <c r="EB162">
        <v>671.01499999999999</v>
      </c>
      <c r="EC162">
        <v>311.74799999999999</v>
      </c>
      <c r="ED162">
        <v>388.40300000000002</v>
      </c>
      <c r="EE162">
        <v>970.00599999999997</v>
      </c>
      <c r="EF162">
        <v>295.363</v>
      </c>
      <c r="EG162">
        <v>171.673</v>
      </c>
      <c r="EH162">
        <v>993.37699999999995</v>
      </c>
      <c r="EI162">
        <v>245.58600000000001</v>
      </c>
      <c r="EJ162">
        <v>204.6</v>
      </c>
      <c r="EK162">
        <v>1020.548</v>
      </c>
      <c r="EL162">
        <v>238.80600000000001</v>
      </c>
      <c r="EM162">
        <v>187.72499999999999</v>
      </c>
      <c r="EN162">
        <v>1001.974</v>
      </c>
      <c r="EO162">
        <v>278.61700000000002</v>
      </c>
      <c r="EP162">
        <v>141.822</v>
      </c>
      <c r="EQ162">
        <v>977.76499999999999</v>
      </c>
      <c r="ER162">
        <v>288.89999999999998</v>
      </c>
      <c r="ES162">
        <v>89.006</v>
      </c>
      <c r="ET162">
        <v>954.04300000000001</v>
      </c>
      <c r="EU162">
        <v>293.10500000000002</v>
      </c>
      <c r="EV162">
        <v>37.122</v>
      </c>
      <c r="EW162">
        <v>913.10599999999999</v>
      </c>
      <c r="EX162">
        <v>249.465</v>
      </c>
      <c r="EY162">
        <v>34.075000000000003</v>
      </c>
      <c r="EZ162">
        <v>883.98</v>
      </c>
      <c r="FA162">
        <v>203.809</v>
      </c>
      <c r="FB162">
        <v>21.123000000000001</v>
      </c>
      <c r="FC162">
        <v>910.45699999999999</v>
      </c>
      <c r="FD162">
        <v>254.92500000000001</v>
      </c>
      <c r="FE162">
        <v>102.027</v>
      </c>
    </row>
    <row r="163" spans="1:161" x14ac:dyDescent="0.25">
      <c r="A163">
        <v>152</v>
      </c>
      <c r="B163">
        <v>1.51</v>
      </c>
      <c r="C163">
        <v>586.74199999999996</v>
      </c>
      <c r="D163">
        <v>113.658</v>
      </c>
      <c r="E163">
        <v>1635.365</v>
      </c>
      <c r="F163">
        <v>593.31700000000001</v>
      </c>
      <c r="G163">
        <v>284.04399999999998</v>
      </c>
      <c r="H163">
        <v>1624.788</v>
      </c>
      <c r="I163">
        <v>466.75</v>
      </c>
      <c r="J163">
        <v>202.589</v>
      </c>
      <c r="K163">
        <v>1676.2180000000001</v>
      </c>
      <c r="L163">
        <v>519.89499999999998</v>
      </c>
      <c r="M163">
        <v>187.20599999999999</v>
      </c>
      <c r="N163">
        <v>1384.8330000000001</v>
      </c>
      <c r="O163">
        <v>487.24099999999999</v>
      </c>
      <c r="P163">
        <v>186.83699999999999</v>
      </c>
      <c r="Q163">
        <v>1231.8119999999999</v>
      </c>
      <c r="R163">
        <v>650.72500000000002</v>
      </c>
      <c r="S163">
        <v>197.38</v>
      </c>
      <c r="T163">
        <v>1477.703</v>
      </c>
      <c r="U163">
        <v>670.25800000000004</v>
      </c>
      <c r="V163">
        <v>194.12899999999999</v>
      </c>
      <c r="W163">
        <v>1442.6030000000001</v>
      </c>
      <c r="X163">
        <v>702.11699999999996</v>
      </c>
      <c r="Y163">
        <v>187.40100000000001</v>
      </c>
      <c r="Z163">
        <v>1310.047</v>
      </c>
      <c r="AA163">
        <v>659.13300000000004</v>
      </c>
      <c r="AB163">
        <v>190.91800000000001</v>
      </c>
      <c r="AC163">
        <v>1127.0409999999999</v>
      </c>
      <c r="AD163">
        <v>651.13199999999995</v>
      </c>
      <c r="AE163">
        <v>188.334</v>
      </c>
      <c r="AF163">
        <v>1088.56</v>
      </c>
      <c r="AG163">
        <v>659.76900000000001</v>
      </c>
      <c r="AH163">
        <v>186.78299999999999</v>
      </c>
      <c r="AI163">
        <v>1051.585</v>
      </c>
      <c r="AJ163">
        <v>595.13300000000004</v>
      </c>
      <c r="AK163">
        <v>-17.745000000000001</v>
      </c>
      <c r="AL163">
        <v>1428.2829999999999</v>
      </c>
      <c r="AM163">
        <v>639.10199999999998</v>
      </c>
      <c r="AN163">
        <v>-49.456000000000003</v>
      </c>
      <c r="AO163">
        <v>1255.855</v>
      </c>
      <c r="AP163">
        <v>665.46299999999997</v>
      </c>
      <c r="AQ163">
        <v>-53.786000000000001</v>
      </c>
      <c r="AR163">
        <v>1110.172</v>
      </c>
      <c r="AS163">
        <v>594.43799999999999</v>
      </c>
      <c r="AT163">
        <v>-59.345999999999997</v>
      </c>
      <c r="AU163">
        <v>857.03700000000003</v>
      </c>
      <c r="AV163">
        <v>650.94299999999998</v>
      </c>
      <c r="AW163">
        <v>-99.238</v>
      </c>
      <c r="AX163">
        <v>850.48800000000006</v>
      </c>
      <c r="AY163">
        <v>617.89499999999998</v>
      </c>
      <c r="AZ163">
        <v>-95.272999999999996</v>
      </c>
      <c r="BA163">
        <v>781.45500000000004</v>
      </c>
      <c r="BB163">
        <v>588.74900000000002</v>
      </c>
      <c r="BC163">
        <v>398.30700000000002</v>
      </c>
      <c r="BD163">
        <v>1417.5250000000001</v>
      </c>
      <c r="BE163">
        <v>624.65200000000004</v>
      </c>
      <c r="BF163">
        <v>446.59699999999998</v>
      </c>
      <c r="BG163">
        <v>1244.4749999999999</v>
      </c>
      <c r="BH163">
        <v>592.96100000000001</v>
      </c>
      <c r="BI163">
        <v>484.142</v>
      </c>
      <c r="BJ163">
        <v>1105.06</v>
      </c>
      <c r="BK163">
        <v>387.233</v>
      </c>
      <c r="BL163">
        <v>450.30599999999998</v>
      </c>
      <c r="BM163">
        <v>935.82399999999996</v>
      </c>
      <c r="BN163">
        <v>429.762</v>
      </c>
      <c r="BO163">
        <v>490.57</v>
      </c>
      <c r="BP163">
        <v>899.274</v>
      </c>
      <c r="BQ163">
        <v>342.49299999999999</v>
      </c>
      <c r="BR163">
        <v>484.79399999999998</v>
      </c>
      <c r="BS163">
        <v>880.53</v>
      </c>
      <c r="BT163">
        <v>495.52800000000002</v>
      </c>
      <c r="BU163">
        <v>79.887</v>
      </c>
      <c r="BV163">
        <v>994.90200000000004</v>
      </c>
      <c r="BW163">
        <v>662.68600000000004</v>
      </c>
      <c r="BX163">
        <v>145.255</v>
      </c>
      <c r="BY163">
        <v>1032.866</v>
      </c>
      <c r="BZ163">
        <v>667.66499999999996</v>
      </c>
      <c r="CA163">
        <v>231.37200000000001</v>
      </c>
      <c r="CB163">
        <v>1021.292</v>
      </c>
      <c r="CC163">
        <v>505.45699999999999</v>
      </c>
      <c r="CD163">
        <v>297.63200000000001</v>
      </c>
      <c r="CE163">
        <v>978.053</v>
      </c>
      <c r="CF163">
        <v>551.45799999999997</v>
      </c>
      <c r="CG163">
        <v>9.4589999999999996</v>
      </c>
      <c r="CH163">
        <v>823.26199999999994</v>
      </c>
      <c r="CI163">
        <v>440.06900000000002</v>
      </c>
      <c r="CJ163">
        <v>65.332999999999998</v>
      </c>
      <c r="CK163">
        <v>503.654</v>
      </c>
      <c r="CL163">
        <v>436.96499999999997</v>
      </c>
      <c r="CM163">
        <v>66.575999999999993</v>
      </c>
      <c r="CN163">
        <v>434.86099999999999</v>
      </c>
      <c r="CO163">
        <v>396.42700000000002</v>
      </c>
      <c r="CP163">
        <v>120.316</v>
      </c>
      <c r="CQ163">
        <v>424.57499999999999</v>
      </c>
      <c r="CR163">
        <v>440.84899999999999</v>
      </c>
      <c r="CS163">
        <v>118.351</v>
      </c>
      <c r="CT163">
        <v>73.549000000000007</v>
      </c>
      <c r="CU163">
        <v>495.76499999999999</v>
      </c>
      <c r="CV163">
        <v>164.58</v>
      </c>
      <c r="CW163">
        <v>72.897999999999996</v>
      </c>
      <c r="CX163">
        <v>501.03300000000002</v>
      </c>
      <c r="CY163">
        <v>168.25</v>
      </c>
      <c r="CZ163">
        <v>36.927999999999997</v>
      </c>
      <c r="DA163">
        <v>449.69299999999998</v>
      </c>
      <c r="DB163">
        <v>128.476</v>
      </c>
      <c r="DC163">
        <v>32.28</v>
      </c>
      <c r="DD163">
        <v>398.79</v>
      </c>
      <c r="DE163">
        <v>118.56</v>
      </c>
      <c r="DF163">
        <v>28.286000000000001</v>
      </c>
      <c r="DG163">
        <v>335.89100000000002</v>
      </c>
      <c r="DH163">
        <v>98.344999999999999</v>
      </c>
      <c r="DI163">
        <v>20.568000000000001</v>
      </c>
      <c r="DJ163">
        <v>311.49799999999999</v>
      </c>
      <c r="DK163">
        <v>148.982</v>
      </c>
      <c r="DL163">
        <v>35.527999999999999</v>
      </c>
      <c r="DM163">
        <v>260.02499999999998</v>
      </c>
      <c r="DN163">
        <v>189.18899999999999</v>
      </c>
      <c r="DO163">
        <v>16.614000000000001</v>
      </c>
      <c r="DP163">
        <v>365.00700000000001</v>
      </c>
      <c r="DQ163">
        <v>172.613</v>
      </c>
      <c r="DR163">
        <v>73.251000000000005</v>
      </c>
      <c r="DS163">
        <v>605.90599999999995</v>
      </c>
      <c r="DT163">
        <v>355.17599999999999</v>
      </c>
      <c r="DU163">
        <v>788.35400000000004</v>
      </c>
      <c r="DV163">
        <v>638.03300000000002</v>
      </c>
      <c r="DW163">
        <v>340.97500000000002</v>
      </c>
      <c r="DX163">
        <v>479.49599999999998</v>
      </c>
      <c r="DY163">
        <v>695.14499999999998</v>
      </c>
      <c r="DZ163">
        <v>344.53199999999998</v>
      </c>
      <c r="EA163">
        <v>430.06299999999999</v>
      </c>
      <c r="EB163">
        <v>647.428</v>
      </c>
      <c r="EC163">
        <v>311.24099999999999</v>
      </c>
      <c r="ED163">
        <v>386.50099999999998</v>
      </c>
      <c r="EE163">
        <v>954.03599999999994</v>
      </c>
      <c r="EF163">
        <v>296.21699999999998</v>
      </c>
      <c r="EG163">
        <v>180.47900000000001</v>
      </c>
      <c r="EH163">
        <v>975.09699999999998</v>
      </c>
      <c r="EI163">
        <v>247.553</v>
      </c>
      <c r="EJ163">
        <v>215.69900000000001</v>
      </c>
      <c r="EK163">
        <v>1003.216</v>
      </c>
      <c r="EL163">
        <v>240.22800000000001</v>
      </c>
      <c r="EM163">
        <v>200.99799999999999</v>
      </c>
      <c r="EN163">
        <v>987.64599999999996</v>
      </c>
      <c r="EO163">
        <v>278.803</v>
      </c>
      <c r="EP163">
        <v>153.09299999999999</v>
      </c>
      <c r="EQ163">
        <v>967.68299999999999</v>
      </c>
      <c r="ER163">
        <v>290.34699999999998</v>
      </c>
      <c r="ES163">
        <v>99.668999999999997</v>
      </c>
      <c r="ET163">
        <v>947.65499999999997</v>
      </c>
      <c r="EU163">
        <v>294.298</v>
      </c>
      <c r="EV163">
        <v>45.353999999999999</v>
      </c>
      <c r="EW163">
        <v>907.90800000000002</v>
      </c>
      <c r="EX163">
        <v>249.86699999999999</v>
      </c>
      <c r="EY163">
        <v>39.137</v>
      </c>
      <c r="EZ163">
        <v>880.30399999999997</v>
      </c>
      <c r="FA163">
        <v>205.29499999999999</v>
      </c>
      <c r="FB163">
        <v>23.437999999999999</v>
      </c>
      <c r="FC163">
        <v>899.59</v>
      </c>
      <c r="FD163">
        <v>256.16699999999997</v>
      </c>
      <c r="FE163">
        <v>107.57299999999999</v>
      </c>
    </row>
    <row r="164" spans="1:161" x14ac:dyDescent="0.25">
      <c r="A164">
        <v>153</v>
      </c>
      <c r="B164">
        <v>1.52</v>
      </c>
      <c r="C164">
        <v>574.34199999999998</v>
      </c>
      <c r="D164">
        <v>112.52800000000001</v>
      </c>
      <c r="E164">
        <v>1636.146</v>
      </c>
      <c r="F164">
        <v>581.05899999999997</v>
      </c>
      <c r="G164">
        <v>282.971</v>
      </c>
      <c r="H164">
        <v>1625.9570000000001</v>
      </c>
      <c r="I164">
        <v>454.60500000000002</v>
      </c>
      <c r="J164">
        <v>201.41399999999999</v>
      </c>
      <c r="K164">
        <v>1677.5050000000001</v>
      </c>
      <c r="L164">
        <v>506.77</v>
      </c>
      <c r="M164">
        <v>186.95599999999999</v>
      </c>
      <c r="N164">
        <v>1385.914</v>
      </c>
      <c r="O164">
        <v>473.92700000000002</v>
      </c>
      <c r="P164">
        <v>186.935</v>
      </c>
      <c r="Q164">
        <v>1232.8820000000001</v>
      </c>
      <c r="R164">
        <v>637.76800000000003</v>
      </c>
      <c r="S164">
        <v>196.50700000000001</v>
      </c>
      <c r="T164">
        <v>1478.66</v>
      </c>
      <c r="U164">
        <v>657.27099999999996</v>
      </c>
      <c r="V164">
        <v>193.197</v>
      </c>
      <c r="W164">
        <v>1443.537</v>
      </c>
      <c r="X164">
        <v>689.02</v>
      </c>
      <c r="Y164">
        <v>186.56200000000001</v>
      </c>
      <c r="Z164">
        <v>1310.99</v>
      </c>
      <c r="AA164">
        <v>646.21400000000006</v>
      </c>
      <c r="AB164">
        <v>189.97300000000001</v>
      </c>
      <c r="AC164">
        <v>1127.923</v>
      </c>
      <c r="AD164">
        <v>638.16200000000003</v>
      </c>
      <c r="AE164">
        <v>187.434</v>
      </c>
      <c r="AF164">
        <v>1089.521</v>
      </c>
      <c r="AG164">
        <v>646.84799999999996</v>
      </c>
      <c r="AH164">
        <v>185.749</v>
      </c>
      <c r="AI164">
        <v>1052.527</v>
      </c>
      <c r="AJ164">
        <v>581.5</v>
      </c>
      <c r="AK164">
        <v>-18.329999999999998</v>
      </c>
      <c r="AL164">
        <v>1428.92</v>
      </c>
      <c r="AM164">
        <v>624.20600000000002</v>
      </c>
      <c r="AN164">
        <v>-50.360999999999997</v>
      </c>
      <c r="AO164">
        <v>1256.3620000000001</v>
      </c>
      <c r="AP164">
        <v>649.37699999999995</v>
      </c>
      <c r="AQ164">
        <v>-55.302999999999997</v>
      </c>
      <c r="AR164">
        <v>1110.453</v>
      </c>
      <c r="AS164">
        <v>577.71299999999997</v>
      </c>
      <c r="AT164">
        <v>-59.368000000000002</v>
      </c>
      <c r="AU164">
        <v>857.24900000000002</v>
      </c>
      <c r="AV164">
        <v>631.76499999999999</v>
      </c>
      <c r="AW164">
        <v>-101.02</v>
      </c>
      <c r="AX164">
        <v>850.98699999999997</v>
      </c>
      <c r="AY164">
        <v>598.01499999999999</v>
      </c>
      <c r="AZ164">
        <v>-96.963999999999999</v>
      </c>
      <c r="BA164">
        <v>782.29200000000003</v>
      </c>
      <c r="BB164">
        <v>576.58500000000004</v>
      </c>
      <c r="BC164">
        <v>397.72899999999998</v>
      </c>
      <c r="BD164">
        <v>1418.69</v>
      </c>
      <c r="BE164">
        <v>613.58100000000002</v>
      </c>
      <c r="BF164">
        <v>445.13400000000001</v>
      </c>
      <c r="BG164">
        <v>1245.5129999999999</v>
      </c>
      <c r="BH164">
        <v>583.21</v>
      </c>
      <c r="BI164">
        <v>482.322</v>
      </c>
      <c r="BJ164">
        <v>1105.751</v>
      </c>
      <c r="BK164">
        <v>379.98399999999998</v>
      </c>
      <c r="BL164">
        <v>449.98899999999998</v>
      </c>
      <c r="BM164">
        <v>932.95699999999999</v>
      </c>
      <c r="BN164">
        <v>423.46</v>
      </c>
      <c r="BO164">
        <v>490.029</v>
      </c>
      <c r="BP164">
        <v>897.178</v>
      </c>
      <c r="BQ164">
        <v>336.495</v>
      </c>
      <c r="BR164">
        <v>485.06299999999999</v>
      </c>
      <c r="BS164">
        <v>877.04200000000003</v>
      </c>
      <c r="BT164">
        <v>482.11</v>
      </c>
      <c r="BU164">
        <v>79.447999999999993</v>
      </c>
      <c r="BV164">
        <v>996.29499999999996</v>
      </c>
      <c r="BW164">
        <v>649.61800000000005</v>
      </c>
      <c r="BX164">
        <v>144.24100000000001</v>
      </c>
      <c r="BY164">
        <v>1033.9939999999999</v>
      </c>
      <c r="BZ164">
        <v>655.18399999999997</v>
      </c>
      <c r="CA164">
        <v>230.45599999999999</v>
      </c>
      <c r="CB164">
        <v>1022.011</v>
      </c>
      <c r="CC164">
        <v>493.34899999999999</v>
      </c>
      <c r="CD164">
        <v>297.16399999999999</v>
      </c>
      <c r="CE164">
        <v>978.48699999999997</v>
      </c>
      <c r="CF164">
        <v>538.59900000000005</v>
      </c>
      <c r="CG164">
        <v>8.7729999999999997</v>
      </c>
      <c r="CH164">
        <v>824.63099999999997</v>
      </c>
      <c r="CI164">
        <v>429.892</v>
      </c>
      <c r="CJ164">
        <v>65.917000000000002</v>
      </c>
      <c r="CK164">
        <v>503.91</v>
      </c>
      <c r="CL164">
        <v>428.488</v>
      </c>
      <c r="CM164">
        <v>67.018000000000001</v>
      </c>
      <c r="CN164">
        <v>435.07900000000001</v>
      </c>
      <c r="CO164">
        <v>388.17700000000002</v>
      </c>
      <c r="CP164">
        <v>120.99299999999999</v>
      </c>
      <c r="CQ164">
        <v>423.815</v>
      </c>
      <c r="CR164">
        <v>440.58800000000002</v>
      </c>
      <c r="CS164">
        <v>118.339</v>
      </c>
      <c r="CT164">
        <v>73.638999999999996</v>
      </c>
      <c r="CU164">
        <v>495.35399999999998</v>
      </c>
      <c r="CV164">
        <v>164.63399999999999</v>
      </c>
      <c r="CW164">
        <v>73.337000000000003</v>
      </c>
      <c r="CX164">
        <v>500.87799999999999</v>
      </c>
      <c r="CY164">
        <v>167.797</v>
      </c>
      <c r="CZ164">
        <v>36.945999999999998</v>
      </c>
      <c r="DA164">
        <v>449.68900000000002</v>
      </c>
      <c r="DB164">
        <v>128.529</v>
      </c>
      <c r="DC164">
        <v>32.332999999999998</v>
      </c>
      <c r="DD164">
        <v>398.75599999999997</v>
      </c>
      <c r="DE164">
        <v>118.724</v>
      </c>
      <c r="DF164">
        <v>28.26</v>
      </c>
      <c r="DG164">
        <v>335.80700000000002</v>
      </c>
      <c r="DH164">
        <v>98.5</v>
      </c>
      <c r="DI164">
        <v>20.664999999999999</v>
      </c>
      <c r="DJ164">
        <v>311.31400000000002</v>
      </c>
      <c r="DK164">
        <v>149.37100000000001</v>
      </c>
      <c r="DL164">
        <v>35.348999999999997</v>
      </c>
      <c r="DM164">
        <v>259.95100000000002</v>
      </c>
      <c r="DN164">
        <v>189.63300000000001</v>
      </c>
      <c r="DO164">
        <v>16.286000000000001</v>
      </c>
      <c r="DP164">
        <v>364.91800000000001</v>
      </c>
      <c r="DQ164">
        <v>173.041</v>
      </c>
      <c r="DR164">
        <v>72.974999999999994</v>
      </c>
      <c r="DS164">
        <v>590.005</v>
      </c>
      <c r="DT164">
        <v>353.59500000000003</v>
      </c>
      <c r="DU164">
        <v>787.12699999999995</v>
      </c>
      <c r="DV164">
        <v>612.70699999999999</v>
      </c>
      <c r="DW164">
        <v>340.238</v>
      </c>
      <c r="DX164">
        <v>477.69499999999999</v>
      </c>
      <c r="DY164">
        <v>669.87800000000004</v>
      </c>
      <c r="DZ164">
        <v>344.56099999999998</v>
      </c>
      <c r="EA164">
        <v>429.26600000000002</v>
      </c>
      <c r="EB164">
        <v>623.19299999999998</v>
      </c>
      <c r="EC164">
        <v>310.14999999999998</v>
      </c>
      <c r="ED164">
        <v>385.29700000000003</v>
      </c>
      <c r="EE164">
        <v>936.55</v>
      </c>
      <c r="EF164">
        <v>296.83699999999999</v>
      </c>
      <c r="EG164">
        <v>189.89400000000001</v>
      </c>
      <c r="EH164">
        <v>954.25199999999995</v>
      </c>
      <c r="EI164">
        <v>248.483</v>
      </c>
      <c r="EJ164">
        <v>226.238</v>
      </c>
      <c r="EK164">
        <v>983.423</v>
      </c>
      <c r="EL164">
        <v>240.65100000000001</v>
      </c>
      <c r="EM164">
        <v>214.447</v>
      </c>
      <c r="EN164">
        <v>971.99599999999998</v>
      </c>
      <c r="EO164">
        <v>279.428</v>
      </c>
      <c r="EP164">
        <v>165.416</v>
      </c>
      <c r="EQ164">
        <v>955.67100000000005</v>
      </c>
      <c r="ER164">
        <v>291.22199999999998</v>
      </c>
      <c r="ES164">
        <v>111.142</v>
      </c>
      <c r="ET164">
        <v>939.81399999999996</v>
      </c>
      <c r="EU164">
        <v>295.649</v>
      </c>
      <c r="EV164">
        <v>55.048999999999999</v>
      </c>
      <c r="EW164">
        <v>900.91300000000001</v>
      </c>
      <c r="EX164">
        <v>251.55699999999999</v>
      </c>
      <c r="EY164">
        <v>45.155000000000001</v>
      </c>
      <c r="EZ164">
        <v>875.24300000000005</v>
      </c>
      <c r="FA164">
        <v>208.28399999999999</v>
      </c>
      <c r="FB164">
        <v>26.323</v>
      </c>
      <c r="FC164">
        <v>887.40499999999997</v>
      </c>
      <c r="FD164">
        <v>257.53699999999998</v>
      </c>
      <c r="FE164">
        <v>113.282</v>
      </c>
    </row>
    <row r="165" spans="1:161" x14ac:dyDescent="0.25">
      <c r="A165">
        <v>154</v>
      </c>
      <c r="B165">
        <v>1.53</v>
      </c>
      <c r="C165">
        <v>561.94100000000003</v>
      </c>
      <c r="D165">
        <v>111.51600000000001</v>
      </c>
      <c r="E165">
        <v>1637.056</v>
      </c>
      <c r="F165">
        <v>568.875</v>
      </c>
      <c r="G165">
        <v>281.89999999999998</v>
      </c>
      <c r="H165">
        <v>1627.3969999999999</v>
      </c>
      <c r="I165">
        <v>442.46699999999998</v>
      </c>
      <c r="J165">
        <v>200.34700000000001</v>
      </c>
      <c r="K165">
        <v>1679.0540000000001</v>
      </c>
      <c r="L165">
        <v>493.77499999999998</v>
      </c>
      <c r="M165">
        <v>186.726</v>
      </c>
      <c r="N165">
        <v>1387.1559999999999</v>
      </c>
      <c r="O165">
        <v>460.9</v>
      </c>
      <c r="P165">
        <v>187.072</v>
      </c>
      <c r="Q165">
        <v>1234.096</v>
      </c>
      <c r="R165">
        <v>624.76300000000003</v>
      </c>
      <c r="S165">
        <v>195.71799999999999</v>
      </c>
      <c r="T165">
        <v>1479.912</v>
      </c>
      <c r="U165">
        <v>644.29</v>
      </c>
      <c r="V165">
        <v>192.298</v>
      </c>
      <c r="W165">
        <v>1444.8019999999999</v>
      </c>
      <c r="X165">
        <v>676.125</v>
      </c>
      <c r="Y165">
        <v>185.61199999999999</v>
      </c>
      <c r="Z165">
        <v>1312.2439999999999</v>
      </c>
      <c r="AA165">
        <v>633.41499999999996</v>
      </c>
      <c r="AB165">
        <v>188.98</v>
      </c>
      <c r="AC165">
        <v>1129.192</v>
      </c>
      <c r="AD165">
        <v>625.39400000000001</v>
      </c>
      <c r="AE165">
        <v>186.47499999999999</v>
      </c>
      <c r="AF165">
        <v>1090.7639999999999</v>
      </c>
      <c r="AG165">
        <v>634.18600000000004</v>
      </c>
      <c r="AH165">
        <v>184.726</v>
      </c>
      <c r="AI165">
        <v>1053.7860000000001</v>
      </c>
      <c r="AJ165">
        <v>567.827</v>
      </c>
      <c r="AK165">
        <v>-18.896000000000001</v>
      </c>
      <c r="AL165">
        <v>1429.817</v>
      </c>
      <c r="AM165">
        <v>609.303</v>
      </c>
      <c r="AN165">
        <v>-51.213999999999999</v>
      </c>
      <c r="AO165">
        <v>1257.097</v>
      </c>
      <c r="AP165">
        <v>633.18100000000004</v>
      </c>
      <c r="AQ165">
        <v>-56.826000000000001</v>
      </c>
      <c r="AR165">
        <v>1110.9649999999999</v>
      </c>
      <c r="AS165">
        <v>556.67100000000005</v>
      </c>
      <c r="AT165">
        <v>-62.140999999999998</v>
      </c>
      <c r="AU165">
        <v>859.12800000000004</v>
      </c>
      <c r="AV165">
        <v>612.23400000000004</v>
      </c>
      <c r="AW165">
        <v>-102.68899999999999</v>
      </c>
      <c r="AX165">
        <v>851.774</v>
      </c>
      <c r="AY165">
        <v>577.61</v>
      </c>
      <c r="AZ165">
        <v>-98.626000000000005</v>
      </c>
      <c r="BA165">
        <v>783.58900000000006</v>
      </c>
      <c r="BB165">
        <v>564.48</v>
      </c>
      <c r="BC165">
        <v>397.28300000000002</v>
      </c>
      <c r="BD165">
        <v>1419.98</v>
      </c>
      <c r="BE165">
        <v>602.61099999999999</v>
      </c>
      <c r="BF165">
        <v>443.89699999999999</v>
      </c>
      <c r="BG165">
        <v>1246.7159999999999</v>
      </c>
      <c r="BH165">
        <v>573.74699999999996</v>
      </c>
      <c r="BI165">
        <v>480.51100000000002</v>
      </c>
      <c r="BJ165">
        <v>1106.472</v>
      </c>
      <c r="BK165">
        <v>373.27600000000001</v>
      </c>
      <c r="BL165">
        <v>449.56599999999997</v>
      </c>
      <c r="BM165">
        <v>929.93100000000004</v>
      </c>
      <c r="BN165">
        <v>417.69400000000002</v>
      </c>
      <c r="BO165">
        <v>489.51100000000002</v>
      </c>
      <c r="BP165">
        <v>895.12699999999995</v>
      </c>
      <c r="BQ165">
        <v>331.11</v>
      </c>
      <c r="BR165">
        <v>485.22399999999999</v>
      </c>
      <c r="BS165">
        <v>873.33900000000006</v>
      </c>
      <c r="BT165">
        <v>468.928</v>
      </c>
      <c r="BU165">
        <v>79.218999999999994</v>
      </c>
      <c r="BV165">
        <v>997.476</v>
      </c>
      <c r="BW165">
        <v>636.68299999999999</v>
      </c>
      <c r="BX165">
        <v>143.25200000000001</v>
      </c>
      <c r="BY165">
        <v>1035.3889999999999</v>
      </c>
      <c r="BZ165">
        <v>642.85900000000004</v>
      </c>
      <c r="CA165">
        <v>229.35300000000001</v>
      </c>
      <c r="CB165">
        <v>1023.0069999999999</v>
      </c>
      <c r="CC165">
        <v>481.42599999999999</v>
      </c>
      <c r="CD165">
        <v>296.98700000000002</v>
      </c>
      <c r="CE165">
        <v>979.38599999999997</v>
      </c>
      <c r="CF165">
        <v>525.47199999999998</v>
      </c>
      <c r="CG165">
        <v>8.1140000000000008</v>
      </c>
      <c r="CH165">
        <v>826.11099999999999</v>
      </c>
      <c r="CI165">
        <v>421.33699999999999</v>
      </c>
      <c r="CJ165">
        <v>66.174999999999997</v>
      </c>
      <c r="CK165">
        <v>503.947</v>
      </c>
      <c r="CL165">
        <v>421.53199999999998</v>
      </c>
      <c r="CM165">
        <v>67.141000000000005</v>
      </c>
      <c r="CN165">
        <v>435.04500000000002</v>
      </c>
      <c r="CO165">
        <v>381.08</v>
      </c>
      <c r="CP165">
        <v>121.283</v>
      </c>
      <c r="CQ165">
        <v>422.90300000000002</v>
      </c>
      <c r="CR165">
        <v>440.17700000000002</v>
      </c>
      <c r="CS165">
        <v>118.41</v>
      </c>
      <c r="CT165">
        <v>73.548000000000002</v>
      </c>
      <c r="CU165">
        <v>495.13099999999997</v>
      </c>
      <c r="CV165">
        <v>164.608</v>
      </c>
      <c r="CW165">
        <v>73.674000000000007</v>
      </c>
      <c r="CX165">
        <v>500.95</v>
      </c>
      <c r="CY165">
        <v>167.76300000000001</v>
      </c>
      <c r="CZ165">
        <v>37.006999999999998</v>
      </c>
      <c r="DA165">
        <v>449.697</v>
      </c>
      <c r="DB165">
        <v>128.51300000000001</v>
      </c>
      <c r="DC165">
        <v>32.345999999999997</v>
      </c>
      <c r="DD165">
        <v>398.779</v>
      </c>
      <c r="DE165">
        <v>118.807</v>
      </c>
      <c r="DF165">
        <v>28.222999999999999</v>
      </c>
      <c r="DG165">
        <v>335.77499999999998</v>
      </c>
      <c r="DH165">
        <v>98.596000000000004</v>
      </c>
      <c r="DI165">
        <v>20.663</v>
      </c>
      <c r="DJ165">
        <v>311.24200000000002</v>
      </c>
      <c r="DK165">
        <v>149.48400000000001</v>
      </c>
      <c r="DL165">
        <v>35.055999999999997</v>
      </c>
      <c r="DM165">
        <v>259.96699999999998</v>
      </c>
      <c r="DN165">
        <v>189.85599999999999</v>
      </c>
      <c r="DO165">
        <v>16.091999999999999</v>
      </c>
      <c r="DP165">
        <v>364.78800000000001</v>
      </c>
      <c r="DQ165">
        <v>173.31</v>
      </c>
      <c r="DR165">
        <v>72.759</v>
      </c>
      <c r="DS165">
        <v>574.35599999999999</v>
      </c>
      <c r="DT165">
        <v>351.99599999999998</v>
      </c>
      <c r="DU165">
        <v>786.58</v>
      </c>
      <c r="DV165">
        <v>586.82100000000003</v>
      </c>
      <c r="DW165">
        <v>339.20299999999997</v>
      </c>
      <c r="DX165">
        <v>476.63</v>
      </c>
      <c r="DY165">
        <v>644.17200000000003</v>
      </c>
      <c r="DZ165">
        <v>343.827</v>
      </c>
      <c r="EA165">
        <v>429.16</v>
      </c>
      <c r="EB165">
        <v>598.13</v>
      </c>
      <c r="EC165">
        <v>308.35199999999998</v>
      </c>
      <c r="ED165">
        <v>384.58199999999999</v>
      </c>
      <c r="EE165">
        <v>917.36699999999996</v>
      </c>
      <c r="EF165">
        <v>296.80200000000002</v>
      </c>
      <c r="EG165">
        <v>199.15899999999999</v>
      </c>
      <c r="EH165">
        <v>931.803</v>
      </c>
      <c r="EI165">
        <v>248.589</v>
      </c>
      <c r="EJ165">
        <v>236.08600000000001</v>
      </c>
      <c r="EK165">
        <v>961.60500000000002</v>
      </c>
      <c r="EL165">
        <v>239.94499999999999</v>
      </c>
      <c r="EM165">
        <v>226.58</v>
      </c>
      <c r="EN165">
        <v>954.49</v>
      </c>
      <c r="EO165">
        <v>279.92200000000003</v>
      </c>
      <c r="EP165">
        <v>177.71700000000001</v>
      </c>
      <c r="EQ165">
        <v>941.39</v>
      </c>
      <c r="ER165">
        <v>291.70400000000001</v>
      </c>
      <c r="ES165">
        <v>122.304</v>
      </c>
      <c r="ET165">
        <v>929.76400000000001</v>
      </c>
      <c r="EU165">
        <v>297.06599999999997</v>
      </c>
      <c r="EV165">
        <v>64.932000000000002</v>
      </c>
      <c r="EW165">
        <v>891.27499999999998</v>
      </c>
      <c r="EX165">
        <v>255.14</v>
      </c>
      <c r="EY165">
        <v>51.463999999999999</v>
      </c>
      <c r="EZ165">
        <v>865.44500000000005</v>
      </c>
      <c r="FA165">
        <v>216.67400000000001</v>
      </c>
      <c r="FB165">
        <v>28.885000000000002</v>
      </c>
      <c r="FC165">
        <v>872.79700000000003</v>
      </c>
      <c r="FD165">
        <v>259.10300000000001</v>
      </c>
      <c r="FE165">
        <v>119.42700000000001</v>
      </c>
    </row>
    <row r="166" spans="1:161" x14ac:dyDescent="0.25">
      <c r="A166">
        <v>155</v>
      </c>
      <c r="B166">
        <v>1.54</v>
      </c>
      <c r="C166">
        <v>549.60199999999998</v>
      </c>
      <c r="D166">
        <v>110.58799999999999</v>
      </c>
      <c r="E166">
        <v>1638.1120000000001</v>
      </c>
      <c r="F166">
        <v>556.59799999999996</v>
      </c>
      <c r="G166">
        <v>280.97399999999999</v>
      </c>
      <c r="H166">
        <v>1629.0429999999999</v>
      </c>
      <c r="I166">
        <v>430.29399999999998</v>
      </c>
      <c r="J166">
        <v>199.245</v>
      </c>
      <c r="K166">
        <v>1680.828</v>
      </c>
      <c r="L166">
        <v>480.90800000000002</v>
      </c>
      <c r="M166">
        <v>186.61500000000001</v>
      </c>
      <c r="N166">
        <v>1388.5360000000001</v>
      </c>
      <c r="O166">
        <v>448.03399999999999</v>
      </c>
      <c r="P166">
        <v>187.24299999999999</v>
      </c>
      <c r="Q166">
        <v>1235.4390000000001</v>
      </c>
      <c r="R166">
        <v>611.92100000000005</v>
      </c>
      <c r="S166">
        <v>194.928</v>
      </c>
      <c r="T166">
        <v>1481.4280000000001</v>
      </c>
      <c r="U166">
        <v>631.471</v>
      </c>
      <c r="V166">
        <v>191.45500000000001</v>
      </c>
      <c r="W166">
        <v>1446.355</v>
      </c>
      <c r="X166">
        <v>663.35699999999997</v>
      </c>
      <c r="Y166">
        <v>184.511</v>
      </c>
      <c r="Z166">
        <v>1313.7249999999999</v>
      </c>
      <c r="AA166">
        <v>620.81799999999998</v>
      </c>
      <c r="AB166">
        <v>187.989</v>
      </c>
      <c r="AC166">
        <v>1130.711</v>
      </c>
      <c r="AD166">
        <v>612.80600000000004</v>
      </c>
      <c r="AE166">
        <v>185.49799999999999</v>
      </c>
      <c r="AF166">
        <v>1092.25</v>
      </c>
      <c r="AG166">
        <v>621.59199999999998</v>
      </c>
      <c r="AH166">
        <v>183.858</v>
      </c>
      <c r="AI166">
        <v>1055.2639999999999</v>
      </c>
      <c r="AJ166">
        <v>554.05100000000004</v>
      </c>
      <c r="AK166">
        <v>-19.402000000000001</v>
      </c>
      <c r="AL166">
        <v>1431.03</v>
      </c>
      <c r="AM166">
        <v>594.31100000000004</v>
      </c>
      <c r="AN166">
        <v>-52.051000000000002</v>
      </c>
      <c r="AO166">
        <v>1258.127</v>
      </c>
      <c r="AP166">
        <v>616.90300000000002</v>
      </c>
      <c r="AQ166">
        <v>-58.320999999999998</v>
      </c>
      <c r="AR166">
        <v>1111.796</v>
      </c>
      <c r="AS166">
        <v>538.81100000000004</v>
      </c>
      <c r="AT166">
        <v>-62.036000000000001</v>
      </c>
      <c r="AU166">
        <v>860.45100000000002</v>
      </c>
      <c r="AV166">
        <v>592.28700000000003</v>
      </c>
      <c r="AW166">
        <v>-104.246</v>
      </c>
      <c r="AX166">
        <v>852.91800000000001</v>
      </c>
      <c r="AY166">
        <v>556.61699999999996</v>
      </c>
      <c r="AZ166">
        <v>-100.26</v>
      </c>
      <c r="BA166">
        <v>785.26800000000003</v>
      </c>
      <c r="BB166">
        <v>552.50800000000004</v>
      </c>
      <c r="BC166">
        <v>396.863</v>
      </c>
      <c r="BD166">
        <v>1421.3489999999999</v>
      </c>
      <c r="BE166">
        <v>591.80399999999997</v>
      </c>
      <c r="BF166">
        <v>442.827</v>
      </c>
      <c r="BG166">
        <v>1248.0889999999999</v>
      </c>
      <c r="BH166">
        <v>564.18700000000001</v>
      </c>
      <c r="BI166">
        <v>478.63200000000001</v>
      </c>
      <c r="BJ166">
        <v>1107.4469999999999</v>
      </c>
      <c r="BK166">
        <v>366.96300000000002</v>
      </c>
      <c r="BL166">
        <v>449.16199999999998</v>
      </c>
      <c r="BM166">
        <v>926.85199999999998</v>
      </c>
      <c r="BN166">
        <v>412.36200000000002</v>
      </c>
      <c r="BO166">
        <v>488.93599999999998</v>
      </c>
      <c r="BP166">
        <v>893.09500000000003</v>
      </c>
      <c r="BQ166">
        <v>326.27699999999999</v>
      </c>
      <c r="BR166">
        <v>485.25900000000001</v>
      </c>
      <c r="BS166">
        <v>869.49699999999996</v>
      </c>
      <c r="BT166">
        <v>455.90300000000002</v>
      </c>
      <c r="BU166">
        <v>79.096000000000004</v>
      </c>
      <c r="BV166">
        <v>998.75599999999997</v>
      </c>
      <c r="BW166">
        <v>623.875</v>
      </c>
      <c r="BX166">
        <v>142.32300000000001</v>
      </c>
      <c r="BY166">
        <v>1036.8779999999999</v>
      </c>
      <c r="BZ166">
        <v>630.61300000000006</v>
      </c>
      <c r="CA166">
        <v>228.297</v>
      </c>
      <c r="CB166">
        <v>1024.329</v>
      </c>
      <c r="CC166">
        <v>469.654</v>
      </c>
      <c r="CD166">
        <v>296.97800000000001</v>
      </c>
      <c r="CE166">
        <v>980.69200000000001</v>
      </c>
      <c r="CF166">
        <v>512.82500000000005</v>
      </c>
      <c r="CG166">
        <v>7.6470000000000002</v>
      </c>
      <c r="CH166">
        <v>827.35500000000002</v>
      </c>
      <c r="CI166">
        <v>414.47300000000001</v>
      </c>
      <c r="CJ166">
        <v>65.903999999999996</v>
      </c>
      <c r="CK166">
        <v>503.67899999999997</v>
      </c>
      <c r="CL166">
        <v>415.94600000000003</v>
      </c>
      <c r="CM166">
        <v>66.935000000000002</v>
      </c>
      <c r="CN166">
        <v>434.649</v>
      </c>
      <c r="CO166">
        <v>375.05</v>
      </c>
      <c r="CP166">
        <v>121.09699999999999</v>
      </c>
      <c r="CQ166">
        <v>421.83800000000002</v>
      </c>
      <c r="CR166">
        <v>440.12099999999998</v>
      </c>
      <c r="CS166">
        <v>118.396</v>
      </c>
      <c r="CT166">
        <v>73.564999999999998</v>
      </c>
      <c r="CU166">
        <v>495.03399999999999</v>
      </c>
      <c r="CV166">
        <v>164.62</v>
      </c>
      <c r="CW166">
        <v>73.981999999999999</v>
      </c>
      <c r="CX166">
        <v>501.113</v>
      </c>
      <c r="CY166">
        <v>167.66399999999999</v>
      </c>
      <c r="CZ166">
        <v>37.103999999999999</v>
      </c>
      <c r="DA166">
        <v>449.77300000000002</v>
      </c>
      <c r="DB166">
        <v>128.51900000000001</v>
      </c>
      <c r="DC166">
        <v>32.354999999999997</v>
      </c>
      <c r="DD166">
        <v>398.82299999999998</v>
      </c>
      <c r="DE166">
        <v>118.821</v>
      </c>
      <c r="DF166">
        <v>28.134</v>
      </c>
      <c r="DG166">
        <v>335.79899999999998</v>
      </c>
      <c r="DH166">
        <v>98.661000000000001</v>
      </c>
      <c r="DI166">
        <v>20.66</v>
      </c>
      <c r="DJ166">
        <v>311.173</v>
      </c>
      <c r="DK166">
        <v>149.82400000000001</v>
      </c>
      <c r="DL166">
        <v>35.143999999999998</v>
      </c>
      <c r="DM166">
        <v>260.07600000000002</v>
      </c>
      <c r="DN166">
        <v>190.035</v>
      </c>
      <c r="DO166">
        <v>15.99</v>
      </c>
      <c r="DP166">
        <v>364.81</v>
      </c>
      <c r="DQ166">
        <v>173.435</v>
      </c>
      <c r="DR166">
        <v>72.626999999999995</v>
      </c>
      <c r="DS166">
        <v>558.94600000000003</v>
      </c>
      <c r="DT166">
        <v>350.40699999999998</v>
      </c>
      <c r="DU166">
        <v>786.93200000000002</v>
      </c>
      <c r="DV166">
        <v>560.78099999999995</v>
      </c>
      <c r="DW166">
        <v>338.04300000000001</v>
      </c>
      <c r="DX166">
        <v>476.495</v>
      </c>
      <c r="DY166">
        <v>618.101</v>
      </c>
      <c r="DZ166">
        <v>342.55599999999998</v>
      </c>
      <c r="EA166">
        <v>429.80500000000001</v>
      </c>
      <c r="EB166">
        <v>572.84900000000005</v>
      </c>
      <c r="EC166">
        <v>306.49599999999998</v>
      </c>
      <c r="ED166">
        <v>384.63200000000001</v>
      </c>
      <c r="EE166">
        <v>897.40200000000004</v>
      </c>
      <c r="EF166">
        <v>296.13900000000001</v>
      </c>
      <c r="EG166">
        <v>208.48500000000001</v>
      </c>
      <c r="EH166">
        <v>908.91700000000003</v>
      </c>
      <c r="EI166">
        <v>245.83600000000001</v>
      </c>
      <c r="EJ166">
        <v>244.11099999999999</v>
      </c>
      <c r="EK166">
        <v>938.63199999999995</v>
      </c>
      <c r="EL166">
        <v>236.56</v>
      </c>
      <c r="EM166">
        <v>235.7</v>
      </c>
      <c r="EN166">
        <v>935.16200000000003</v>
      </c>
      <c r="EO166">
        <v>278.71800000000002</v>
      </c>
      <c r="EP166">
        <v>188.66200000000001</v>
      </c>
      <c r="EQ166">
        <v>925.2</v>
      </c>
      <c r="ER166">
        <v>292.637</v>
      </c>
      <c r="ES166">
        <v>132.77500000000001</v>
      </c>
      <c r="ET166">
        <v>918.24300000000005</v>
      </c>
      <c r="EU166">
        <v>298.88299999999998</v>
      </c>
      <c r="EV166">
        <v>74.504999999999995</v>
      </c>
      <c r="EW166">
        <v>877.92700000000002</v>
      </c>
      <c r="EX166">
        <v>261.46600000000001</v>
      </c>
      <c r="EY166">
        <v>57.404000000000003</v>
      </c>
      <c r="EZ166">
        <v>851.46900000000005</v>
      </c>
      <c r="FA166">
        <v>223.459</v>
      </c>
      <c r="FB166">
        <v>33.003999999999998</v>
      </c>
      <c r="FC166">
        <v>855.63199999999995</v>
      </c>
      <c r="FD166">
        <v>262.77300000000002</v>
      </c>
      <c r="FE166">
        <v>125.764</v>
      </c>
    </row>
    <row r="167" spans="1:161" x14ac:dyDescent="0.25">
      <c r="A167">
        <v>156</v>
      </c>
      <c r="B167">
        <v>1.55</v>
      </c>
      <c r="C167">
        <v>537.26700000000005</v>
      </c>
      <c r="D167">
        <v>109.739</v>
      </c>
      <c r="E167">
        <v>1639.3869999999999</v>
      </c>
      <c r="F167">
        <v>544.38599999999997</v>
      </c>
      <c r="G167">
        <v>280.173</v>
      </c>
      <c r="H167">
        <v>1630.825</v>
      </c>
      <c r="I167">
        <v>416.44299999999998</v>
      </c>
      <c r="J167">
        <v>199.09800000000001</v>
      </c>
      <c r="K167">
        <v>1683.67</v>
      </c>
      <c r="L167">
        <v>468.10399999999998</v>
      </c>
      <c r="M167">
        <v>186.55699999999999</v>
      </c>
      <c r="N167">
        <v>1390.1189999999999</v>
      </c>
      <c r="O167">
        <v>435.43</v>
      </c>
      <c r="P167">
        <v>187.45500000000001</v>
      </c>
      <c r="Q167">
        <v>1236.9739999999999</v>
      </c>
      <c r="R167">
        <v>599.17899999999997</v>
      </c>
      <c r="S167">
        <v>194.22300000000001</v>
      </c>
      <c r="T167">
        <v>1483.079</v>
      </c>
      <c r="U167">
        <v>618.76900000000001</v>
      </c>
      <c r="V167">
        <v>190.7</v>
      </c>
      <c r="W167">
        <v>1448.0319999999999</v>
      </c>
      <c r="X167">
        <v>650.69200000000001</v>
      </c>
      <c r="Y167">
        <v>183.423</v>
      </c>
      <c r="Z167">
        <v>1315.424</v>
      </c>
      <c r="AA167">
        <v>608.26900000000001</v>
      </c>
      <c r="AB167">
        <v>186.97900000000001</v>
      </c>
      <c r="AC167">
        <v>1132.3779999999999</v>
      </c>
      <c r="AD167">
        <v>600.24099999999999</v>
      </c>
      <c r="AE167">
        <v>184.529</v>
      </c>
      <c r="AF167">
        <v>1093.914</v>
      </c>
      <c r="AG167">
        <v>609.22400000000005</v>
      </c>
      <c r="AH167">
        <v>183.001</v>
      </c>
      <c r="AI167">
        <v>1056.74</v>
      </c>
      <c r="AJ167">
        <v>540.20899999999995</v>
      </c>
      <c r="AK167">
        <v>-19.835999999999999</v>
      </c>
      <c r="AL167">
        <v>1432.5530000000001</v>
      </c>
      <c r="AM167">
        <v>579.36800000000005</v>
      </c>
      <c r="AN167">
        <v>-52.868000000000002</v>
      </c>
      <c r="AO167">
        <v>1259.52</v>
      </c>
      <c r="AP167">
        <v>600.524</v>
      </c>
      <c r="AQ167">
        <v>-59.771000000000001</v>
      </c>
      <c r="AR167">
        <v>1112.9739999999999</v>
      </c>
      <c r="AS167">
        <v>516.99800000000005</v>
      </c>
      <c r="AT167">
        <v>-64.584000000000003</v>
      </c>
      <c r="AU167">
        <v>863.35</v>
      </c>
      <c r="AV167">
        <v>572.04499999999996</v>
      </c>
      <c r="AW167">
        <v>-105.63800000000001</v>
      </c>
      <c r="AX167">
        <v>854.41700000000003</v>
      </c>
      <c r="AY167">
        <v>535.18499999999995</v>
      </c>
      <c r="AZ167">
        <v>-101.887</v>
      </c>
      <c r="BA167">
        <v>787.53</v>
      </c>
      <c r="BB167">
        <v>540.69100000000003</v>
      </c>
      <c r="BC167">
        <v>396.46</v>
      </c>
      <c r="BD167">
        <v>1422.896</v>
      </c>
      <c r="BE167">
        <v>581.11900000000003</v>
      </c>
      <c r="BF167">
        <v>441.80099999999999</v>
      </c>
      <c r="BG167">
        <v>1249.578</v>
      </c>
      <c r="BH167">
        <v>554.86099999999999</v>
      </c>
      <c r="BI167">
        <v>476.88</v>
      </c>
      <c r="BJ167">
        <v>1108.492</v>
      </c>
      <c r="BK167">
        <v>361.11200000000002</v>
      </c>
      <c r="BL167">
        <v>448.75400000000002</v>
      </c>
      <c r="BM167">
        <v>923.79200000000003</v>
      </c>
      <c r="BN167">
        <v>407.49400000000003</v>
      </c>
      <c r="BO167">
        <v>488.44499999999999</v>
      </c>
      <c r="BP167">
        <v>891.21799999999996</v>
      </c>
      <c r="BQ167">
        <v>321.96199999999999</v>
      </c>
      <c r="BR167">
        <v>485.16500000000002</v>
      </c>
      <c r="BS167">
        <v>865.59299999999996</v>
      </c>
      <c r="BT167">
        <v>443.036</v>
      </c>
      <c r="BU167">
        <v>78.974999999999994</v>
      </c>
      <c r="BV167">
        <v>1000.226</v>
      </c>
      <c r="BW167">
        <v>611.26800000000003</v>
      </c>
      <c r="BX167">
        <v>141.529</v>
      </c>
      <c r="BY167">
        <v>1038.4590000000001</v>
      </c>
      <c r="BZ167">
        <v>618.46199999999999</v>
      </c>
      <c r="CA167">
        <v>227.364</v>
      </c>
      <c r="CB167">
        <v>1025.8320000000001</v>
      </c>
      <c r="CC167">
        <v>457.90300000000002</v>
      </c>
      <c r="CD167">
        <v>297.05799999999999</v>
      </c>
      <c r="CE167">
        <v>982.34100000000001</v>
      </c>
      <c r="CF167">
        <v>500.97</v>
      </c>
      <c r="CG167">
        <v>7.2290000000000001</v>
      </c>
      <c r="CH167">
        <v>828.43899999999996</v>
      </c>
      <c r="CI167">
        <v>408.83600000000001</v>
      </c>
      <c r="CJ167">
        <v>65.242999999999995</v>
      </c>
      <c r="CK167">
        <v>503.07600000000002</v>
      </c>
      <c r="CL167">
        <v>411.44400000000002</v>
      </c>
      <c r="CM167">
        <v>66.358000000000004</v>
      </c>
      <c r="CN167">
        <v>433.98399999999998</v>
      </c>
      <c r="CO167">
        <v>369.80700000000002</v>
      </c>
      <c r="CP167">
        <v>120.351</v>
      </c>
      <c r="CQ167">
        <v>420.642</v>
      </c>
      <c r="CR167">
        <v>440.03500000000003</v>
      </c>
      <c r="CS167">
        <v>118.348</v>
      </c>
      <c r="CT167">
        <v>73.492999999999995</v>
      </c>
      <c r="CU167">
        <v>494.9</v>
      </c>
      <c r="CV167">
        <v>164.60400000000001</v>
      </c>
      <c r="CW167">
        <v>74.251000000000005</v>
      </c>
      <c r="CX167">
        <v>501.197</v>
      </c>
      <c r="CY167">
        <v>167.75299999999999</v>
      </c>
      <c r="CZ167">
        <v>37.180999999999997</v>
      </c>
      <c r="DA167">
        <v>449.85500000000002</v>
      </c>
      <c r="DB167">
        <v>128.47999999999999</v>
      </c>
      <c r="DC167">
        <v>32.335000000000001</v>
      </c>
      <c r="DD167">
        <v>398.87700000000001</v>
      </c>
      <c r="DE167">
        <v>118.773</v>
      </c>
      <c r="DF167">
        <v>28.039000000000001</v>
      </c>
      <c r="DG167">
        <v>335.83800000000002</v>
      </c>
      <c r="DH167">
        <v>98.587000000000003</v>
      </c>
      <c r="DI167">
        <v>20.574999999999999</v>
      </c>
      <c r="DJ167">
        <v>311.28199999999998</v>
      </c>
      <c r="DK167">
        <v>149.70599999999999</v>
      </c>
      <c r="DL167">
        <v>34.802999999999997</v>
      </c>
      <c r="DM167">
        <v>260.16300000000001</v>
      </c>
      <c r="DN167">
        <v>190.089</v>
      </c>
      <c r="DO167">
        <v>15.961</v>
      </c>
      <c r="DP167">
        <v>364.80099999999999</v>
      </c>
      <c r="DQ167">
        <v>173.422</v>
      </c>
      <c r="DR167">
        <v>72.519000000000005</v>
      </c>
      <c r="DS167">
        <v>543.64599999999996</v>
      </c>
      <c r="DT167">
        <v>348.99400000000003</v>
      </c>
      <c r="DU167">
        <v>788.03200000000004</v>
      </c>
      <c r="DV167">
        <v>534.69100000000003</v>
      </c>
      <c r="DW167">
        <v>336.923</v>
      </c>
      <c r="DX167">
        <v>477.41199999999998</v>
      </c>
      <c r="DY167">
        <v>591.77800000000002</v>
      </c>
      <c r="DZ167">
        <v>341.13</v>
      </c>
      <c r="EA167">
        <v>431.28800000000001</v>
      </c>
      <c r="EB167">
        <v>547.29700000000003</v>
      </c>
      <c r="EC167">
        <v>304.83100000000002</v>
      </c>
      <c r="ED167">
        <v>385.57799999999997</v>
      </c>
      <c r="EE167">
        <v>876.80499999999995</v>
      </c>
      <c r="EF167">
        <v>294.32799999999997</v>
      </c>
      <c r="EG167">
        <v>217.40799999999999</v>
      </c>
      <c r="EH167">
        <v>886.32100000000003</v>
      </c>
      <c r="EI167">
        <v>241.84200000000001</v>
      </c>
      <c r="EJ167">
        <v>250.61500000000001</v>
      </c>
      <c r="EK167">
        <v>915.81700000000001</v>
      </c>
      <c r="EL167">
        <v>232.274</v>
      </c>
      <c r="EM167">
        <v>241.977</v>
      </c>
      <c r="EN167">
        <v>914.02800000000002</v>
      </c>
      <c r="EO167">
        <v>277.11599999999999</v>
      </c>
      <c r="EP167">
        <v>197.94800000000001</v>
      </c>
      <c r="EQ167">
        <v>904.97500000000002</v>
      </c>
      <c r="ER167">
        <v>294.22000000000003</v>
      </c>
      <c r="ES167">
        <v>142.649</v>
      </c>
      <c r="ET167">
        <v>900.39200000000005</v>
      </c>
      <c r="EU167">
        <v>303.303</v>
      </c>
      <c r="EV167">
        <v>84.126000000000005</v>
      </c>
      <c r="EW167">
        <v>859.39200000000005</v>
      </c>
      <c r="EX167">
        <v>268.101</v>
      </c>
      <c r="EY167">
        <v>63.197000000000003</v>
      </c>
      <c r="EZ167">
        <v>833.09299999999996</v>
      </c>
      <c r="FA167">
        <v>231.56100000000001</v>
      </c>
      <c r="FB167">
        <v>36.917000000000002</v>
      </c>
      <c r="FC167">
        <v>835.173</v>
      </c>
      <c r="FD167">
        <v>265.23399999999998</v>
      </c>
      <c r="FE167">
        <v>132.09100000000001</v>
      </c>
    </row>
    <row r="168" spans="1:161" x14ac:dyDescent="0.25">
      <c r="A168">
        <v>157</v>
      </c>
      <c r="B168">
        <v>1.56</v>
      </c>
      <c r="C168">
        <v>524.947</v>
      </c>
      <c r="D168">
        <v>109.03700000000001</v>
      </c>
      <c r="E168">
        <v>1640.7639999999999</v>
      </c>
      <c r="F168">
        <v>532.20600000000002</v>
      </c>
      <c r="G168">
        <v>279.37200000000001</v>
      </c>
      <c r="H168">
        <v>1632.701</v>
      </c>
      <c r="I168">
        <v>404.28199999999998</v>
      </c>
      <c r="J168">
        <v>198.31700000000001</v>
      </c>
      <c r="K168">
        <v>1685.7819999999999</v>
      </c>
      <c r="L168">
        <v>455.5</v>
      </c>
      <c r="M168">
        <v>186.571</v>
      </c>
      <c r="N168">
        <v>1391.8119999999999</v>
      </c>
      <c r="O168">
        <v>422.91399999999999</v>
      </c>
      <c r="P168">
        <v>187.61199999999999</v>
      </c>
      <c r="Q168">
        <v>1238.6569999999999</v>
      </c>
      <c r="R168">
        <v>586.57899999999995</v>
      </c>
      <c r="S168">
        <v>193.536</v>
      </c>
      <c r="T168">
        <v>1484.8989999999999</v>
      </c>
      <c r="U168">
        <v>606.19799999999998</v>
      </c>
      <c r="V168">
        <v>189.90799999999999</v>
      </c>
      <c r="W168">
        <v>1449.8140000000001</v>
      </c>
      <c r="X168">
        <v>638.15200000000004</v>
      </c>
      <c r="Y168">
        <v>182.36699999999999</v>
      </c>
      <c r="Z168">
        <v>1317.222</v>
      </c>
      <c r="AA168">
        <v>595.90200000000004</v>
      </c>
      <c r="AB168">
        <v>185.95500000000001</v>
      </c>
      <c r="AC168">
        <v>1134.232</v>
      </c>
      <c r="AD168">
        <v>587.84500000000003</v>
      </c>
      <c r="AE168">
        <v>183.61199999999999</v>
      </c>
      <c r="AF168">
        <v>1095.684</v>
      </c>
      <c r="AG168">
        <v>596.89</v>
      </c>
      <c r="AH168">
        <v>182.20400000000001</v>
      </c>
      <c r="AI168">
        <v>1058.538</v>
      </c>
      <c r="AJ168">
        <v>526.36500000000001</v>
      </c>
      <c r="AK168">
        <v>-20.198</v>
      </c>
      <c r="AL168">
        <v>1434.377</v>
      </c>
      <c r="AM168">
        <v>564.32000000000005</v>
      </c>
      <c r="AN168">
        <v>-53.651000000000003</v>
      </c>
      <c r="AO168">
        <v>1261.239</v>
      </c>
      <c r="AP168">
        <v>584.08000000000004</v>
      </c>
      <c r="AQ168">
        <v>-61.244999999999997</v>
      </c>
      <c r="AR168">
        <v>1114.4469999999999</v>
      </c>
      <c r="AS168">
        <v>496.86200000000002</v>
      </c>
      <c r="AT168">
        <v>-65.537000000000006</v>
      </c>
      <c r="AU168">
        <v>865.93200000000002</v>
      </c>
      <c r="AV168">
        <v>551.51599999999996</v>
      </c>
      <c r="AW168">
        <v>-106.88200000000001</v>
      </c>
      <c r="AX168">
        <v>856.29100000000005</v>
      </c>
      <c r="AY168">
        <v>513.44000000000005</v>
      </c>
      <c r="AZ168">
        <v>-103.26</v>
      </c>
      <c r="BA168">
        <v>790.13</v>
      </c>
      <c r="BB168">
        <v>529.072</v>
      </c>
      <c r="BC168">
        <v>396.11500000000001</v>
      </c>
      <c r="BD168">
        <v>1424.5160000000001</v>
      </c>
      <c r="BE168">
        <v>570.98500000000001</v>
      </c>
      <c r="BF168">
        <v>441.09500000000003</v>
      </c>
      <c r="BG168">
        <v>1251.308</v>
      </c>
      <c r="BH168">
        <v>545.74</v>
      </c>
      <c r="BI168">
        <v>475.13600000000002</v>
      </c>
      <c r="BJ168">
        <v>1109.674</v>
      </c>
      <c r="BK168">
        <v>355.96800000000002</v>
      </c>
      <c r="BL168">
        <v>447.86500000000001</v>
      </c>
      <c r="BM168">
        <v>920.67700000000002</v>
      </c>
      <c r="BN168">
        <v>403.01</v>
      </c>
      <c r="BO168">
        <v>487.98899999999998</v>
      </c>
      <c r="BP168">
        <v>889.44200000000001</v>
      </c>
      <c r="BQ168">
        <v>318.13799999999998</v>
      </c>
      <c r="BR168">
        <v>484.96199999999999</v>
      </c>
      <c r="BS168">
        <v>861.74</v>
      </c>
      <c r="BT168">
        <v>430.09</v>
      </c>
      <c r="BU168">
        <v>78.706000000000003</v>
      </c>
      <c r="BV168">
        <v>1001.797</v>
      </c>
      <c r="BW168">
        <v>598.75699999999995</v>
      </c>
      <c r="BX168">
        <v>140.798</v>
      </c>
      <c r="BY168">
        <v>1040.1120000000001</v>
      </c>
      <c r="BZ168">
        <v>606.35</v>
      </c>
      <c r="CA168">
        <v>226.56899999999999</v>
      </c>
      <c r="CB168">
        <v>1027.5920000000001</v>
      </c>
      <c r="CC168">
        <v>446.19099999999997</v>
      </c>
      <c r="CD168">
        <v>297.02</v>
      </c>
      <c r="CE168">
        <v>984.44500000000005</v>
      </c>
      <c r="CF168">
        <v>489.887</v>
      </c>
      <c r="CG168">
        <v>6.8760000000000003</v>
      </c>
      <c r="CH168">
        <v>829.44500000000005</v>
      </c>
      <c r="CI168">
        <v>403.96100000000001</v>
      </c>
      <c r="CJ168">
        <v>64.248000000000005</v>
      </c>
      <c r="CK168">
        <v>502.43799999999999</v>
      </c>
      <c r="CL168">
        <v>407.404</v>
      </c>
      <c r="CM168">
        <v>65.501000000000005</v>
      </c>
      <c r="CN168">
        <v>433.25</v>
      </c>
      <c r="CO168">
        <v>365.07400000000001</v>
      </c>
      <c r="CP168">
        <v>119.114</v>
      </c>
      <c r="CQ168">
        <v>419.62</v>
      </c>
      <c r="CR168">
        <v>440.04</v>
      </c>
      <c r="CS168">
        <v>118.20099999999999</v>
      </c>
      <c r="CT168">
        <v>73.388999999999996</v>
      </c>
      <c r="CU168">
        <v>494.71899999999999</v>
      </c>
      <c r="CV168">
        <v>164.524</v>
      </c>
      <c r="CW168">
        <v>74.527000000000001</v>
      </c>
      <c r="CX168">
        <v>501.27499999999998</v>
      </c>
      <c r="CY168">
        <v>167.60400000000001</v>
      </c>
      <c r="CZ168">
        <v>37.311999999999998</v>
      </c>
      <c r="DA168">
        <v>449.89400000000001</v>
      </c>
      <c r="DB168">
        <v>128.405</v>
      </c>
      <c r="DC168">
        <v>32.308999999999997</v>
      </c>
      <c r="DD168">
        <v>398.91</v>
      </c>
      <c r="DE168">
        <v>118.602</v>
      </c>
      <c r="DF168">
        <v>27.856000000000002</v>
      </c>
      <c r="DG168">
        <v>335.911</v>
      </c>
      <c r="DH168">
        <v>98.36</v>
      </c>
      <c r="DI168">
        <v>20.407</v>
      </c>
      <c r="DJ168">
        <v>311.28699999999998</v>
      </c>
      <c r="DK168">
        <v>149.58699999999999</v>
      </c>
      <c r="DL168">
        <v>34.698999999999998</v>
      </c>
      <c r="DM168">
        <v>260.23399999999998</v>
      </c>
      <c r="DN168">
        <v>190.036</v>
      </c>
      <c r="DO168">
        <v>16.003</v>
      </c>
      <c r="DP168">
        <v>364.74599999999998</v>
      </c>
      <c r="DQ168">
        <v>173.227</v>
      </c>
      <c r="DR168">
        <v>72.448999999999998</v>
      </c>
      <c r="DS168">
        <v>528.44299999999998</v>
      </c>
      <c r="DT168">
        <v>347.601</v>
      </c>
      <c r="DU168">
        <v>789.55600000000004</v>
      </c>
      <c r="DV168">
        <v>508.81599999999997</v>
      </c>
      <c r="DW168">
        <v>335.89299999999997</v>
      </c>
      <c r="DX168">
        <v>479.351</v>
      </c>
      <c r="DY168">
        <v>565.59199999999998</v>
      </c>
      <c r="DZ168">
        <v>339.80500000000001</v>
      </c>
      <c r="EA168">
        <v>433.601</v>
      </c>
      <c r="EB168">
        <v>521.58199999999999</v>
      </c>
      <c r="EC168">
        <v>303.85300000000001</v>
      </c>
      <c r="ED168">
        <v>387.70800000000003</v>
      </c>
      <c r="EE168">
        <v>854.80100000000004</v>
      </c>
      <c r="EF168">
        <v>291.66000000000003</v>
      </c>
      <c r="EG168">
        <v>225.96</v>
      </c>
      <c r="EH168">
        <v>863.803</v>
      </c>
      <c r="EI168">
        <v>237.43199999999999</v>
      </c>
      <c r="EJ168">
        <v>255.98400000000001</v>
      </c>
      <c r="EK168">
        <v>892.846</v>
      </c>
      <c r="EL168">
        <v>228.83600000000001</v>
      </c>
      <c r="EM168">
        <v>246.40100000000001</v>
      </c>
      <c r="EN168">
        <v>890.39499999999998</v>
      </c>
      <c r="EO168">
        <v>275.685</v>
      </c>
      <c r="EP168">
        <v>204.86500000000001</v>
      </c>
      <c r="EQ168">
        <v>880.86500000000001</v>
      </c>
      <c r="ER168">
        <v>296.04599999999999</v>
      </c>
      <c r="ES168">
        <v>151.024</v>
      </c>
      <c r="ET168">
        <v>876.54600000000005</v>
      </c>
      <c r="EU168">
        <v>309.04199999999997</v>
      </c>
      <c r="EV168">
        <v>92.897000000000006</v>
      </c>
      <c r="EW168">
        <v>836.63699999999994</v>
      </c>
      <c r="EX168">
        <v>274.30099999999999</v>
      </c>
      <c r="EY168">
        <v>69.102999999999994</v>
      </c>
      <c r="EZ168">
        <v>811.39599999999996</v>
      </c>
      <c r="FA168">
        <v>238.857</v>
      </c>
      <c r="FB168">
        <v>40.451000000000001</v>
      </c>
      <c r="FC168">
        <v>811.98</v>
      </c>
      <c r="FD168">
        <v>266.98700000000002</v>
      </c>
      <c r="FE168">
        <v>138.196</v>
      </c>
    </row>
    <row r="169" spans="1:161" x14ac:dyDescent="0.25">
      <c r="A169">
        <v>158</v>
      </c>
      <c r="B169">
        <v>1.57</v>
      </c>
      <c r="C169">
        <v>512.60400000000004</v>
      </c>
      <c r="D169">
        <v>108.422</v>
      </c>
      <c r="E169">
        <v>1642.3810000000001</v>
      </c>
      <c r="F169">
        <v>520.09900000000005</v>
      </c>
      <c r="G169">
        <v>278.72300000000001</v>
      </c>
      <c r="H169">
        <v>1634.7470000000001</v>
      </c>
      <c r="I169">
        <v>392.13499999999999</v>
      </c>
      <c r="J169">
        <v>197.715</v>
      </c>
      <c r="K169">
        <v>1687.9390000000001</v>
      </c>
      <c r="L169">
        <v>442.98099999999999</v>
      </c>
      <c r="M169">
        <v>186.61699999999999</v>
      </c>
      <c r="N169">
        <v>1393.7049999999999</v>
      </c>
      <c r="O169">
        <v>410.56099999999998</v>
      </c>
      <c r="P169">
        <v>187.80199999999999</v>
      </c>
      <c r="Q169">
        <v>1240.453</v>
      </c>
      <c r="R169">
        <v>574.16700000000003</v>
      </c>
      <c r="S169">
        <v>192.94</v>
      </c>
      <c r="T169">
        <v>1486.789</v>
      </c>
      <c r="U169">
        <v>593.71199999999999</v>
      </c>
      <c r="V169">
        <v>189.18299999999999</v>
      </c>
      <c r="W169">
        <v>1451.71</v>
      </c>
      <c r="X169">
        <v>625.68100000000004</v>
      </c>
      <c r="Y169">
        <v>181.291</v>
      </c>
      <c r="Z169">
        <v>1319.1410000000001</v>
      </c>
      <c r="AA169">
        <v>583.57600000000002</v>
      </c>
      <c r="AB169">
        <v>184.95099999999999</v>
      </c>
      <c r="AC169">
        <v>1136.0920000000001</v>
      </c>
      <c r="AD169">
        <v>575.55700000000002</v>
      </c>
      <c r="AE169">
        <v>182.70400000000001</v>
      </c>
      <c r="AF169">
        <v>1097.559</v>
      </c>
      <c r="AG169">
        <v>584.61300000000006</v>
      </c>
      <c r="AH169">
        <v>181.42</v>
      </c>
      <c r="AI169">
        <v>1060.42</v>
      </c>
      <c r="AJ169">
        <v>512.52099999999996</v>
      </c>
      <c r="AK169">
        <v>-20.465</v>
      </c>
      <c r="AL169">
        <v>1436.502</v>
      </c>
      <c r="AM169">
        <v>549.28800000000001</v>
      </c>
      <c r="AN169">
        <v>-54.441000000000003</v>
      </c>
      <c r="AO169">
        <v>1263.3050000000001</v>
      </c>
      <c r="AP169">
        <v>567.62300000000005</v>
      </c>
      <c r="AQ169">
        <v>-62.637999999999998</v>
      </c>
      <c r="AR169">
        <v>1116.241</v>
      </c>
      <c r="AS169">
        <v>475.88</v>
      </c>
      <c r="AT169">
        <v>-66.515000000000001</v>
      </c>
      <c r="AU169">
        <v>869.11199999999997</v>
      </c>
      <c r="AV169">
        <v>530.75099999999998</v>
      </c>
      <c r="AW169">
        <v>-107.968</v>
      </c>
      <c r="AX169">
        <v>858.53099999999995</v>
      </c>
      <c r="AY169">
        <v>491.233</v>
      </c>
      <c r="AZ169">
        <v>-104.532</v>
      </c>
      <c r="BA169">
        <v>793.26599999999996</v>
      </c>
      <c r="BB169">
        <v>517.64099999999996</v>
      </c>
      <c r="BC169">
        <v>395.74200000000002</v>
      </c>
      <c r="BD169">
        <v>1426.258</v>
      </c>
      <c r="BE169">
        <v>560.66300000000001</v>
      </c>
      <c r="BF169">
        <v>440.298</v>
      </c>
      <c r="BG169">
        <v>1253.184</v>
      </c>
      <c r="BH169">
        <v>536.71600000000001</v>
      </c>
      <c r="BI169">
        <v>473.45499999999998</v>
      </c>
      <c r="BJ169">
        <v>1111.0250000000001</v>
      </c>
      <c r="BK169">
        <v>350.76499999999999</v>
      </c>
      <c r="BL169">
        <v>447.53399999999999</v>
      </c>
      <c r="BM169">
        <v>918.00900000000001</v>
      </c>
      <c r="BN169">
        <v>398.916</v>
      </c>
      <c r="BO169">
        <v>487.56799999999998</v>
      </c>
      <c r="BP169">
        <v>887.83299999999997</v>
      </c>
      <c r="BQ169">
        <v>314.80200000000002</v>
      </c>
      <c r="BR169">
        <v>484.63499999999999</v>
      </c>
      <c r="BS169">
        <v>857.89300000000003</v>
      </c>
      <c r="BT169">
        <v>417.45</v>
      </c>
      <c r="BU169">
        <v>78.463999999999999</v>
      </c>
      <c r="BV169">
        <v>1003.299</v>
      </c>
      <c r="BW169">
        <v>586.43799999999999</v>
      </c>
      <c r="BX169">
        <v>140</v>
      </c>
      <c r="BY169">
        <v>1042.009</v>
      </c>
      <c r="BZ169">
        <v>594.27700000000004</v>
      </c>
      <c r="CA169">
        <v>225.86699999999999</v>
      </c>
      <c r="CB169">
        <v>1029.5920000000001</v>
      </c>
      <c r="CC169">
        <v>434.30799999999999</v>
      </c>
      <c r="CD169">
        <v>296.87299999999999</v>
      </c>
      <c r="CE169">
        <v>986.83699999999999</v>
      </c>
      <c r="CF169">
        <v>479.57299999999998</v>
      </c>
      <c r="CG169">
        <v>6.625</v>
      </c>
      <c r="CH169">
        <v>830.32100000000003</v>
      </c>
      <c r="CI169">
        <v>399.18</v>
      </c>
      <c r="CJ169">
        <v>63.308</v>
      </c>
      <c r="CK169">
        <v>501.94799999999998</v>
      </c>
      <c r="CL169">
        <v>403.31400000000002</v>
      </c>
      <c r="CM169">
        <v>64.680999999999997</v>
      </c>
      <c r="CN169">
        <v>432.69400000000002</v>
      </c>
      <c r="CO169">
        <v>360.78199999999998</v>
      </c>
      <c r="CP169">
        <v>117.77800000000001</v>
      </c>
      <c r="CQ169">
        <v>418.58699999999999</v>
      </c>
      <c r="CR169">
        <v>440.10199999999998</v>
      </c>
      <c r="CS169">
        <v>117.941</v>
      </c>
      <c r="CT169">
        <v>73.337999999999994</v>
      </c>
      <c r="CU169">
        <v>494.61900000000003</v>
      </c>
      <c r="CV169">
        <v>164.36099999999999</v>
      </c>
      <c r="CW169">
        <v>74.802999999999997</v>
      </c>
      <c r="CX169">
        <v>501.58</v>
      </c>
      <c r="CY169">
        <v>167.96600000000001</v>
      </c>
      <c r="CZ169">
        <v>37.526000000000003</v>
      </c>
      <c r="DA169">
        <v>449.92599999999999</v>
      </c>
      <c r="DB169">
        <v>128.244</v>
      </c>
      <c r="DC169">
        <v>32.182000000000002</v>
      </c>
      <c r="DD169">
        <v>398.98200000000003</v>
      </c>
      <c r="DE169">
        <v>118.352</v>
      </c>
      <c r="DF169">
        <v>27.655999999999999</v>
      </c>
      <c r="DG169">
        <v>335.935</v>
      </c>
      <c r="DH169">
        <v>98.057000000000002</v>
      </c>
      <c r="DI169">
        <v>20.242000000000001</v>
      </c>
      <c r="DJ169">
        <v>311.29300000000001</v>
      </c>
      <c r="DK169">
        <v>149.364</v>
      </c>
      <c r="DL169">
        <v>34.591000000000001</v>
      </c>
      <c r="DM169">
        <v>260.33100000000002</v>
      </c>
      <c r="DN169">
        <v>189.928</v>
      </c>
      <c r="DO169">
        <v>16.088999999999999</v>
      </c>
      <c r="DP169">
        <v>364.69600000000003</v>
      </c>
      <c r="DQ169">
        <v>172.89400000000001</v>
      </c>
      <c r="DR169">
        <v>72.424999999999997</v>
      </c>
      <c r="DS169">
        <v>513.25800000000004</v>
      </c>
      <c r="DT169">
        <v>346.79700000000003</v>
      </c>
      <c r="DU169">
        <v>791.43</v>
      </c>
      <c r="DV169">
        <v>483.447</v>
      </c>
      <c r="DW169">
        <v>334.94400000000002</v>
      </c>
      <c r="DX169">
        <v>482.06700000000001</v>
      </c>
      <c r="DY169">
        <v>539.78300000000002</v>
      </c>
      <c r="DZ169">
        <v>338.70600000000002</v>
      </c>
      <c r="EA169">
        <v>436.464</v>
      </c>
      <c r="EB169">
        <v>495.88799999999998</v>
      </c>
      <c r="EC169">
        <v>302.51600000000002</v>
      </c>
      <c r="ED169">
        <v>389.96300000000002</v>
      </c>
      <c r="EE169">
        <v>830.05899999999997</v>
      </c>
      <c r="EF169">
        <v>289.56900000000002</v>
      </c>
      <c r="EG169">
        <v>232.30500000000001</v>
      </c>
      <c r="EH169">
        <v>840.47199999999998</v>
      </c>
      <c r="EI169">
        <v>233.90799999999999</v>
      </c>
      <c r="EJ169">
        <v>259.99299999999999</v>
      </c>
      <c r="EK169">
        <v>869.53599999999994</v>
      </c>
      <c r="EL169">
        <v>226.554</v>
      </c>
      <c r="EM169">
        <v>249.27699999999999</v>
      </c>
      <c r="EN169">
        <v>865.73199999999997</v>
      </c>
      <c r="EO169">
        <v>275.75200000000001</v>
      </c>
      <c r="EP169">
        <v>210.928</v>
      </c>
      <c r="EQ169">
        <v>854.20399999999995</v>
      </c>
      <c r="ER169">
        <v>298.012</v>
      </c>
      <c r="ES169">
        <v>157.964</v>
      </c>
      <c r="ET169">
        <v>848.88099999999997</v>
      </c>
      <c r="EU169">
        <v>314.916</v>
      </c>
      <c r="EV169">
        <v>100.80800000000001</v>
      </c>
      <c r="EW169">
        <v>810.88300000000004</v>
      </c>
      <c r="EX169">
        <v>279.46499999999997</v>
      </c>
      <c r="EY169">
        <v>74.334000000000003</v>
      </c>
      <c r="EZ169">
        <v>787.14400000000001</v>
      </c>
      <c r="FA169">
        <v>244.464</v>
      </c>
      <c r="FB169">
        <v>43.478999999999999</v>
      </c>
      <c r="FC169">
        <v>786.46799999999996</v>
      </c>
      <c r="FD169">
        <v>267.65300000000002</v>
      </c>
      <c r="FE169">
        <v>143.38499999999999</v>
      </c>
    </row>
    <row r="170" spans="1:161" x14ac:dyDescent="0.25">
      <c r="A170">
        <v>159</v>
      </c>
      <c r="B170">
        <v>1.58</v>
      </c>
      <c r="C170">
        <v>500.28300000000002</v>
      </c>
      <c r="D170">
        <v>107.905</v>
      </c>
      <c r="E170">
        <v>1644.0519999999999</v>
      </c>
      <c r="F170">
        <v>507.959</v>
      </c>
      <c r="G170">
        <v>278.21600000000001</v>
      </c>
      <c r="H170">
        <v>1636.8050000000001</v>
      </c>
      <c r="I170">
        <v>380.024</v>
      </c>
      <c r="J170">
        <v>197.208</v>
      </c>
      <c r="K170">
        <v>1689.9590000000001</v>
      </c>
      <c r="L170">
        <v>430.63600000000002</v>
      </c>
      <c r="M170">
        <v>186.685</v>
      </c>
      <c r="N170">
        <v>1395.634</v>
      </c>
      <c r="O170">
        <v>398.40699999999998</v>
      </c>
      <c r="P170">
        <v>188.096</v>
      </c>
      <c r="Q170">
        <v>1242.3150000000001</v>
      </c>
      <c r="R170">
        <v>561.81100000000004</v>
      </c>
      <c r="S170">
        <v>192.36099999999999</v>
      </c>
      <c r="T170">
        <v>1488.6759999999999</v>
      </c>
      <c r="U170">
        <v>581.35699999999997</v>
      </c>
      <c r="V170">
        <v>188.41900000000001</v>
      </c>
      <c r="W170">
        <v>1453.616</v>
      </c>
      <c r="X170">
        <v>613.29399999999998</v>
      </c>
      <c r="Y170">
        <v>180.19800000000001</v>
      </c>
      <c r="Z170">
        <v>1321.0609999999999</v>
      </c>
      <c r="AA170">
        <v>571.31799999999998</v>
      </c>
      <c r="AB170">
        <v>183.94</v>
      </c>
      <c r="AC170">
        <v>1138.088</v>
      </c>
      <c r="AD170">
        <v>563.31799999999998</v>
      </c>
      <c r="AE170">
        <v>181.74799999999999</v>
      </c>
      <c r="AF170">
        <v>1099.5550000000001</v>
      </c>
      <c r="AG170">
        <v>572.38900000000001</v>
      </c>
      <c r="AH170">
        <v>180.58500000000001</v>
      </c>
      <c r="AI170">
        <v>1062.3240000000001</v>
      </c>
      <c r="AJ170">
        <v>498.73099999999999</v>
      </c>
      <c r="AK170">
        <v>-20.661999999999999</v>
      </c>
      <c r="AL170">
        <v>1438.894</v>
      </c>
      <c r="AM170">
        <v>534.17200000000003</v>
      </c>
      <c r="AN170">
        <v>-55.255000000000003</v>
      </c>
      <c r="AO170">
        <v>1265.578</v>
      </c>
      <c r="AP170">
        <v>551.16800000000001</v>
      </c>
      <c r="AQ170">
        <v>-64.064999999999998</v>
      </c>
      <c r="AR170">
        <v>1118.252</v>
      </c>
      <c r="AS170">
        <v>455.48899999999998</v>
      </c>
      <c r="AT170">
        <v>-67.393000000000001</v>
      </c>
      <c r="AU170">
        <v>872.70899999999995</v>
      </c>
      <c r="AV170">
        <v>509.68900000000002</v>
      </c>
      <c r="AW170">
        <v>-108.99299999999999</v>
      </c>
      <c r="AX170">
        <v>861.077</v>
      </c>
      <c r="AY170">
        <v>468.70299999999997</v>
      </c>
      <c r="AZ170">
        <v>-105.65300000000001</v>
      </c>
      <c r="BA170">
        <v>796.75300000000004</v>
      </c>
      <c r="BB170">
        <v>506.44600000000003</v>
      </c>
      <c r="BC170">
        <v>395.45699999999999</v>
      </c>
      <c r="BD170">
        <v>1428.0640000000001</v>
      </c>
      <c r="BE170">
        <v>550.38</v>
      </c>
      <c r="BF170">
        <v>439.53</v>
      </c>
      <c r="BG170">
        <v>1255.1300000000001</v>
      </c>
      <c r="BH170">
        <v>527.899</v>
      </c>
      <c r="BI170">
        <v>471.78500000000003</v>
      </c>
      <c r="BJ170">
        <v>1112.4839999999999</v>
      </c>
      <c r="BK170">
        <v>346.291</v>
      </c>
      <c r="BL170">
        <v>446.947</v>
      </c>
      <c r="BM170">
        <v>915.16499999999996</v>
      </c>
      <c r="BN170">
        <v>395.10599999999999</v>
      </c>
      <c r="BO170">
        <v>487.30599999999998</v>
      </c>
      <c r="BP170">
        <v>886.44799999999998</v>
      </c>
      <c r="BQ170">
        <v>311.88</v>
      </c>
      <c r="BR170">
        <v>484.23399999999998</v>
      </c>
      <c r="BS170">
        <v>854.12199999999996</v>
      </c>
      <c r="BT170">
        <v>405.92</v>
      </c>
      <c r="BU170">
        <v>78.525000000000006</v>
      </c>
      <c r="BV170">
        <v>1004.371</v>
      </c>
      <c r="BW170">
        <v>574.19299999999998</v>
      </c>
      <c r="BX170">
        <v>139.291</v>
      </c>
      <c r="BY170">
        <v>1043.798</v>
      </c>
      <c r="BZ170">
        <v>582.19000000000005</v>
      </c>
      <c r="CA170">
        <v>225.36099999999999</v>
      </c>
      <c r="CB170">
        <v>1031.72</v>
      </c>
      <c r="CC170">
        <v>422.36799999999999</v>
      </c>
      <c r="CD170">
        <v>296.58699999999999</v>
      </c>
      <c r="CE170">
        <v>989.36599999999999</v>
      </c>
      <c r="CF170">
        <v>469.75700000000001</v>
      </c>
      <c r="CG170">
        <v>6.45</v>
      </c>
      <c r="CH170">
        <v>830.97400000000005</v>
      </c>
      <c r="CI170">
        <v>394.28399999999999</v>
      </c>
      <c r="CJ170">
        <v>62.566000000000003</v>
      </c>
      <c r="CK170">
        <v>501.49700000000001</v>
      </c>
      <c r="CL170">
        <v>399.452</v>
      </c>
      <c r="CM170">
        <v>63.923999999999999</v>
      </c>
      <c r="CN170">
        <v>432.351</v>
      </c>
      <c r="CO170">
        <v>356.98899999999998</v>
      </c>
      <c r="CP170">
        <v>116.51900000000001</v>
      </c>
      <c r="CQ170">
        <v>417.64</v>
      </c>
      <c r="CR170">
        <v>440.17599999999999</v>
      </c>
      <c r="CS170">
        <v>117.919</v>
      </c>
      <c r="CT170">
        <v>73.218999999999994</v>
      </c>
      <c r="CU170">
        <v>494.58</v>
      </c>
      <c r="CV170">
        <v>163.98500000000001</v>
      </c>
      <c r="CW170">
        <v>75.072000000000003</v>
      </c>
      <c r="CX170">
        <v>501.70800000000003</v>
      </c>
      <c r="CY170">
        <v>167.785</v>
      </c>
      <c r="CZ170">
        <v>37.689</v>
      </c>
      <c r="DA170">
        <v>450.01900000000001</v>
      </c>
      <c r="DB170">
        <v>127.994</v>
      </c>
      <c r="DC170">
        <v>32.021999999999998</v>
      </c>
      <c r="DD170">
        <v>399.06700000000001</v>
      </c>
      <c r="DE170">
        <v>117.99299999999999</v>
      </c>
      <c r="DF170">
        <v>27.411999999999999</v>
      </c>
      <c r="DG170">
        <v>336.01900000000001</v>
      </c>
      <c r="DH170">
        <v>97.697999999999993</v>
      </c>
      <c r="DI170">
        <v>20.064</v>
      </c>
      <c r="DJ170">
        <v>311.36399999999998</v>
      </c>
      <c r="DK170">
        <v>149.04900000000001</v>
      </c>
      <c r="DL170">
        <v>34.478999999999999</v>
      </c>
      <c r="DM170">
        <v>260.49700000000001</v>
      </c>
      <c r="DN170">
        <v>189.751</v>
      </c>
      <c r="DO170">
        <v>16.207000000000001</v>
      </c>
      <c r="DP170">
        <v>364.78199999999998</v>
      </c>
      <c r="DQ170">
        <v>172.40600000000001</v>
      </c>
      <c r="DR170">
        <v>72.42</v>
      </c>
      <c r="DS170">
        <v>498.23599999999999</v>
      </c>
      <c r="DT170">
        <v>346.86700000000002</v>
      </c>
      <c r="DU170">
        <v>793.55799999999999</v>
      </c>
      <c r="DV170">
        <v>458.774</v>
      </c>
      <c r="DW170">
        <v>334.10300000000001</v>
      </c>
      <c r="DX170">
        <v>485.41</v>
      </c>
      <c r="DY170">
        <v>514.24599999999998</v>
      </c>
      <c r="DZ170">
        <v>337.67899999999997</v>
      </c>
      <c r="EA170">
        <v>439.56799999999998</v>
      </c>
      <c r="EB170">
        <v>470.01799999999997</v>
      </c>
      <c r="EC170">
        <v>301.452</v>
      </c>
      <c r="ED170">
        <v>392.93200000000002</v>
      </c>
      <c r="EE170">
        <v>803.87900000000002</v>
      </c>
      <c r="EF170">
        <v>288.95999999999998</v>
      </c>
      <c r="EG170">
        <v>235.816</v>
      </c>
      <c r="EH170">
        <v>815.48800000000006</v>
      </c>
      <c r="EI170">
        <v>232.09100000000001</v>
      </c>
      <c r="EJ170">
        <v>262.54199999999997</v>
      </c>
      <c r="EK170">
        <v>844.90099999999995</v>
      </c>
      <c r="EL170">
        <v>225.214</v>
      </c>
      <c r="EM170">
        <v>251.089</v>
      </c>
      <c r="EN170">
        <v>838.73</v>
      </c>
      <c r="EO170">
        <v>275.38</v>
      </c>
      <c r="EP170">
        <v>214.108</v>
      </c>
      <c r="EQ170">
        <v>826.11</v>
      </c>
      <c r="ER170">
        <v>299.57</v>
      </c>
      <c r="ES170">
        <v>163.11699999999999</v>
      </c>
      <c r="ET170">
        <v>818.88099999999997</v>
      </c>
      <c r="EU170">
        <v>319.65100000000001</v>
      </c>
      <c r="EV170">
        <v>107.223</v>
      </c>
      <c r="EW170">
        <v>782.78099999999995</v>
      </c>
      <c r="EX170">
        <v>282.98599999999999</v>
      </c>
      <c r="EY170">
        <v>79.025000000000006</v>
      </c>
      <c r="EZ170">
        <v>760.976</v>
      </c>
      <c r="FA170">
        <v>248.32599999999999</v>
      </c>
      <c r="FB170">
        <v>45.902999999999999</v>
      </c>
      <c r="FC170">
        <v>759.44299999999998</v>
      </c>
      <c r="FD170">
        <v>268.642</v>
      </c>
      <c r="FE170">
        <v>147.63300000000001</v>
      </c>
    </row>
    <row r="171" spans="1:161" x14ac:dyDescent="0.25">
      <c r="A171">
        <v>160</v>
      </c>
      <c r="B171">
        <v>1.59</v>
      </c>
      <c r="C171">
        <v>488</v>
      </c>
      <c r="D171">
        <v>107.456</v>
      </c>
      <c r="E171">
        <v>1645.85</v>
      </c>
      <c r="F171">
        <v>495.98200000000003</v>
      </c>
      <c r="G171">
        <v>277.75599999999997</v>
      </c>
      <c r="H171">
        <v>1638.8140000000001</v>
      </c>
      <c r="I171">
        <v>367.88900000000001</v>
      </c>
      <c r="J171">
        <v>196.82</v>
      </c>
      <c r="K171">
        <v>1692.0840000000001</v>
      </c>
      <c r="L171">
        <v>418.36</v>
      </c>
      <c r="M171">
        <v>186.79499999999999</v>
      </c>
      <c r="N171">
        <v>1397.646</v>
      </c>
      <c r="O171">
        <v>386.15</v>
      </c>
      <c r="P171">
        <v>188.262</v>
      </c>
      <c r="Q171">
        <v>1244.319</v>
      </c>
      <c r="R171">
        <v>549.62699999999995</v>
      </c>
      <c r="S171">
        <v>191.82400000000001</v>
      </c>
      <c r="T171">
        <v>1490.5930000000001</v>
      </c>
      <c r="U171">
        <v>569.13599999999997</v>
      </c>
      <c r="V171">
        <v>187.726</v>
      </c>
      <c r="W171">
        <v>1455.5450000000001</v>
      </c>
      <c r="X171">
        <v>601.01199999999994</v>
      </c>
      <c r="Y171">
        <v>179.23699999999999</v>
      </c>
      <c r="Z171">
        <v>1322.962</v>
      </c>
      <c r="AA171">
        <v>559.12099999999998</v>
      </c>
      <c r="AB171">
        <v>182.91399999999999</v>
      </c>
      <c r="AC171">
        <v>1140.009</v>
      </c>
      <c r="AD171">
        <v>551.13699999999994</v>
      </c>
      <c r="AE171">
        <v>180.77699999999999</v>
      </c>
      <c r="AF171">
        <v>1101.49</v>
      </c>
      <c r="AG171">
        <v>560.03099999999995</v>
      </c>
      <c r="AH171">
        <v>179.78399999999999</v>
      </c>
      <c r="AI171">
        <v>1064.3030000000001</v>
      </c>
      <c r="AJ171">
        <v>484.99</v>
      </c>
      <c r="AK171">
        <v>-20.785</v>
      </c>
      <c r="AL171">
        <v>1441.4369999999999</v>
      </c>
      <c r="AM171">
        <v>519.02700000000004</v>
      </c>
      <c r="AN171">
        <v>-56.079000000000001</v>
      </c>
      <c r="AO171">
        <v>1268.02</v>
      </c>
      <c r="AP171">
        <v>534.76599999999996</v>
      </c>
      <c r="AQ171">
        <v>-65.486999999999995</v>
      </c>
      <c r="AR171">
        <v>1120.4739999999999</v>
      </c>
      <c r="AS171">
        <v>434.33100000000002</v>
      </c>
      <c r="AT171">
        <v>-67.887</v>
      </c>
      <c r="AU171">
        <v>876.76099999999997</v>
      </c>
      <c r="AV171">
        <v>488.35199999999998</v>
      </c>
      <c r="AW171">
        <v>-109.962</v>
      </c>
      <c r="AX171">
        <v>864.04700000000003</v>
      </c>
      <c r="AY171">
        <v>445.83300000000003</v>
      </c>
      <c r="AZ171">
        <v>-106.61499999999999</v>
      </c>
      <c r="BA171">
        <v>800.62699999999995</v>
      </c>
      <c r="BB171">
        <v>495.38299999999998</v>
      </c>
      <c r="BC171">
        <v>395.18</v>
      </c>
      <c r="BD171">
        <v>1429.88</v>
      </c>
      <c r="BE171">
        <v>540.19600000000003</v>
      </c>
      <c r="BF171">
        <v>438.738</v>
      </c>
      <c r="BG171">
        <v>1257.0630000000001</v>
      </c>
      <c r="BH171">
        <v>519.25099999999998</v>
      </c>
      <c r="BI171">
        <v>470.23500000000001</v>
      </c>
      <c r="BJ171">
        <v>1114.0329999999999</v>
      </c>
      <c r="BK171">
        <v>342.16800000000001</v>
      </c>
      <c r="BL171">
        <v>446.36500000000001</v>
      </c>
      <c r="BM171">
        <v>912.41300000000001</v>
      </c>
      <c r="BN171">
        <v>391.62400000000002</v>
      </c>
      <c r="BO171">
        <v>487.09300000000002</v>
      </c>
      <c r="BP171">
        <v>885.27200000000005</v>
      </c>
      <c r="BQ171">
        <v>309.36200000000002</v>
      </c>
      <c r="BR171">
        <v>483.69</v>
      </c>
      <c r="BS171">
        <v>850.44</v>
      </c>
      <c r="BT171">
        <v>393.86099999999999</v>
      </c>
      <c r="BU171">
        <v>78.093000000000004</v>
      </c>
      <c r="BV171">
        <v>1005.756</v>
      </c>
      <c r="BW171">
        <v>561.98500000000001</v>
      </c>
      <c r="BX171">
        <v>138.58199999999999</v>
      </c>
      <c r="BY171">
        <v>1045.498</v>
      </c>
      <c r="BZ171">
        <v>569.97199999999998</v>
      </c>
      <c r="CA171">
        <v>224.953</v>
      </c>
      <c r="CB171">
        <v>1033.9480000000001</v>
      </c>
      <c r="CC171">
        <v>410.286</v>
      </c>
      <c r="CD171">
        <v>296.07799999999997</v>
      </c>
      <c r="CE171">
        <v>992.08199999999999</v>
      </c>
      <c r="CF171">
        <v>459.99599999999998</v>
      </c>
      <c r="CG171">
        <v>6.3369999999999997</v>
      </c>
      <c r="CH171">
        <v>831.71699999999998</v>
      </c>
      <c r="CI171">
        <v>389.66300000000001</v>
      </c>
      <c r="CJ171">
        <v>62.091000000000001</v>
      </c>
      <c r="CK171">
        <v>501.15</v>
      </c>
      <c r="CL171">
        <v>396.041</v>
      </c>
      <c r="CM171">
        <v>63.262999999999998</v>
      </c>
      <c r="CN171">
        <v>432.185</v>
      </c>
      <c r="CO171">
        <v>353.584</v>
      </c>
      <c r="CP171">
        <v>115.684</v>
      </c>
      <c r="CQ171">
        <v>416.77699999999999</v>
      </c>
      <c r="CR171">
        <v>440.39499999999998</v>
      </c>
      <c r="CS171">
        <v>117.355</v>
      </c>
      <c r="CT171">
        <v>73.152000000000001</v>
      </c>
      <c r="CU171">
        <v>494.55799999999999</v>
      </c>
      <c r="CV171">
        <v>163.649</v>
      </c>
      <c r="CW171">
        <v>75.341999999999999</v>
      </c>
      <c r="CX171">
        <v>501.79500000000002</v>
      </c>
      <c r="CY171">
        <v>167.61799999999999</v>
      </c>
      <c r="CZ171">
        <v>37.893000000000001</v>
      </c>
      <c r="DA171">
        <v>450.09500000000003</v>
      </c>
      <c r="DB171">
        <v>127.83799999999999</v>
      </c>
      <c r="DC171">
        <v>31.896999999999998</v>
      </c>
      <c r="DD171">
        <v>399.15199999999999</v>
      </c>
      <c r="DE171">
        <v>117.691</v>
      </c>
      <c r="DF171">
        <v>27.138999999999999</v>
      </c>
      <c r="DG171">
        <v>336.10899999999998</v>
      </c>
      <c r="DH171">
        <v>97.34</v>
      </c>
      <c r="DI171">
        <v>19.829999999999998</v>
      </c>
      <c r="DJ171">
        <v>311.53199999999998</v>
      </c>
      <c r="DK171">
        <v>148.773</v>
      </c>
      <c r="DL171">
        <v>34.290999999999997</v>
      </c>
      <c r="DM171">
        <v>260.67399999999998</v>
      </c>
      <c r="DN171">
        <v>189.57499999999999</v>
      </c>
      <c r="DO171">
        <v>16.36</v>
      </c>
      <c r="DP171">
        <v>364.827</v>
      </c>
      <c r="DQ171">
        <v>171.94</v>
      </c>
      <c r="DR171">
        <v>72.415000000000006</v>
      </c>
      <c r="DS171">
        <v>483.221</v>
      </c>
      <c r="DT171">
        <v>347.07600000000002</v>
      </c>
      <c r="DU171">
        <v>796.01099999999997</v>
      </c>
      <c r="DV171">
        <v>434.7</v>
      </c>
      <c r="DW171">
        <v>333.31299999999999</v>
      </c>
      <c r="DX171">
        <v>489.19099999999997</v>
      </c>
      <c r="DY171">
        <v>489.15</v>
      </c>
      <c r="DZ171">
        <v>336.64499999999998</v>
      </c>
      <c r="EA171">
        <v>442.875</v>
      </c>
      <c r="EB171">
        <v>444.17599999999999</v>
      </c>
      <c r="EC171">
        <v>300.726</v>
      </c>
      <c r="ED171">
        <v>396.35899999999998</v>
      </c>
      <c r="EE171">
        <v>777.06500000000005</v>
      </c>
      <c r="EF171">
        <v>288.69499999999999</v>
      </c>
      <c r="EG171">
        <v>237.751</v>
      </c>
      <c r="EH171">
        <v>789.62699999999995</v>
      </c>
      <c r="EI171">
        <v>231.67500000000001</v>
      </c>
      <c r="EJ171">
        <v>263.774</v>
      </c>
      <c r="EK171">
        <v>819.18100000000004</v>
      </c>
      <c r="EL171">
        <v>225.03299999999999</v>
      </c>
      <c r="EM171">
        <v>251.846</v>
      </c>
      <c r="EN171">
        <v>811.83600000000001</v>
      </c>
      <c r="EO171">
        <v>275.65199999999999</v>
      </c>
      <c r="EP171">
        <v>215.82599999999999</v>
      </c>
      <c r="EQ171">
        <v>797.70600000000002</v>
      </c>
      <c r="ER171">
        <v>300.63099999999997</v>
      </c>
      <c r="ES171">
        <v>165.99100000000001</v>
      </c>
      <c r="ET171">
        <v>788.46299999999997</v>
      </c>
      <c r="EU171">
        <v>322.57900000000001</v>
      </c>
      <c r="EV171">
        <v>111.125</v>
      </c>
      <c r="EW171">
        <v>753.85699999999997</v>
      </c>
      <c r="EX171">
        <v>285.33499999999998</v>
      </c>
      <c r="EY171">
        <v>82.266999999999996</v>
      </c>
      <c r="EZ171">
        <v>732.93200000000002</v>
      </c>
      <c r="FA171">
        <v>250.9</v>
      </c>
      <c r="FB171">
        <v>47.668999999999997</v>
      </c>
      <c r="FC171">
        <v>731.85400000000004</v>
      </c>
      <c r="FD171">
        <v>268.42599999999999</v>
      </c>
      <c r="FE171">
        <v>149.91399999999999</v>
      </c>
    </row>
    <row r="172" spans="1:161" x14ac:dyDescent="0.25">
      <c r="A172">
        <v>161</v>
      </c>
      <c r="B172">
        <v>1.6</v>
      </c>
      <c r="C172">
        <v>475.71600000000001</v>
      </c>
      <c r="D172">
        <v>107.16800000000001</v>
      </c>
      <c r="E172">
        <v>1647.615</v>
      </c>
      <c r="F172">
        <v>484.01299999999998</v>
      </c>
      <c r="G172">
        <v>277.452</v>
      </c>
      <c r="H172">
        <v>1640.8520000000001</v>
      </c>
      <c r="I172">
        <v>355.79899999999998</v>
      </c>
      <c r="J172">
        <v>196.66499999999999</v>
      </c>
      <c r="K172">
        <v>1694.0719999999999</v>
      </c>
      <c r="L172">
        <v>406.15100000000001</v>
      </c>
      <c r="M172">
        <v>186.89699999999999</v>
      </c>
      <c r="N172">
        <v>1399.7170000000001</v>
      </c>
      <c r="O172">
        <v>373.959</v>
      </c>
      <c r="P172">
        <v>188.386</v>
      </c>
      <c r="Q172">
        <v>1246.335</v>
      </c>
      <c r="R172">
        <v>537.53700000000003</v>
      </c>
      <c r="S172">
        <v>191.31399999999999</v>
      </c>
      <c r="T172">
        <v>1492.431</v>
      </c>
      <c r="U172">
        <v>556.99400000000003</v>
      </c>
      <c r="V172">
        <v>187.059</v>
      </c>
      <c r="W172">
        <v>1457.336</v>
      </c>
      <c r="X172">
        <v>588.72699999999998</v>
      </c>
      <c r="Y172">
        <v>178.148</v>
      </c>
      <c r="Z172">
        <v>1324.8230000000001</v>
      </c>
      <c r="AA172">
        <v>546.904</v>
      </c>
      <c r="AB172">
        <v>181.98699999999999</v>
      </c>
      <c r="AC172">
        <v>1142.0340000000001</v>
      </c>
      <c r="AD172">
        <v>539.02499999999998</v>
      </c>
      <c r="AE172">
        <v>179.79499999999999</v>
      </c>
      <c r="AF172">
        <v>1103.377</v>
      </c>
      <c r="AG172">
        <v>547.92700000000002</v>
      </c>
      <c r="AH172">
        <v>179.03200000000001</v>
      </c>
      <c r="AI172">
        <v>1066.27</v>
      </c>
      <c r="AJ172">
        <v>471.37799999999999</v>
      </c>
      <c r="AK172">
        <v>-20.847999999999999</v>
      </c>
      <c r="AL172">
        <v>1444.079</v>
      </c>
      <c r="AM172">
        <v>503.86799999999999</v>
      </c>
      <c r="AN172">
        <v>-56.991</v>
      </c>
      <c r="AO172">
        <v>1270.5640000000001</v>
      </c>
      <c r="AP172">
        <v>518.41200000000003</v>
      </c>
      <c r="AQ172">
        <v>-66.998999999999995</v>
      </c>
      <c r="AR172">
        <v>1122.796</v>
      </c>
      <c r="AS172">
        <v>412.97300000000001</v>
      </c>
      <c r="AT172">
        <v>-68.406999999999996</v>
      </c>
      <c r="AU172">
        <v>880.70500000000004</v>
      </c>
      <c r="AV172">
        <v>466.81099999999998</v>
      </c>
      <c r="AW172">
        <v>-110.742</v>
      </c>
      <c r="AX172">
        <v>867.11599999999999</v>
      </c>
      <c r="AY172">
        <v>422.34699999999998</v>
      </c>
      <c r="AZ172">
        <v>-107.49299999999999</v>
      </c>
      <c r="BA172">
        <v>804.96500000000003</v>
      </c>
      <c r="BB172">
        <v>484.44900000000001</v>
      </c>
      <c r="BC172">
        <v>394.87099999999998</v>
      </c>
      <c r="BD172">
        <v>1431.6890000000001</v>
      </c>
      <c r="BE172">
        <v>530.19200000000001</v>
      </c>
      <c r="BF172">
        <v>437.99099999999999</v>
      </c>
      <c r="BG172">
        <v>1259.008</v>
      </c>
      <c r="BH172">
        <v>510.72</v>
      </c>
      <c r="BI172">
        <v>468.726</v>
      </c>
      <c r="BJ172">
        <v>1115.6500000000001</v>
      </c>
      <c r="BK172">
        <v>338.36599999999999</v>
      </c>
      <c r="BL172">
        <v>446.24400000000003</v>
      </c>
      <c r="BM172">
        <v>910.04899999999998</v>
      </c>
      <c r="BN172">
        <v>388.39100000000002</v>
      </c>
      <c r="BO172">
        <v>487.06400000000002</v>
      </c>
      <c r="BP172">
        <v>884.13300000000004</v>
      </c>
      <c r="BQ172">
        <v>307.12900000000002</v>
      </c>
      <c r="BR172">
        <v>483.142</v>
      </c>
      <c r="BS172">
        <v>846.92600000000004</v>
      </c>
      <c r="BT172">
        <v>382.02699999999999</v>
      </c>
      <c r="BU172">
        <v>77.536000000000001</v>
      </c>
      <c r="BV172">
        <v>1007.044</v>
      </c>
      <c r="BW172">
        <v>549.84500000000003</v>
      </c>
      <c r="BX172">
        <v>138.04900000000001</v>
      </c>
      <c r="BY172">
        <v>1047.26</v>
      </c>
      <c r="BZ172">
        <v>557.74699999999996</v>
      </c>
      <c r="CA172">
        <v>224.58199999999999</v>
      </c>
      <c r="CB172">
        <v>1036.2280000000001</v>
      </c>
      <c r="CC172">
        <v>398.13299999999998</v>
      </c>
      <c r="CD172">
        <v>295.351</v>
      </c>
      <c r="CE172">
        <v>994.73699999999997</v>
      </c>
      <c r="CF172">
        <v>450.43200000000002</v>
      </c>
      <c r="CG172">
        <v>5.9930000000000003</v>
      </c>
      <c r="CH172">
        <v>832.51300000000003</v>
      </c>
      <c r="CI172">
        <v>385.61599999999999</v>
      </c>
      <c r="CJ172">
        <v>61.765000000000001</v>
      </c>
      <c r="CK172">
        <v>500.90499999999997</v>
      </c>
      <c r="CL172">
        <v>393.21899999999999</v>
      </c>
      <c r="CM172">
        <v>62.707000000000001</v>
      </c>
      <c r="CN172">
        <v>432.18400000000003</v>
      </c>
      <c r="CO172">
        <v>350.69099999999997</v>
      </c>
      <c r="CP172">
        <v>114.923</v>
      </c>
      <c r="CQ172">
        <v>416.04899999999998</v>
      </c>
      <c r="CR172">
        <v>440.43200000000002</v>
      </c>
      <c r="CS172">
        <v>117.494</v>
      </c>
      <c r="CT172">
        <v>73.135999999999996</v>
      </c>
      <c r="CU172">
        <v>494.46800000000002</v>
      </c>
      <c r="CV172">
        <v>163.49799999999999</v>
      </c>
      <c r="CW172">
        <v>75.647000000000006</v>
      </c>
      <c r="CX172">
        <v>501.83600000000001</v>
      </c>
      <c r="CY172">
        <v>167.608</v>
      </c>
      <c r="CZ172">
        <v>38.145000000000003</v>
      </c>
      <c r="DA172">
        <v>450.09199999999998</v>
      </c>
      <c r="DB172">
        <v>127.803</v>
      </c>
      <c r="DC172">
        <v>31.824999999999999</v>
      </c>
      <c r="DD172">
        <v>399.21199999999999</v>
      </c>
      <c r="DE172">
        <v>117.435</v>
      </c>
      <c r="DF172">
        <v>26.920999999999999</v>
      </c>
      <c r="DG172">
        <v>336.178</v>
      </c>
      <c r="DH172">
        <v>97.01</v>
      </c>
      <c r="DI172">
        <v>19.613</v>
      </c>
      <c r="DJ172">
        <v>311.59300000000002</v>
      </c>
      <c r="DK172">
        <v>148.483</v>
      </c>
      <c r="DL172">
        <v>34.192</v>
      </c>
      <c r="DM172">
        <v>260.81299999999999</v>
      </c>
      <c r="DN172">
        <v>189.364</v>
      </c>
      <c r="DO172">
        <v>16.498999999999999</v>
      </c>
      <c r="DP172">
        <v>364.76799999999997</v>
      </c>
      <c r="DQ172">
        <v>171.57</v>
      </c>
      <c r="DR172">
        <v>72.466999999999999</v>
      </c>
      <c r="DS172">
        <v>467.77100000000002</v>
      </c>
      <c r="DT172">
        <v>346.803</v>
      </c>
      <c r="DU172">
        <v>798.89</v>
      </c>
      <c r="DV172">
        <v>411.14299999999997</v>
      </c>
      <c r="DW172">
        <v>332.48899999999998</v>
      </c>
      <c r="DX172">
        <v>493.30799999999999</v>
      </c>
      <c r="DY172">
        <v>464.34300000000002</v>
      </c>
      <c r="DZ172">
        <v>335.71800000000002</v>
      </c>
      <c r="EA172">
        <v>446.58100000000002</v>
      </c>
      <c r="EB172">
        <v>418.42099999999999</v>
      </c>
      <c r="EC172">
        <v>300.27600000000001</v>
      </c>
      <c r="ED172">
        <v>400.05</v>
      </c>
      <c r="EE172">
        <v>749.59900000000005</v>
      </c>
      <c r="EF172">
        <v>289.05099999999999</v>
      </c>
      <c r="EG172">
        <v>238.17699999999999</v>
      </c>
      <c r="EH172">
        <v>763.04600000000005</v>
      </c>
      <c r="EI172">
        <v>231.84800000000001</v>
      </c>
      <c r="EJ172">
        <v>263.72000000000003</v>
      </c>
      <c r="EK172">
        <v>792.73599999999999</v>
      </c>
      <c r="EL172">
        <v>225.364</v>
      </c>
      <c r="EM172">
        <v>251.25700000000001</v>
      </c>
      <c r="EN172">
        <v>784.31600000000003</v>
      </c>
      <c r="EO172">
        <v>276.22199999999998</v>
      </c>
      <c r="EP172">
        <v>215.70599999999999</v>
      </c>
      <c r="EQ172">
        <v>769.09199999999998</v>
      </c>
      <c r="ER172">
        <v>301.57299999999998</v>
      </c>
      <c r="ES172">
        <v>166.49199999999999</v>
      </c>
      <c r="ET172">
        <v>758.47</v>
      </c>
      <c r="EU172">
        <v>323.97500000000002</v>
      </c>
      <c r="EV172">
        <v>112.491</v>
      </c>
      <c r="EW172">
        <v>724.02099999999996</v>
      </c>
      <c r="EX172">
        <v>286.39499999999998</v>
      </c>
      <c r="EY172">
        <v>83.643000000000001</v>
      </c>
      <c r="EZ172">
        <v>703.11500000000001</v>
      </c>
      <c r="FA172">
        <v>252.19200000000001</v>
      </c>
      <c r="FB172">
        <v>48.646000000000001</v>
      </c>
      <c r="FC172">
        <v>703.32600000000002</v>
      </c>
      <c r="FD172">
        <v>268.38400000000001</v>
      </c>
      <c r="FE172">
        <v>150.85900000000001</v>
      </c>
    </row>
    <row r="173" spans="1:161" x14ac:dyDescent="0.25">
      <c r="A173">
        <v>162</v>
      </c>
      <c r="B173">
        <v>1.61</v>
      </c>
      <c r="C173">
        <v>463.51</v>
      </c>
      <c r="D173">
        <v>106.931</v>
      </c>
      <c r="E173">
        <v>1649.383</v>
      </c>
      <c r="F173">
        <v>472.09800000000001</v>
      </c>
      <c r="G173">
        <v>277.17700000000002</v>
      </c>
      <c r="H173">
        <v>1642.671</v>
      </c>
      <c r="I173">
        <v>343.68</v>
      </c>
      <c r="J173">
        <v>196.55199999999999</v>
      </c>
      <c r="K173">
        <v>1695.8630000000001</v>
      </c>
      <c r="L173">
        <v>394.00700000000001</v>
      </c>
      <c r="M173">
        <v>186.96</v>
      </c>
      <c r="N173">
        <v>1401.694</v>
      </c>
      <c r="O173">
        <v>361.83600000000001</v>
      </c>
      <c r="P173">
        <v>188.404</v>
      </c>
      <c r="Q173">
        <v>1248.3050000000001</v>
      </c>
      <c r="R173">
        <v>525.476</v>
      </c>
      <c r="S173">
        <v>190.81299999999999</v>
      </c>
      <c r="T173">
        <v>1494.212</v>
      </c>
      <c r="U173">
        <v>544.851</v>
      </c>
      <c r="V173">
        <v>186.37100000000001</v>
      </c>
      <c r="W173">
        <v>1459.1020000000001</v>
      </c>
      <c r="X173">
        <v>576.51</v>
      </c>
      <c r="Y173">
        <v>177.08699999999999</v>
      </c>
      <c r="Z173">
        <v>1326.5350000000001</v>
      </c>
      <c r="AA173">
        <v>534.81500000000005</v>
      </c>
      <c r="AB173">
        <v>181.005</v>
      </c>
      <c r="AC173">
        <v>1143.8499999999999</v>
      </c>
      <c r="AD173">
        <v>526.97500000000002</v>
      </c>
      <c r="AE173">
        <v>178.88499999999999</v>
      </c>
      <c r="AF173">
        <v>1105.203</v>
      </c>
      <c r="AG173">
        <v>536.02</v>
      </c>
      <c r="AH173">
        <v>178.38200000000001</v>
      </c>
      <c r="AI173">
        <v>1068.0889999999999</v>
      </c>
      <c r="AJ173">
        <v>457.90199999999999</v>
      </c>
      <c r="AK173">
        <v>-20.902000000000001</v>
      </c>
      <c r="AL173">
        <v>1446.683</v>
      </c>
      <c r="AM173">
        <v>488.77199999999999</v>
      </c>
      <c r="AN173">
        <v>-57.945</v>
      </c>
      <c r="AO173">
        <v>1273.194</v>
      </c>
      <c r="AP173">
        <v>502.11900000000003</v>
      </c>
      <c r="AQ173">
        <v>-68.543000000000006</v>
      </c>
      <c r="AR173">
        <v>1125.1189999999999</v>
      </c>
      <c r="AS173">
        <v>392.94499999999999</v>
      </c>
      <c r="AT173">
        <v>-68.436999999999998</v>
      </c>
      <c r="AU173">
        <v>884.91200000000003</v>
      </c>
      <c r="AV173">
        <v>445.13099999999997</v>
      </c>
      <c r="AW173">
        <v>-111.363</v>
      </c>
      <c r="AX173">
        <v>870.35500000000002</v>
      </c>
      <c r="AY173">
        <v>399.00400000000002</v>
      </c>
      <c r="AZ173">
        <v>-108.07</v>
      </c>
      <c r="BA173">
        <v>809.41499999999996</v>
      </c>
      <c r="BB173">
        <v>473.57499999999999</v>
      </c>
      <c r="BC173">
        <v>394.55500000000001</v>
      </c>
      <c r="BD173">
        <v>1433.3430000000001</v>
      </c>
      <c r="BE173">
        <v>520.33699999999999</v>
      </c>
      <c r="BF173">
        <v>437.22399999999999</v>
      </c>
      <c r="BG173">
        <v>1260.9059999999999</v>
      </c>
      <c r="BH173">
        <v>502.37599999999998</v>
      </c>
      <c r="BI173">
        <v>467.29899999999998</v>
      </c>
      <c r="BJ173">
        <v>1117.2329999999999</v>
      </c>
      <c r="BK173">
        <v>334.79399999999998</v>
      </c>
      <c r="BL173">
        <v>445.416</v>
      </c>
      <c r="BM173">
        <v>907.476</v>
      </c>
      <c r="BN173">
        <v>385.30399999999997</v>
      </c>
      <c r="BO173">
        <v>487.005</v>
      </c>
      <c r="BP173">
        <v>883.28599999999994</v>
      </c>
      <c r="BQ173">
        <v>305.173</v>
      </c>
      <c r="BR173">
        <v>482.53500000000003</v>
      </c>
      <c r="BS173">
        <v>843.50300000000004</v>
      </c>
      <c r="BT173">
        <v>370.28300000000002</v>
      </c>
      <c r="BU173">
        <v>76.775999999999996</v>
      </c>
      <c r="BV173">
        <v>1008.345</v>
      </c>
      <c r="BW173">
        <v>537.87300000000005</v>
      </c>
      <c r="BX173">
        <v>137.584</v>
      </c>
      <c r="BY173">
        <v>1048.9670000000001</v>
      </c>
      <c r="BZ173">
        <v>545.55899999999997</v>
      </c>
      <c r="CA173">
        <v>224.381</v>
      </c>
      <c r="CB173">
        <v>1038.3920000000001</v>
      </c>
      <c r="CC173">
        <v>385.94299999999998</v>
      </c>
      <c r="CD173">
        <v>294.53800000000001</v>
      </c>
      <c r="CE173">
        <v>997.34799999999996</v>
      </c>
      <c r="CF173">
        <v>440.80700000000002</v>
      </c>
      <c r="CG173">
        <v>5.8170000000000002</v>
      </c>
      <c r="CH173">
        <v>833.49199999999996</v>
      </c>
      <c r="CI173">
        <v>382.1</v>
      </c>
      <c r="CJ173">
        <v>61.454999999999998</v>
      </c>
      <c r="CK173">
        <v>500.745</v>
      </c>
      <c r="CL173">
        <v>390.60599999999999</v>
      </c>
      <c r="CM173">
        <v>62.399000000000001</v>
      </c>
      <c r="CN173">
        <v>432.06799999999998</v>
      </c>
      <c r="CO173">
        <v>348.18900000000002</v>
      </c>
      <c r="CP173">
        <v>114.242</v>
      </c>
      <c r="CQ173">
        <v>415.44600000000003</v>
      </c>
      <c r="CR173">
        <v>440.56200000000001</v>
      </c>
      <c r="CS173">
        <v>117.49</v>
      </c>
      <c r="CT173">
        <v>73.248000000000005</v>
      </c>
      <c r="CU173">
        <v>494.35199999999998</v>
      </c>
      <c r="CV173">
        <v>163.58799999999999</v>
      </c>
      <c r="CW173">
        <v>75.944000000000003</v>
      </c>
      <c r="CX173">
        <v>501.83100000000002</v>
      </c>
      <c r="CY173">
        <v>167.80199999999999</v>
      </c>
      <c r="CZ173">
        <v>38.442999999999998</v>
      </c>
      <c r="DA173">
        <v>450.03100000000001</v>
      </c>
      <c r="DB173">
        <v>127.98</v>
      </c>
      <c r="DC173">
        <v>31.823</v>
      </c>
      <c r="DD173">
        <v>399.22800000000001</v>
      </c>
      <c r="DE173">
        <v>117.31699999999999</v>
      </c>
      <c r="DF173">
        <v>26.792000000000002</v>
      </c>
      <c r="DG173">
        <v>336.255</v>
      </c>
      <c r="DH173">
        <v>96.76</v>
      </c>
      <c r="DI173">
        <v>19.463999999999999</v>
      </c>
      <c r="DJ173">
        <v>311.62299999999999</v>
      </c>
      <c r="DK173">
        <v>148.24</v>
      </c>
      <c r="DL173">
        <v>34.146000000000001</v>
      </c>
      <c r="DM173">
        <v>260.85399999999998</v>
      </c>
      <c r="DN173">
        <v>189.12100000000001</v>
      </c>
      <c r="DO173">
        <v>16.649999999999999</v>
      </c>
      <c r="DP173">
        <v>364.7</v>
      </c>
      <c r="DQ173">
        <v>171.328</v>
      </c>
      <c r="DR173">
        <v>72.468999999999994</v>
      </c>
      <c r="DS173">
        <v>452.42500000000001</v>
      </c>
      <c r="DT173">
        <v>346.608</v>
      </c>
      <c r="DU173">
        <v>801.81299999999999</v>
      </c>
      <c r="DV173">
        <v>387.99599999999998</v>
      </c>
      <c r="DW173">
        <v>331.678</v>
      </c>
      <c r="DX173">
        <v>497.63900000000001</v>
      </c>
      <c r="DY173">
        <v>439.87900000000002</v>
      </c>
      <c r="DZ173">
        <v>334.90499999999997</v>
      </c>
      <c r="EA173">
        <v>450.56599999999997</v>
      </c>
      <c r="EB173">
        <v>392.95400000000001</v>
      </c>
      <c r="EC173">
        <v>299.976</v>
      </c>
      <c r="ED173">
        <v>404.15600000000001</v>
      </c>
      <c r="EE173">
        <v>721.61400000000003</v>
      </c>
      <c r="EF173">
        <v>289.78500000000003</v>
      </c>
      <c r="EG173">
        <v>237.196</v>
      </c>
      <c r="EH173">
        <v>736.10599999999999</v>
      </c>
      <c r="EI173">
        <v>232.608</v>
      </c>
      <c r="EJ173">
        <v>262.48200000000003</v>
      </c>
      <c r="EK173">
        <v>765.76499999999999</v>
      </c>
      <c r="EL173">
        <v>226.30500000000001</v>
      </c>
      <c r="EM173">
        <v>249.40299999999999</v>
      </c>
      <c r="EN173">
        <v>756.11400000000003</v>
      </c>
      <c r="EO173">
        <v>277.084</v>
      </c>
      <c r="EP173">
        <v>213.959</v>
      </c>
      <c r="EQ173">
        <v>739.78700000000003</v>
      </c>
      <c r="ER173">
        <v>302.19499999999999</v>
      </c>
      <c r="ES173">
        <v>165.01300000000001</v>
      </c>
      <c r="ET173">
        <v>727.61199999999997</v>
      </c>
      <c r="EU173">
        <v>324.22300000000001</v>
      </c>
      <c r="EV173">
        <v>111.232</v>
      </c>
      <c r="EW173">
        <v>692.78700000000003</v>
      </c>
      <c r="EX173">
        <v>286.73</v>
      </c>
      <c r="EY173">
        <v>83.638999999999996</v>
      </c>
      <c r="EZ173">
        <v>671.05</v>
      </c>
      <c r="FA173">
        <v>253.17099999999999</v>
      </c>
      <c r="FB173">
        <v>49.137</v>
      </c>
      <c r="FC173">
        <v>673.92600000000004</v>
      </c>
      <c r="FD173">
        <v>268.66199999999998</v>
      </c>
      <c r="FE173">
        <v>150.898</v>
      </c>
    </row>
    <row r="174" spans="1:161" x14ac:dyDescent="0.25">
      <c r="A174">
        <v>163</v>
      </c>
      <c r="B174">
        <v>1.62</v>
      </c>
      <c r="C174">
        <v>451.29</v>
      </c>
      <c r="D174">
        <v>106.78700000000001</v>
      </c>
      <c r="E174">
        <v>1651.0429999999999</v>
      </c>
      <c r="F174">
        <v>460.25299999999999</v>
      </c>
      <c r="G174">
        <v>276.97500000000002</v>
      </c>
      <c r="H174">
        <v>1644.444</v>
      </c>
      <c r="I174">
        <v>331.58499999999998</v>
      </c>
      <c r="J174">
        <v>196.59800000000001</v>
      </c>
      <c r="K174">
        <v>1697.5350000000001</v>
      </c>
      <c r="L174">
        <v>381.887</v>
      </c>
      <c r="M174">
        <v>187.00899999999999</v>
      </c>
      <c r="N174">
        <v>1403.568</v>
      </c>
      <c r="O174">
        <v>349.738</v>
      </c>
      <c r="P174">
        <v>188.36</v>
      </c>
      <c r="Q174">
        <v>1250.1690000000001</v>
      </c>
      <c r="R174">
        <v>514.04700000000003</v>
      </c>
      <c r="S174">
        <v>190.029</v>
      </c>
      <c r="T174">
        <v>1496.269</v>
      </c>
      <c r="U174">
        <v>532.80600000000004</v>
      </c>
      <c r="V174">
        <v>185.72</v>
      </c>
      <c r="W174">
        <v>1460.7059999999999</v>
      </c>
      <c r="X174">
        <v>564.33100000000002</v>
      </c>
      <c r="Y174">
        <v>176.089</v>
      </c>
      <c r="Z174">
        <v>1328.1410000000001</v>
      </c>
      <c r="AA174">
        <v>522.78800000000001</v>
      </c>
      <c r="AB174">
        <v>180.07</v>
      </c>
      <c r="AC174">
        <v>1145.6189999999999</v>
      </c>
      <c r="AD174">
        <v>514.94000000000005</v>
      </c>
      <c r="AE174">
        <v>178.072</v>
      </c>
      <c r="AF174">
        <v>1106.992</v>
      </c>
      <c r="AG174">
        <v>523.89499999999998</v>
      </c>
      <c r="AH174">
        <v>177.78399999999999</v>
      </c>
      <c r="AI174">
        <v>1069.8409999999999</v>
      </c>
      <c r="AJ174">
        <v>444.47699999999998</v>
      </c>
      <c r="AK174">
        <v>-20.902999999999999</v>
      </c>
      <c r="AL174">
        <v>1449.2449999999999</v>
      </c>
      <c r="AM174">
        <v>473.69799999999998</v>
      </c>
      <c r="AN174">
        <v>-58.942999999999998</v>
      </c>
      <c r="AO174">
        <v>1275.7719999999999</v>
      </c>
      <c r="AP174">
        <v>485.947</v>
      </c>
      <c r="AQ174">
        <v>-70.165999999999997</v>
      </c>
      <c r="AR174">
        <v>1127.421</v>
      </c>
      <c r="AS174">
        <v>371.49400000000003</v>
      </c>
      <c r="AT174">
        <v>-68.284000000000006</v>
      </c>
      <c r="AU174">
        <v>889.49</v>
      </c>
      <c r="AV174">
        <v>423.226</v>
      </c>
      <c r="AW174">
        <v>-111.836</v>
      </c>
      <c r="AX174">
        <v>873.71400000000006</v>
      </c>
      <c r="AY174">
        <v>375.52600000000001</v>
      </c>
      <c r="AZ174">
        <v>-108.39100000000001</v>
      </c>
      <c r="BA174">
        <v>814.02599999999995</v>
      </c>
      <c r="BB174">
        <v>462.7</v>
      </c>
      <c r="BC174">
        <v>394.267</v>
      </c>
      <c r="BD174">
        <v>1434.931</v>
      </c>
      <c r="BE174">
        <v>510.59800000000001</v>
      </c>
      <c r="BF174">
        <v>436.39800000000002</v>
      </c>
      <c r="BG174">
        <v>1262.7249999999999</v>
      </c>
      <c r="BH174">
        <v>494.21</v>
      </c>
      <c r="BI174">
        <v>465.93799999999999</v>
      </c>
      <c r="BJ174">
        <v>1118.81</v>
      </c>
      <c r="BK174">
        <v>331.42200000000003</v>
      </c>
      <c r="BL174">
        <v>444.851</v>
      </c>
      <c r="BM174">
        <v>905.10699999999997</v>
      </c>
      <c r="BN174">
        <v>382.29599999999999</v>
      </c>
      <c r="BO174">
        <v>486.90300000000002</v>
      </c>
      <c r="BP174">
        <v>882.60699999999997</v>
      </c>
      <c r="BQ174">
        <v>303.47000000000003</v>
      </c>
      <c r="BR174">
        <v>481.93099999999998</v>
      </c>
      <c r="BS174">
        <v>840.21400000000006</v>
      </c>
      <c r="BT174">
        <v>358.63600000000002</v>
      </c>
      <c r="BU174">
        <v>75.930999999999997</v>
      </c>
      <c r="BV174">
        <v>1009.619</v>
      </c>
      <c r="BW174">
        <v>525.89499999999998</v>
      </c>
      <c r="BX174">
        <v>137.31899999999999</v>
      </c>
      <c r="BY174">
        <v>1050.538</v>
      </c>
      <c r="BZ174">
        <v>533.48800000000006</v>
      </c>
      <c r="CA174">
        <v>224.227</v>
      </c>
      <c r="CB174">
        <v>1040.5229999999999</v>
      </c>
      <c r="CC174">
        <v>373.73500000000001</v>
      </c>
      <c r="CD174">
        <v>293.548</v>
      </c>
      <c r="CE174">
        <v>999.779</v>
      </c>
      <c r="CF174">
        <v>431.29899999999998</v>
      </c>
      <c r="CG174">
        <v>5.758</v>
      </c>
      <c r="CH174">
        <v>834.51700000000005</v>
      </c>
      <c r="CI174">
        <v>378.98599999999999</v>
      </c>
      <c r="CJ174">
        <v>61.259</v>
      </c>
      <c r="CK174">
        <v>500.60300000000001</v>
      </c>
      <c r="CL174">
        <v>388.01499999999999</v>
      </c>
      <c r="CM174">
        <v>62.283000000000001</v>
      </c>
      <c r="CN174">
        <v>431.87599999999998</v>
      </c>
      <c r="CO174">
        <v>345.84</v>
      </c>
      <c r="CP174">
        <v>114.087</v>
      </c>
      <c r="CQ174">
        <v>414.774</v>
      </c>
      <c r="CR174">
        <v>440.61500000000001</v>
      </c>
      <c r="CS174">
        <v>117.651</v>
      </c>
      <c r="CT174">
        <v>73.474000000000004</v>
      </c>
      <c r="CU174">
        <v>494.11900000000003</v>
      </c>
      <c r="CV174">
        <v>163.95</v>
      </c>
      <c r="CW174">
        <v>76.302999999999997</v>
      </c>
      <c r="CX174">
        <v>501.73599999999999</v>
      </c>
      <c r="CY174">
        <v>168.226</v>
      </c>
      <c r="CZ174">
        <v>38.771000000000001</v>
      </c>
      <c r="DA174">
        <v>449.90300000000002</v>
      </c>
      <c r="DB174">
        <v>128.33199999999999</v>
      </c>
      <c r="DC174">
        <v>31.942</v>
      </c>
      <c r="DD174">
        <v>399.20800000000003</v>
      </c>
      <c r="DE174">
        <v>117.36799999999999</v>
      </c>
      <c r="DF174">
        <v>26.713999999999999</v>
      </c>
      <c r="DG174">
        <v>336.31299999999999</v>
      </c>
      <c r="DH174">
        <v>96.613</v>
      </c>
      <c r="DI174">
        <v>19.367999999999999</v>
      </c>
      <c r="DJ174">
        <v>311.59199999999998</v>
      </c>
      <c r="DK174">
        <v>148.08000000000001</v>
      </c>
      <c r="DL174">
        <v>34.075000000000003</v>
      </c>
      <c r="DM174">
        <v>260.82</v>
      </c>
      <c r="DN174">
        <v>188.90199999999999</v>
      </c>
      <c r="DO174">
        <v>16.760999999999999</v>
      </c>
      <c r="DP174">
        <v>364.53800000000001</v>
      </c>
      <c r="DQ174">
        <v>171.21799999999999</v>
      </c>
      <c r="DR174">
        <v>72.460999999999999</v>
      </c>
      <c r="DS174">
        <v>437.09800000000001</v>
      </c>
      <c r="DT174">
        <v>346.42399999999998</v>
      </c>
      <c r="DU174">
        <v>804.58299999999997</v>
      </c>
      <c r="DV174">
        <v>365.57100000000003</v>
      </c>
      <c r="DW174">
        <v>331.22899999999998</v>
      </c>
      <c r="DX174">
        <v>502.28399999999999</v>
      </c>
      <c r="DY174">
        <v>415.89499999999998</v>
      </c>
      <c r="DZ174">
        <v>334.06799999999998</v>
      </c>
      <c r="EA174">
        <v>454.63799999999998</v>
      </c>
      <c r="EB174">
        <v>367.76600000000002</v>
      </c>
      <c r="EC174">
        <v>299.80799999999999</v>
      </c>
      <c r="ED174">
        <v>408.49700000000001</v>
      </c>
      <c r="EE174">
        <v>693.23500000000001</v>
      </c>
      <c r="EF174">
        <v>290.697</v>
      </c>
      <c r="EG174">
        <v>234.827</v>
      </c>
      <c r="EH174">
        <v>709.02</v>
      </c>
      <c r="EI174">
        <v>233.87799999999999</v>
      </c>
      <c r="EJ174">
        <v>260.03199999999998</v>
      </c>
      <c r="EK174">
        <v>738.62199999999996</v>
      </c>
      <c r="EL174">
        <v>227.83</v>
      </c>
      <c r="EM174">
        <v>246.15899999999999</v>
      </c>
      <c r="EN174">
        <v>727.23800000000006</v>
      </c>
      <c r="EO174">
        <v>278.27800000000002</v>
      </c>
      <c r="EP174">
        <v>210.67099999999999</v>
      </c>
      <c r="EQ174">
        <v>709.00800000000004</v>
      </c>
      <c r="ER174">
        <v>303.21100000000001</v>
      </c>
      <c r="ES174">
        <v>161.745</v>
      </c>
      <c r="ET174">
        <v>695.15700000000004</v>
      </c>
      <c r="EU174">
        <v>323.90100000000001</v>
      </c>
      <c r="EV174">
        <v>108.363</v>
      </c>
      <c r="EW174">
        <v>659.71299999999997</v>
      </c>
      <c r="EX174">
        <v>286.16500000000002</v>
      </c>
      <c r="EY174">
        <v>82.632000000000005</v>
      </c>
      <c r="EZ174">
        <v>637.50599999999997</v>
      </c>
      <c r="FA174">
        <v>251.37299999999999</v>
      </c>
      <c r="FB174">
        <v>48.494</v>
      </c>
      <c r="FC174">
        <v>643.44899999999996</v>
      </c>
      <c r="FD174">
        <v>268.63400000000001</v>
      </c>
      <c r="FE174">
        <v>150.13300000000001</v>
      </c>
    </row>
    <row r="175" spans="1:161" x14ac:dyDescent="0.25">
      <c r="A175">
        <v>164</v>
      </c>
      <c r="B175">
        <v>1.63</v>
      </c>
      <c r="C175">
        <v>439.12700000000001</v>
      </c>
      <c r="D175">
        <v>106.753</v>
      </c>
      <c r="E175">
        <v>1652.57</v>
      </c>
      <c r="F175">
        <v>446.68200000000002</v>
      </c>
      <c r="G175">
        <v>277.71100000000001</v>
      </c>
      <c r="H175">
        <v>1646.8240000000001</v>
      </c>
      <c r="I175">
        <v>319.524</v>
      </c>
      <c r="J175">
        <v>196.816</v>
      </c>
      <c r="K175">
        <v>1698.9839999999999</v>
      </c>
      <c r="L175">
        <v>369.863</v>
      </c>
      <c r="M175">
        <v>187.06700000000001</v>
      </c>
      <c r="N175">
        <v>1405.248</v>
      </c>
      <c r="O175">
        <v>337.69799999999998</v>
      </c>
      <c r="P175">
        <v>188.197</v>
      </c>
      <c r="Q175">
        <v>1251.8579999999999</v>
      </c>
      <c r="R175">
        <v>502.089</v>
      </c>
      <c r="S175">
        <v>189.614</v>
      </c>
      <c r="T175">
        <v>1497.799</v>
      </c>
      <c r="U175">
        <v>520.77599999999995</v>
      </c>
      <c r="V175">
        <v>185.12100000000001</v>
      </c>
      <c r="W175">
        <v>1462.2190000000001</v>
      </c>
      <c r="X175">
        <v>552.22400000000005</v>
      </c>
      <c r="Y175">
        <v>175.13300000000001</v>
      </c>
      <c r="Z175">
        <v>1329.671</v>
      </c>
      <c r="AA175">
        <v>510.77</v>
      </c>
      <c r="AB175">
        <v>179.261</v>
      </c>
      <c r="AC175">
        <v>1147.1569999999999</v>
      </c>
      <c r="AD175">
        <v>502.947</v>
      </c>
      <c r="AE175">
        <v>177.31100000000001</v>
      </c>
      <c r="AF175">
        <v>1108.595</v>
      </c>
      <c r="AG175">
        <v>511.15499999999997</v>
      </c>
      <c r="AH175">
        <v>177.114</v>
      </c>
      <c r="AI175">
        <v>1071.347</v>
      </c>
      <c r="AJ175">
        <v>431.18</v>
      </c>
      <c r="AK175">
        <v>-20.939</v>
      </c>
      <c r="AL175">
        <v>1451.712</v>
      </c>
      <c r="AM175">
        <v>458.77800000000002</v>
      </c>
      <c r="AN175">
        <v>-59.991</v>
      </c>
      <c r="AO175">
        <v>1278.258</v>
      </c>
      <c r="AP175">
        <v>469.73899999999998</v>
      </c>
      <c r="AQ175">
        <v>-71.876999999999995</v>
      </c>
      <c r="AR175">
        <v>1129.5730000000001</v>
      </c>
      <c r="AS175">
        <v>350.05500000000001</v>
      </c>
      <c r="AT175">
        <v>-68.453999999999994</v>
      </c>
      <c r="AU175">
        <v>894.26400000000001</v>
      </c>
      <c r="AV175">
        <v>401.16</v>
      </c>
      <c r="AW175">
        <v>-112.236</v>
      </c>
      <c r="AX175">
        <v>877.11900000000003</v>
      </c>
      <c r="AY175">
        <v>351.86200000000002</v>
      </c>
      <c r="AZ175">
        <v>-108.501</v>
      </c>
      <c r="BA175">
        <v>818.803</v>
      </c>
      <c r="BB175">
        <v>451.33499999999998</v>
      </c>
      <c r="BC175">
        <v>394.012</v>
      </c>
      <c r="BD175">
        <v>1436.482</v>
      </c>
      <c r="BE175">
        <v>501.00099999999998</v>
      </c>
      <c r="BF175">
        <v>435.54500000000002</v>
      </c>
      <c r="BG175">
        <v>1264.4269999999999</v>
      </c>
      <c r="BH175">
        <v>486.13600000000002</v>
      </c>
      <c r="BI175">
        <v>464.58199999999999</v>
      </c>
      <c r="BJ175">
        <v>1120.232</v>
      </c>
      <c r="BK175">
        <v>328.13</v>
      </c>
      <c r="BL175">
        <v>444.55900000000003</v>
      </c>
      <c r="BM175">
        <v>902.92899999999997</v>
      </c>
      <c r="BN175">
        <v>379.61599999999999</v>
      </c>
      <c r="BO175">
        <v>487.29300000000001</v>
      </c>
      <c r="BP175">
        <v>881.96799999999996</v>
      </c>
      <c r="BQ175">
        <v>301.90699999999998</v>
      </c>
      <c r="BR175">
        <v>481.33800000000002</v>
      </c>
      <c r="BS175">
        <v>836.95399999999995</v>
      </c>
      <c r="BT175">
        <v>347.06799999999998</v>
      </c>
      <c r="BU175">
        <v>75.063999999999993</v>
      </c>
      <c r="BV175">
        <v>1010.7089999999999</v>
      </c>
      <c r="BW175">
        <v>514.08000000000004</v>
      </c>
      <c r="BX175">
        <v>137.226</v>
      </c>
      <c r="BY175">
        <v>1051.7439999999999</v>
      </c>
      <c r="BZ175">
        <v>521.58100000000002</v>
      </c>
      <c r="CA175">
        <v>224.07599999999999</v>
      </c>
      <c r="CB175">
        <v>1042.509</v>
      </c>
      <c r="CC175">
        <v>361.78300000000002</v>
      </c>
      <c r="CD175">
        <v>292.53800000000001</v>
      </c>
      <c r="CE175">
        <v>1001.802</v>
      </c>
      <c r="CF175">
        <v>421.97899999999998</v>
      </c>
      <c r="CG175">
        <v>5.8029999999999999</v>
      </c>
      <c r="CH175">
        <v>835.41499999999996</v>
      </c>
      <c r="CI175">
        <v>376.13499999999999</v>
      </c>
      <c r="CJ175">
        <v>61.051000000000002</v>
      </c>
      <c r="CK175">
        <v>500.416</v>
      </c>
      <c r="CL175">
        <v>385.58300000000003</v>
      </c>
      <c r="CM175">
        <v>62.276000000000003</v>
      </c>
      <c r="CN175">
        <v>431.69400000000002</v>
      </c>
      <c r="CO175">
        <v>343.36</v>
      </c>
      <c r="CP175">
        <v>113.89700000000001</v>
      </c>
      <c r="CQ175">
        <v>414.50799999999998</v>
      </c>
      <c r="CR175">
        <v>440.65300000000002</v>
      </c>
      <c r="CS175">
        <v>117.86799999999999</v>
      </c>
      <c r="CT175">
        <v>73.658000000000001</v>
      </c>
      <c r="CU175">
        <v>493.89299999999997</v>
      </c>
      <c r="CV175">
        <v>164.435</v>
      </c>
      <c r="CW175">
        <v>76.727999999999994</v>
      </c>
      <c r="CX175">
        <v>501.69400000000002</v>
      </c>
      <c r="CY175">
        <v>168.661</v>
      </c>
      <c r="CZ175">
        <v>39.131999999999998</v>
      </c>
      <c r="DA175">
        <v>449.774</v>
      </c>
      <c r="DB175">
        <v>128.738</v>
      </c>
      <c r="DC175">
        <v>32.076000000000001</v>
      </c>
      <c r="DD175">
        <v>399.13499999999999</v>
      </c>
      <c r="DE175">
        <v>117.509</v>
      </c>
      <c r="DF175">
        <v>26.675000000000001</v>
      </c>
      <c r="DG175">
        <v>336.37400000000002</v>
      </c>
      <c r="DH175">
        <v>96.504000000000005</v>
      </c>
      <c r="DI175">
        <v>19.265000000000001</v>
      </c>
      <c r="DJ175">
        <v>311.488</v>
      </c>
      <c r="DK175">
        <v>148.05500000000001</v>
      </c>
      <c r="DL175">
        <v>34.131</v>
      </c>
      <c r="DM175">
        <v>260.72500000000002</v>
      </c>
      <c r="DN175">
        <v>188.672</v>
      </c>
      <c r="DO175">
        <v>16.850000000000001</v>
      </c>
      <c r="DP175">
        <v>364.35</v>
      </c>
      <c r="DQ175">
        <v>171.16800000000001</v>
      </c>
      <c r="DR175">
        <v>72.462000000000003</v>
      </c>
      <c r="DS175">
        <v>421.86200000000002</v>
      </c>
      <c r="DT175">
        <v>346.42599999999999</v>
      </c>
      <c r="DU175">
        <v>807.03099999999995</v>
      </c>
      <c r="DV175">
        <v>343.41500000000002</v>
      </c>
      <c r="DW175">
        <v>330.37</v>
      </c>
      <c r="DX175">
        <v>506.71199999999999</v>
      </c>
      <c r="DY175">
        <v>392.363</v>
      </c>
      <c r="DZ175">
        <v>333.255</v>
      </c>
      <c r="EA175">
        <v>458.54199999999997</v>
      </c>
      <c r="EB175">
        <v>342.94799999999998</v>
      </c>
      <c r="EC175">
        <v>299.50400000000002</v>
      </c>
      <c r="ED175">
        <v>412.91</v>
      </c>
      <c r="EE175">
        <v>664.63499999999999</v>
      </c>
      <c r="EF175">
        <v>291.80700000000002</v>
      </c>
      <c r="EG175">
        <v>231.42400000000001</v>
      </c>
      <c r="EH175">
        <v>682.15800000000002</v>
      </c>
      <c r="EI175">
        <v>235.352</v>
      </c>
      <c r="EJ175">
        <v>256.46499999999997</v>
      </c>
      <c r="EK175">
        <v>711.37400000000002</v>
      </c>
      <c r="EL175">
        <v>229.86199999999999</v>
      </c>
      <c r="EM175">
        <v>241.51599999999999</v>
      </c>
      <c r="EN175">
        <v>697.73099999999999</v>
      </c>
      <c r="EO175">
        <v>279.69099999999997</v>
      </c>
      <c r="EP175">
        <v>205.762</v>
      </c>
      <c r="EQ175">
        <v>677.43</v>
      </c>
      <c r="ER175">
        <v>303.82799999999997</v>
      </c>
      <c r="ES175">
        <v>157.32900000000001</v>
      </c>
      <c r="ET175">
        <v>660.697</v>
      </c>
      <c r="EU175">
        <v>323.46100000000001</v>
      </c>
      <c r="EV175">
        <v>104.32599999999999</v>
      </c>
      <c r="EW175">
        <v>624.29399999999998</v>
      </c>
      <c r="EX175">
        <v>285.209</v>
      </c>
      <c r="EY175">
        <v>80.902000000000001</v>
      </c>
      <c r="EZ175">
        <v>601.85900000000004</v>
      </c>
      <c r="FA175">
        <v>249.518</v>
      </c>
      <c r="FB175">
        <v>47.746000000000002</v>
      </c>
      <c r="FC175">
        <v>612.18200000000002</v>
      </c>
      <c r="FD175">
        <v>267.81799999999998</v>
      </c>
      <c r="FE175">
        <v>148.483</v>
      </c>
    </row>
    <row r="176" spans="1:161" x14ac:dyDescent="0.25">
      <c r="A176">
        <v>165</v>
      </c>
      <c r="B176">
        <v>1.64</v>
      </c>
      <c r="C176">
        <v>426.95800000000003</v>
      </c>
      <c r="D176">
        <v>106.788</v>
      </c>
      <c r="E176">
        <v>1654.009</v>
      </c>
      <c r="F176">
        <v>434.875</v>
      </c>
      <c r="G176">
        <v>277.77100000000002</v>
      </c>
      <c r="H176">
        <v>1648.133</v>
      </c>
      <c r="I176">
        <v>307.49900000000002</v>
      </c>
      <c r="J176">
        <v>197.06100000000001</v>
      </c>
      <c r="K176">
        <v>1700.2639999999999</v>
      </c>
      <c r="L176">
        <v>357.84</v>
      </c>
      <c r="M176">
        <v>187.065</v>
      </c>
      <c r="N176">
        <v>1406.7639999999999</v>
      </c>
      <c r="O176">
        <v>325.66300000000001</v>
      </c>
      <c r="P176">
        <v>187.90600000000001</v>
      </c>
      <c r="Q176">
        <v>1253.3520000000001</v>
      </c>
      <c r="R176">
        <v>490.072</v>
      </c>
      <c r="S176">
        <v>189.25399999999999</v>
      </c>
      <c r="T176">
        <v>1499.1369999999999</v>
      </c>
      <c r="U176">
        <v>508.73</v>
      </c>
      <c r="V176">
        <v>184.51599999999999</v>
      </c>
      <c r="W176">
        <v>1463.5440000000001</v>
      </c>
      <c r="X176">
        <v>540.11300000000006</v>
      </c>
      <c r="Y176">
        <v>174.20599999999999</v>
      </c>
      <c r="Z176">
        <v>1330.9749999999999</v>
      </c>
      <c r="AA176">
        <v>498.774</v>
      </c>
      <c r="AB176">
        <v>178.47900000000001</v>
      </c>
      <c r="AC176">
        <v>1148.575</v>
      </c>
      <c r="AD176">
        <v>491.01</v>
      </c>
      <c r="AE176">
        <v>176.66200000000001</v>
      </c>
      <c r="AF176">
        <v>1110.0519999999999</v>
      </c>
      <c r="AG176">
        <v>499.13400000000001</v>
      </c>
      <c r="AH176">
        <v>176.68899999999999</v>
      </c>
      <c r="AI176">
        <v>1072.7729999999999</v>
      </c>
      <c r="AJ176">
        <v>418.02</v>
      </c>
      <c r="AK176">
        <v>-20.966999999999999</v>
      </c>
      <c r="AL176">
        <v>1453.9549999999999</v>
      </c>
      <c r="AM176">
        <v>443.87599999999998</v>
      </c>
      <c r="AN176">
        <v>-61.076000000000001</v>
      </c>
      <c r="AO176">
        <v>1280.623</v>
      </c>
      <c r="AP176">
        <v>453.65199999999999</v>
      </c>
      <c r="AQ176">
        <v>-73.712999999999994</v>
      </c>
      <c r="AR176">
        <v>1131.6669999999999</v>
      </c>
      <c r="AS176">
        <v>328.59</v>
      </c>
      <c r="AT176">
        <v>-68.421000000000006</v>
      </c>
      <c r="AU176">
        <v>899.12900000000002</v>
      </c>
      <c r="AV176">
        <v>378.98200000000003</v>
      </c>
      <c r="AW176">
        <v>-112.47499999999999</v>
      </c>
      <c r="AX176">
        <v>880.59400000000005</v>
      </c>
      <c r="AY176">
        <v>328.14</v>
      </c>
      <c r="AZ176">
        <v>-108.367</v>
      </c>
      <c r="BA176">
        <v>823.66099999999994</v>
      </c>
      <c r="BB176">
        <v>440.27699999999999</v>
      </c>
      <c r="BC176">
        <v>393.72199999999998</v>
      </c>
      <c r="BD176">
        <v>1437.6559999999999</v>
      </c>
      <c r="BE176">
        <v>491.45800000000003</v>
      </c>
      <c r="BF176">
        <v>434.62900000000002</v>
      </c>
      <c r="BG176">
        <v>1265.905</v>
      </c>
      <c r="BH176">
        <v>478.20800000000003</v>
      </c>
      <c r="BI176">
        <v>463.29899999999998</v>
      </c>
      <c r="BJ176">
        <v>1121.5</v>
      </c>
      <c r="BK176">
        <v>325.07499999999999</v>
      </c>
      <c r="BL176">
        <v>444.15100000000001</v>
      </c>
      <c r="BM176">
        <v>900.60599999999999</v>
      </c>
      <c r="BN176">
        <v>376.601</v>
      </c>
      <c r="BO176">
        <v>487.03500000000003</v>
      </c>
      <c r="BP176">
        <v>881.10699999999997</v>
      </c>
      <c r="BQ176">
        <v>300.47199999999998</v>
      </c>
      <c r="BR176">
        <v>480.79199999999997</v>
      </c>
      <c r="BS176">
        <v>833.81299999999999</v>
      </c>
      <c r="BT176">
        <v>335.56200000000001</v>
      </c>
      <c r="BU176">
        <v>74.228999999999999</v>
      </c>
      <c r="BV176">
        <v>1011.679</v>
      </c>
      <c r="BW176">
        <v>502.29500000000002</v>
      </c>
      <c r="BX176">
        <v>137.25399999999999</v>
      </c>
      <c r="BY176">
        <v>1053.0820000000001</v>
      </c>
      <c r="BZ176">
        <v>509.55200000000002</v>
      </c>
      <c r="CA176">
        <v>224.125</v>
      </c>
      <c r="CB176">
        <v>1044.19</v>
      </c>
      <c r="CC176">
        <v>349.53300000000002</v>
      </c>
      <c r="CD176">
        <v>291.62200000000001</v>
      </c>
      <c r="CE176">
        <v>1003.968</v>
      </c>
      <c r="CF176">
        <v>412.90899999999999</v>
      </c>
      <c r="CG176">
        <v>5.8819999999999997</v>
      </c>
      <c r="CH176">
        <v>836.12199999999996</v>
      </c>
      <c r="CI176">
        <v>373.358</v>
      </c>
      <c r="CJ176">
        <v>60.91</v>
      </c>
      <c r="CK176">
        <v>500.21100000000001</v>
      </c>
      <c r="CL176">
        <v>383.18799999999999</v>
      </c>
      <c r="CM176">
        <v>62.253</v>
      </c>
      <c r="CN176">
        <v>431.5</v>
      </c>
      <c r="CO176">
        <v>341.11399999999998</v>
      </c>
      <c r="CP176">
        <v>113.943</v>
      </c>
      <c r="CQ176">
        <v>413.82499999999999</v>
      </c>
      <c r="CR176">
        <v>440.54300000000001</v>
      </c>
      <c r="CS176">
        <v>118.331</v>
      </c>
      <c r="CT176">
        <v>73.709000000000003</v>
      </c>
      <c r="CU176">
        <v>493.65300000000002</v>
      </c>
      <c r="CV176">
        <v>164.91800000000001</v>
      </c>
      <c r="CW176">
        <v>77.090999999999994</v>
      </c>
      <c r="CX176">
        <v>501.73</v>
      </c>
      <c r="CY176">
        <v>169.04599999999999</v>
      </c>
      <c r="CZ176">
        <v>39.539000000000001</v>
      </c>
      <c r="DA176">
        <v>449.60399999999998</v>
      </c>
      <c r="DB176">
        <v>129.23599999999999</v>
      </c>
      <c r="DC176">
        <v>32.258000000000003</v>
      </c>
      <c r="DD176">
        <v>399.11099999999999</v>
      </c>
      <c r="DE176">
        <v>117.667</v>
      </c>
      <c r="DF176">
        <v>26.678000000000001</v>
      </c>
      <c r="DG176">
        <v>336.44</v>
      </c>
      <c r="DH176">
        <v>96.427000000000007</v>
      </c>
      <c r="DI176">
        <v>19.215</v>
      </c>
      <c r="DJ176">
        <v>311.452</v>
      </c>
      <c r="DK176">
        <v>147.94999999999999</v>
      </c>
      <c r="DL176">
        <v>34.073</v>
      </c>
      <c r="DM176">
        <v>260.637</v>
      </c>
      <c r="DN176">
        <v>188.43600000000001</v>
      </c>
      <c r="DO176">
        <v>16.940000000000001</v>
      </c>
      <c r="DP176">
        <v>364.166</v>
      </c>
      <c r="DQ176">
        <v>171.12200000000001</v>
      </c>
      <c r="DR176">
        <v>72.444999999999993</v>
      </c>
      <c r="DS176">
        <v>406.73399999999998</v>
      </c>
      <c r="DT176">
        <v>346.49700000000001</v>
      </c>
      <c r="DU176">
        <v>809.41300000000001</v>
      </c>
      <c r="DV176">
        <v>321.64999999999998</v>
      </c>
      <c r="DW176">
        <v>329.49599999999998</v>
      </c>
      <c r="DX176">
        <v>510.87799999999999</v>
      </c>
      <c r="DY176">
        <v>369.26400000000001</v>
      </c>
      <c r="DZ176">
        <v>332.43099999999998</v>
      </c>
      <c r="EA176">
        <v>462.03699999999998</v>
      </c>
      <c r="EB176">
        <v>318.57799999999997</v>
      </c>
      <c r="EC176">
        <v>299.02600000000001</v>
      </c>
      <c r="ED176">
        <v>417.32299999999998</v>
      </c>
      <c r="EE176">
        <v>635.03200000000004</v>
      </c>
      <c r="EF176">
        <v>292.85199999999998</v>
      </c>
      <c r="EG176">
        <v>226.548</v>
      </c>
      <c r="EH176">
        <v>654.90300000000002</v>
      </c>
      <c r="EI176">
        <v>237.22200000000001</v>
      </c>
      <c r="EJ176">
        <v>251.60300000000001</v>
      </c>
      <c r="EK176">
        <v>683.77700000000004</v>
      </c>
      <c r="EL176">
        <v>232.12799999999999</v>
      </c>
      <c r="EM176">
        <v>235.30199999999999</v>
      </c>
      <c r="EN176">
        <v>667.56</v>
      </c>
      <c r="EO176">
        <v>280.72000000000003</v>
      </c>
      <c r="EP176">
        <v>199.18700000000001</v>
      </c>
      <c r="EQ176">
        <v>644.73</v>
      </c>
      <c r="ER176">
        <v>304.00799999999998</v>
      </c>
      <c r="ES176">
        <v>151.75</v>
      </c>
      <c r="ET176">
        <v>624.41200000000003</v>
      </c>
      <c r="EU176">
        <v>322.82499999999999</v>
      </c>
      <c r="EV176">
        <v>99.68</v>
      </c>
      <c r="EW176">
        <v>587.83900000000006</v>
      </c>
      <c r="EX176">
        <v>283.36500000000001</v>
      </c>
      <c r="EY176">
        <v>78.506</v>
      </c>
      <c r="EZ176">
        <v>564.23199999999997</v>
      </c>
      <c r="FA176">
        <v>247.16900000000001</v>
      </c>
      <c r="FB176">
        <v>46.476999999999997</v>
      </c>
      <c r="FC176">
        <v>578.98</v>
      </c>
      <c r="FD176">
        <v>266.55099999999999</v>
      </c>
      <c r="FE176">
        <v>146.566</v>
      </c>
    </row>
    <row r="177" spans="1:161" x14ac:dyDescent="0.25">
      <c r="A177">
        <v>166</v>
      </c>
      <c r="B177">
        <v>1.65</v>
      </c>
      <c r="C177">
        <v>414.81599999999997</v>
      </c>
      <c r="D177">
        <v>106.852</v>
      </c>
      <c r="E177">
        <v>1655.3030000000001</v>
      </c>
      <c r="F177">
        <v>423.07100000000003</v>
      </c>
      <c r="G177">
        <v>277.73399999999998</v>
      </c>
      <c r="H177">
        <v>1649.165</v>
      </c>
      <c r="I177">
        <v>295.49700000000001</v>
      </c>
      <c r="J177">
        <v>197.47399999999999</v>
      </c>
      <c r="K177">
        <v>1701.317</v>
      </c>
      <c r="L177">
        <v>345.80799999999999</v>
      </c>
      <c r="M177">
        <v>187.02600000000001</v>
      </c>
      <c r="N177">
        <v>1408.06</v>
      </c>
      <c r="O177">
        <v>313.72899999999998</v>
      </c>
      <c r="P177">
        <v>187.61799999999999</v>
      </c>
      <c r="Q177">
        <v>1254.5809999999999</v>
      </c>
      <c r="R177">
        <v>478.07299999999998</v>
      </c>
      <c r="S177">
        <v>188.86600000000001</v>
      </c>
      <c r="T177">
        <v>1500.3</v>
      </c>
      <c r="U177">
        <v>496.72300000000001</v>
      </c>
      <c r="V177">
        <v>184.03700000000001</v>
      </c>
      <c r="W177">
        <v>1464.6669999999999</v>
      </c>
      <c r="X177">
        <v>528.03099999999995</v>
      </c>
      <c r="Y177">
        <v>173.31399999999999</v>
      </c>
      <c r="Z177">
        <v>1332.1479999999999</v>
      </c>
      <c r="AA177">
        <v>486.86700000000002</v>
      </c>
      <c r="AB177">
        <v>177.85300000000001</v>
      </c>
      <c r="AC177">
        <v>1149.8150000000001</v>
      </c>
      <c r="AD177">
        <v>478.78800000000001</v>
      </c>
      <c r="AE177">
        <v>176.16399999999999</v>
      </c>
      <c r="AF177">
        <v>1111.309</v>
      </c>
      <c r="AG177">
        <v>487.827</v>
      </c>
      <c r="AH177">
        <v>176.5</v>
      </c>
      <c r="AI177">
        <v>1074.0170000000001</v>
      </c>
      <c r="AJ177">
        <v>404.93700000000001</v>
      </c>
      <c r="AK177">
        <v>-20.959</v>
      </c>
      <c r="AL177">
        <v>1455.9739999999999</v>
      </c>
      <c r="AM177">
        <v>429.18700000000001</v>
      </c>
      <c r="AN177">
        <v>-62.209000000000003</v>
      </c>
      <c r="AO177">
        <v>1282.825</v>
      </c>
      <c r="AP177">
        <v>437.642</v>
      </c>
      <c r="AQ177">
        <v>-75.619</v>
      </c>
      <c r="AR177">
        <v>1133.606</v>
      </c>
      <c r="AS177">
        <v>307.12099999999998</v>
      </c>
      <c r="AT177">
        <v>-68.239000000000004</v>
      </c>
      <c r="AU177">
        <v>904.07299999999998</v>
      </c>
      <c r="AV177">
        <v>356.66399999999999</v>
      </c>
      <c r="AW177">
        <v>-112.55500000000001</v>
      </c>
      <c r="AX177">
        <v>884.01599999999996</v>
      </c>
      <c r="AY177">
        <v>304.28399999999999</v>
      </c>
      <c r="AZ177">
        <v>-107.965</v>
      </c>
      <c r="BA177">
        <v>828.60599999999999</v>
      </c>
      <c r="BB177">
        <v>429.08</v>
      </c>
      <c r="BC177">
        <v>393.45400000000001</v>
      </c>
      <c r="BD177">
        <v>1438.5239999999999</v>
      </c>
      <c r="BE177">
        <v>481.95499999999998</v>
      </c>
      <c r="BF177">
        <v>433.66300000000001</v>
      </c>
      <c r="BG177">
        <v>1267.1769999999999</v>
      </c>
      <c r="BH177">
        <v>470.38400000000001</v>
      </c>
      <c r="BI177">
        <v>461.97300000000001</v>
      </c>
      <c r="BJ177">
        <v>1122.5150000000001</v>
      </c>
      <c r="BK177">
        <v>322.02699999999999</v>
      </c>
      <c r="BL177">
        <v>443.55700000000002</v>
      </c>
      <c r="BM177">
        <v>898.21900000000005</v>
      </c>
      <c r="BN177">
        <v>373.82100000000003</v>
      </c>
      <c r="BO177">
        <v>486.88600000000002</v>
      </c>
      <c r="BP177">
        <v>880.18899999999996</v>
      </c>
      <c r="BQ177">
        <v>299.18700000000001</v>
      </c>
      <c r="BR177">
        <v>480.29</v>
      </c>
      <c r="BS177">
        <v>830.62199999999996</v>
      </c>
      <c r="BT177">
        <v>324.09899999999999</v>
      </c>
      <c r="BU177">
        <v>73.475999999999999</v>
      </c>
      <c r="BV177">
        <v>1012.381</v>
      </c>
      <c r="BW177">
        <v>490.60399999999998</v>
      </c>
      <c r="BX177">
        <v>137.304</v>
      </c>
      <c r="BY177">
        <v>1054.1089999999999</v>
      </c>
      <c r="BZ177">
        <v>497.29500000000002</v>
      </c>
      <c r="CA177">
        <v>224.3</v>
      </c>
      <c r="CB177">
        <v>1045.5889999999999</v>
      </c>
      <c r="CC177">
        <v>337.423</v>
      </c>
      <c r="CD177">
        <v>290.91699999999997</v>
      </c>
      <c r="CE177">
        <v>1005.6420000000001</v>
      </c>
      <c r="CF177">
        <v>403.75700000000001</v>
      </c>
      <c r="CG177">
        <v>6.19</v>
      </c>
      <c r="CH177">
        <v>836.72900000000004</v>
      </c>
      <c r="CI177">
        <v>370.60500000000002</v>
      </c>
      <c r="CJ177">
        <v>60.723999999999997</v>
      </c>
      <c r="CK177">
        <v>500.11799999999999</v>
      </c>
      <c r="CL177">
        <v>381.38</v>
      </c>
      <c r="CM177">
        <v>61.938000000000002</v>
      </c>
      <c r="CN177">
        <v>431.51499999999999</v>
      </c>
      <c r="CO177">
        <v>338.947</v>
      </c>
      <c r="CP177">
        <v>113.651</v>
      </c>
      <c r="CQ177">
        <v>413.245</v>
      </c>
      <c r="CR177">
        <v>440.57799999999997</v>
      </c>
      <c r="CS177">
        <v>118.593</v>
      </c>
      <c r="CT177">
        <v>73.962999999999994</v>
      </c>
      <c r="CU177">
        <v>493.36500000000001</v>
      </c>
      <c r="CV177">
        <v>165.37799999999999</v>
      </c>
      <c r="CW177">
        <v>77.557000000000002</v>
      </c>
      <c r="CX177">
        <v>501.47</v>
      </c>
      <c r="CY177">
        <v>169.667</v>
      </c>
      <c r="CZ177">
        <v>40.012</v>
      </c>
      <c r="DA177">
        <v>449.41699999999997</v>
      </c>
      <c r="DB177">
        <v>129.71299999999999</v>
      </c>
      <c r="DC177">
        <v>32.405999999999999</v>
      </c>
      <c r="DD177">
        <v>399.06400000000002</v>
      </c>
      <c r="DE177">
        <v>117.827</v>
      </c>
      <c r="DF177">
        <v>26.695</v>
      </c>
      <c r="DG177">
        <v>336.517</v>
      </c>
      <c r="DH177">
        <v>96.353999999999999</v>
      </c>
      <c r="DI177">
        <v>19.181000000000001</v>
      </c>
      <c r="DJ177">
        <v>311.39999999999998</v>
      </c>
      <c r="DK177">
        <v>147.84299999999999</v>
      </c>
      <c r="DL177">
        <v>33.984999999999999</v>
      </c>
      <c r="DM177">
        <v>260.56299999999999</v>
      </c>
      <c r="DN177">
        <v>188.16800000000001</v>
      </c>
      <c r="DO177">
        <v>17.058</v>
      </c>
      <c r="DP177">
        <v>363.96199999999999</v>
      </c>
      <c r="DQ177">
        <v>171.04300000000001</v>
      </c>
      <c r="DR177">
        <v>72.48</v>
      </c>
      <c r="DS177">
        <v>391.66800000000001</v>
      </c>
      <c r="DT177">
        <v>346.608</v>
      </c>
      <c r="DU177">
        <v>811.82600000000002</v>
      </c>
      <c r="DV177">
        <v>300.435</v>
      </c>
      <c r="DW177">
        <v>328.548</v>
      </c>
      <c r="DX177">
        <v>514.65700000000004</v>
      </c>
      <c r="DY177">
        <v>346.66300000000001</v>
      </c>
      <c r="DZ177">
        <v>332.00299999999999</v>
      </c>
      <c r="EA177">
        <v>465.113</v>
      </c>
      <c r="EB177">
        <v>294.57299999999998</v>
      </c>
      <c r="EC177">
        <v>298.09500000000003</v>
      </c>
      <c r="ED177">
        <v>421.48099999999999</v>
      </c>
      <c r="EE177">
        <v>603.17600000000004</v>
      </c>
      <c r="EF177">
        <v>293.952</v>
      </c>
      <c r="EG177">
        <v>220.42</v>
      </c>
      <c r="EH177">
        <v>627.16399999999999</v>
      </c>
      <c r="EI177">
        <v>239.05799999999999</v>
      </c>
      <c r="EJ177">
        <v>245.387</v>
      </c>
      <c r="EK177">
        <v>655.64400000000001</v>
      </c>
      <c r="EL177">
        <v>234.36</v>
      </c>
      <c r="EM177">
        <v>227.63900000000001</v>
      </c>
      <c r="EN177">
        <v>636.67700000000002</v>
      </c>
      <c r="EO177">
        <v>281.411</v>
      </c>
      <c r="EP177">
        <v>191.23500000000001</v>
      </c>
      <c r="EQ177">
        <v>610.52499999999998</v>
      </c>
      <c r="ER177">
        <v>303.88299999999998</v>
      </c>
      <c r="ES177">
        <v>145.20400000000001</v>
      </c>
      <c r="ET177">
        <v>586.99199999999996</v>
      </c>
      <c r="EU177">
        <v>322.185</v>
      </c>
      <c r="EV177">
        <v>94.355999999999995</v>
      </c>
      <c r="EW177">
        <v>550.17999999999995</v>
      </c>
      <c r="EX177">
        <v>281.44200000000001</v>
      </c>
      <c r="EY177">
        <v>75.709000000000003</v>
      </c>
      <c r="EZ177">
        <v>525.59</v>
      </c>
      <c r="FA177">
        <v>244.494</v>
      </c>
      <c r="FB177">
        <v>44.927</v>
      </c>
      <c r="FC177">
        <v>545.13400000000001</v>
      </c>
      <c r="FD177">
        <v>265.86200000000002</v>
      </c>
      <c r="FE177">
        <v>144.303</v>
      </c>
    </row>
    <row r="178" spans="1:161" x14ac:dyDescent="0.25">
      <c r="A178">
        <v>167</v>
      </c>
      <c r="B178">
        <v>1.66</v>
      </c>
      <c r="C178">
        <v>402.68799999999999</v>
      </c>
      <c r="D178">
        <v>106.97799999999999</v>
      </c>
      <c r="E178">
        <v>1656.367</v>
      </c>
      <c r="F178">
        <v>411.26299999999998</v>
      </c>
      <c r="G178">
        <v>277.86</v>
      </c>
      <c r="H178">
        <v>1649.913</v>
      </c>
      <c r="I178">
        <v>283.50099999999998</v>
      </c>
      <c r="J178">
        <v>197.84399999999999</v>
      </c>
      <c r="K178">
        <v>1702.204</v>
      </c>
      <c r="L178">
        <v>333.76799999999997</v>
      </c>
      <c r="M178">
        <v>186.941</v>
      </c>
      <c r="N178">
        <v>1409.11</v>
      </c>
      <c r="O178">
        <v>301.77699999999999</v>
      </c>
      <c r="P178">
        <v>187.31</v>
      </c>
      <c r="Q178">
        <v>1255.6030000000001</v>
      </c>
      <c r="R178">
        <v>466.017</v>
      </c>
      <c r="S178">
        <v>188.55199999999999</v>
      </c>
      <c r="T178">
        <v>1501.2670000000001</v>
      </c>
      <c r="U178">
        <v>484.71100000000001</v>
      </c>
      <c r="V178">
        <v>183.45099999999999</v>
      </c>
      <c r="W178">
        <v>1465.6659999999999</v>
      </c>
      <c r="X178">
        <v>516.03399999999999</v>
      </c>
      <c r="Y178">
        <v>172.47200000000001</v>
      </c>
      <c r="Z178">
        <v>1333.046</v>
      </c>
      <c r="AA178">
        <v>474.98200000000003</v>
      </c>
      <c r="AB178">
        <v>177.297</v>
      </c>
      <c r="AC178">
        <v>1150.806</v>
      </c>
      <c r="AD178">
        <v>466.92200000000003</v>
      </c>
      <c r="AE178">
        <v>175.70400000000001</v>
      </c>
      <c r="AF178">
        <v>1112.326</v>
      </c>
      <c r="AG178">
        <v>475.88799999999998</v>
      </c>
      <c r="AH178">
        <v>176.351</v>
      </c>
      <c r="AI178">
        <v>1075.1489999999999</v>
      </c>
      <c r="AJ178">
        <v>392.00799999999998</v>
      </c>
      <c r="AK178">
        <v>-21.015999999999998</v>
      </c>
      <c r="AL178">
        <v>1457.722</v>
      </c>
      <c r="AM178">
        <v>414.625</v>
      </c>
      <c r="AN178">
        <v>-63.332000000000001</v>
      </c>
      <c r="AO178">
        <v>1284.7809999999999</v>
      </c>
      <c r="AP178">
        <v>421.71199999999999</v>
      </c>
      <c r="AQ178">
        <v>-77.628</v>
      </c>
      <c r="AR178">
        <v>1135.318</v>
      </c>
      <c r="AS178">
        <v>285.74200000000002</v>
      </c>
      <c r="AT178">
        <v>-67.951999999999998</v>
      </c>
      <c r="AU178">
        <v>909.00599999999997</v>
      </c>
      <c r="AV178">
        <v>334.34399999999999</v>
      </c>
      <c r="AW178">
        <v>-112.559</v>
      </c>
      <c r="AX178">
        <v>887.47299999999996</v>
      </c>
      <c r="AY178">
        <v>280.40699999999998</v>
      </c>
      <c r="AZ178">
        <v>-107.377</v>
      </c>
      <c r="BA178">
        <v>833.61300000000006</v>
      </c>
      <c r="BB178">
        <v>417.755</v>
      </c>
      <c r="BC178">
        <v>393.19900000000001</v>
      </c>
      <c r="BD178">
        <v>1439.163</v>
      </c>
      <c r="BE178">
        <v>472.46199999999999</v>
      </c>
      <c r="BF178">
        <v>432.75299999999999</v>
      </c>
      <c r="BG178">
        <v>1268.25</v>
      </c>
      <c r="BH178">
        <v>462.69200000000001</v>
      </c>
      <c r="BI178">
        <v>460.30900000000003</v>
      </c>
      <c r="BJ178">
        <v>1123.2139999999999</v>
      </c>
      <c r="BK178">
        <v>318.37400000000002</v>
      </c>
      <c r="BL178">
        <v>443.55700000000002</v>
      </c>
      <c r="BM178">
        <v>895.89200000000005</v>
      </c>
      <c r="BN178">
        <v>371.13</v>
      </c>
      <c r="BO178">
        <v>486.72800000000001</v>
      </c>
      <c r="BP178">
        <v>879.25599999999997</v>
      </c>
      <c r="BQ178">
        <v>297.94200000000001</v>
      </c>
      <c r="BR178">
        <v>479.858</v>
      </c>
      <c r="BS178">
        <v>827.48199999999997</v>
      </c>
      <c r="BT178">
        <v>312.70699999999999</v>
      </c>
      <c r="BU178">
        <v>72.813000000000002</v>
      </c>
      <c r="BV178">
        <v>1012.822</v>
      </c>
      <c r="BW178">
        <v>478.91800000000001</v>
      </c>
      <c r="BX178">
        <v>137.33799999999999</v>
      </c>
      <c r="BY178">
        <v>1054.877</v>
      </c>
      <c r="BZ178">
        <v>485.38099999999997</v>
      </c>
      <c r="CA178">
        <v>224.489</v>
      </c>
      <c r="CB178">
        <v>1046.654</v>
      </c>
      <c r="CC178">
        <v>325.32</v>
      </c>
      <c r="CD178">
        <v>290.27699999999999</v>
      </c>
      <c r="CE178">
        <v>1007.1319999999999</v>
      </c>
      <c r="CF178">
        <v>394.93299999999999</v>
      </c>
      <c r="CG178">
        <v>6.4109999999999996</v>
      </c>
      <c r="CH178">
        <v>837.16300000000001</v>
      </c>
      <c r="CI178">
        <v>367.92</v>
      </c>
      <c r="CJ178">
        <v>60.503999999999998</v>
      </c>
      <c r="CK178">
        <v>500.11200000000002</v>
      </c>
      <c r="CL178">
        <v>379.98899999999998</v>
      </c>
      <c r="CM178">
        <v>61.54</v>
      </c>
      <c r="CN178">
        <v>431.77499999999998</v>
      </c>
      <c r="CO178">
        <v>336.637</v>
      </c>
      <c r="CP178">
        <v>112.998</v>
      </c>
      <c r="CQ178">
        <v>412.75900000000001</v>
      </c>
      <c r="CR178">
        <v>440.59399999999999</v>
      </c>
      <c r="CS178">
        <v>118.842</v>
      </c>
      <c r="CT178">
        <v>74.22</v>
      </c>
      <c r="CU178">
        <v>492.94600000000003</v>
      </c>
      <c r="CV178">
        <v>165.958</v>
      </c>
      <c r="CW178">
        <v>78.164000000000001</v>
      </c>
      <c r="CX178">
        <v>501.61099999999999</v>
      </c>
      <c r="CY178">
        <v>169.982</v>
      </c>
      <c r="CZ178">
        <v>40.585999999999999</v>
      </c>
      <c r="DA178">
        <v>449.27</v>
      </c>
      <c r="DB178">
        <v>130.09</v>
      </c>
      <c r="DC178">
        <v>32.673000000000002</v>
      </c>
      <c r="DD178">
        <v>399.21499999999997</v>
      </c>
      <c r="DE178">
        <v>117.839</v>
      </c>
      <c r="DF178">
        <v>26.632999999999999</v>
      </c>
      <c r="DG178">
        <v>336.58199999999999</v>
      </c>
      <c r="DH178">
        <v>96.275000000000006</v>
      </c>
      <c r="DI178">
        <v>19.137</v>
      </c>
      <c r="DJ178">
        <v>311.36</v>
      </c>
      <c r="DK178">
        <v>147.70699999999999</v>
      </c>
      <c r="DL178">
        <v>33.939</v>
      </c>
      <c r="DM178">
        <v>260.46899999999999</v>
      </c>
      <c r="DN178">
        <v>187.90700000000001</v>
      </c>
      <c r="DO178">
        <v>17.184999999999999</v>
      </c>
      <c r="DP178">
        <v>363.77499999999998</v>
      </c>
      <c r="DQ178">
        <v>170.97300000000001</v>
      </c>
      <c r="DR178">
        <v>72.509</v>
      </c>
      <c r="DS178">
        <v>375.84399999999999</v>
      </c>
      <c r="DT178">
        <v>346.19400000000002</v>
      </c>
      <c r="DU178">
        <v>814.37</v>
      </c>
      <c r="DV178">
        <v>279.20699999999999</v>
      </c>
      <c r="DW178">
        <v>327.15800000000002</v>
      </c>
      <c r="DX178">
        <v>518.08100000000002</v>
      </c>
      <c r="DY178">
        <v>324.17399999999998</v>
      </c>
      <c r="DZ178">
        <v>331.08499999999998</v>
      </c>
      <c r="EA178">
        <v>467.17700000000002</v>
      </c>
      <c r="EB178">
        <v>270.88799999999998</v>
      </c>
      <c r="EC178">
        <v>296.73399999999998</v>
      </c>
      <c r="ED178">
        <v>425.31400000000002</v>
      </c>
      <c r="EE178">
        <v>572.072</v>
      </c>
      <c r="EF178">
        <v>294.90800000000002</v>
      </c>
      <c r="EG178">
        <v>213.57499999999999</v>
      </c>
      <c r="EH178">
        <v>598.20799999999997</v>
      </c>
      <c r="EI178">
        <v>241.001</v>
      </c>
      <c r="EJ178">
        <v>237.845</v>
      </c>
      <c r="EK178">
        <v>626.42999999999995</v>
      </c>
      <c r="EL178">
        <v>236.35400000000001</v>
      </c>
      <c r="EM178">
        <v>218.65600000000001</v>
      </c>
      <c r="EN178">
        <v>604.49800000000005</v>
      </c>
      <c r="EO178">
        <v>282.65699999999998</v>
      </c>
      <c r="EP178">
        <v>182.893</v>
      </c>
      <c r="EQ178">
        <v>575.26599999999996</v>
      </c>
      <c r="ER178">
        <v>304.33300000000003</v>
      </c>
      <c r="ES178">
        <v>138.16499999999999</v>
      </c>
      <c r="ET178">
        <v>548.78099999999995</v>
      </c>
      <c r="EU178">
        <v>321.22399999999999</v>
      </c>
      <c r="EV178">
        <v>88.507999999999996</v>
      </c>
      <c r="EW178">
        <v>511.86399999999998</v>
      </c>
      <c r="EX178">
        <v>279.65100000000001</v>
      </c>
      <c r="EY178">
        <v>72.61</v>
      </c>
      <c r="EZ178">
        <v>485.37400000000002</v>
      </c>
      <c r="FA178">
        <v>242.74199999999999</v>
      </c>
      <c r="FB178">
        <v>43.728999999999999</v>
      </c>
      <c r="FC178">
        <v>510.887</v>
      </c>
      <c r="FD178">
        <v>265.14999999999998</v>
      </c>
      <c r="FE178">
        <v>141.244</v>
      </c>
    </row>
    <row r="179" spans="1:161" x14ac:dyDescent="0.25">
      <c r="A179">
        <v>168</v>
      </c>
      <c r="B179">
        <v>1.67</v>
      </c>
      <c r="C179">
        <v>390.548</v>
      </c>
      <c r="D179">
        <v>107.134</v>
      </c>
      <c r="E179">
        <v>1657.2529999999999</v>
      </c>
      <c r="F179">
        <v>399.512</v>
      </c>
      <c r="G179">
        <v>277.93700000000001</v>
      </c>
      <c r="H179">
        <v>1650.413</v>
      </c>
      <c r="I179">
        <v>271.52999999999997</v>
      </c>
      <c r="J179">
        <v>198.39599999999999</v>
      </c>
      <c r="K179">
        <v>1702.864</v>
      </c>
      <c r="L179">
        <v>321.666</v>
      </c>
      <c r="M179">
        <v>186.88200000000001</v>
      </c>
      <c r="N179">
        <v>1409.9369999999999</v>
      </c>
      <c r="O179">
        <v>289.85700000000003</v>
      </c>
      <c r="P179">
        <v>186.971</v>
      </c>
      <c r="Q179">
        <v>1256.3409999999999</v>
      </c>
      <c r="R179">
        <v>453.95800000000003</v>
      </c>
      <c r="S179">
        <v>188.202</v>
      </c>
      <c r="T179">
        <v>1502.011</v>
      </c>
      <c r="U179">
        <v>472.62200000000001</v>
      </c>
      <c r="V179">
        <v>183.023</v>
      </c>
      <c r="W179">
        <v>1466.4280000000001</v>
      </c>
      <c r="X179">
        <v>503.99299999999999</v>
      </c>
      <c r="Y179">
        <v>171.75</v>
      </c>
      <c r="Z179">
        <v>1333.8530000000001</v>
      </c>
      <c r="AA179">
        <v>463.10899999999998</v>
      </c>
      <c r="AB179">
        <v>176.84</v>
      </c>
      <c r="AC179">
        <v>1151.587</v>
      </c>
      <c r="AD179">
        <v>455.05099999999999</v>
      </c>
      <c r="AE179">
        <v>175.35499999999999</v>
      </c>
      <c r="AF179">
        <v>1113.048</v>
      </c>
      <c r="AG179">
        <v>464.05900000000003</v>
      </c>
      <c r="AH179">
        <v>176.19200000000001</v>
      </c>
      <c r="AI179">
        <v>1075.885</v>
      </c>
      <c r="AJ179">
        <v>379.233</v>
      </c>
      <c r="AK179">
        <v>-21.065999999999999</v>
      </c>
      <c r="AL179">
        <v>1459.183</v>
      </c>
      <c r="AM179">
        <v>400.22500000000002</v>
      </c>
      <c r="AN179">
        <v>-64.486000000000004</v>
      </c>
      <c r="AO179">
        <v>1286.5309999999999</v>
      </c>
      <c r="AP179">
        <v>405.846</v>
      </c>
      <c r="AQ179">
        <v>-79.725999999999999</v>
      </c>
      <c r="AR179">
        <v>1136.847</v>
      </c>
      <c r="AS179">
        <v>264.69</v>
      </c>
      <c r="AT179">
        <v>-67.903999999999996</v>
      </c>
      <c r="AU179">
        <v>914.03</v>
      </c>
      <c r="AV179">
        <v>311.95699999999999</v>
      </c>
      <c r="AW179">
        <v>-112.44199999999999</v>
      </c>
      <c r="AX179">
        <v>890.96799999999996</v>
      </c>
      <c r="AY179">
        <v>256.52699999999999</v>
      </c>
      <c r="AZ179">
        <v>-106.53400000000001</v>
      </c>
      <c r="BA179">
        <v>838.74</v>
      </c>
      <c r="BB179">
        <v>406.33800000000002</v>
      </c>
      <c r="BC179">
        <v>392.96100000000001</v>
      </c>
      <c r="BD179">
        <v>1439.5350000000001</v>
      </c>
      <c r="BE179">
        <v>462.87400000000002</v>
      </c>
      <c r="BF179">
        <v>431.82299999999998</v>
      </c>
      <c r="BG179">
        <v>1269.058</v>
      </c>
      <c r="BH179">
        <v>454.745</v>
      </c>
      <c r="BI179">
        <v>459.202</v>
      </c>
      <c r="BJ179">
        <v>1123.896</v>
      </c>
      <c r="BK179">
        <v>316.262</v>
      </c>
      <c r="BL179">
        <v>442.697</v>
      </c>
      <c r="BM179">
        <v>893.28399999999999</v>
      </c>
      <c r="BN179">
        <v>368.44299999999998</v>
      </c>
      <c r="BO179">
        <v>486.49599999999998</v>
      </c>
      <c r="BP179">
        <v>878.31600000000003</v>
      </c>
      <c r="BQ179">
        <v>296.75599999999997</v>
      </c>
      <c r="BR179">
        <v>479.53</v>
      </c>
      <c r="BS179">
        <v>824.32899999999995</v>
      </c>
      <c r="BT179">
        <v>301.33699999999999</v>
      </c>
      <c r="BU179">
        <v>72.253</v>
      </c>
      <c r="BV179">
        <v>1013.034</v>
      </c>
      <c r="BW179">
        <v>467.29399999999998</v>
      </c>
      <c r="BX179">
        <v>137.45500000000001</v>
      </c>
      <c r="BY179">
        <v>1055.453</v>
      </c>
      <c r="BZ179">
        <v>473.45400000000001</v>
      </c>
      <c r="CA179">
        <v>224.58799999999999</v>
      </c>
      <c r="CB179">
        <v>1047.605</v>
      </c>
      <c r="CC179">
        <v>313.20400000000001</v>
      </c>
      <c r="CD179">
        <v>289.786</v>
      </c>
      <c r="CE179">
        <v>1008.372</v>
      </c>
      <c r="CF179">
        <v>386.12900000000002</v>
      </c>
      <c r="CG179">
        <v>6.6230000000000002</v>
      </c>
      <c r="CH179">
        <v>837.36800000000005</v>
      </c>
      <c r="CI179">
        <v>365.065</v>
      </c>
      <c r="CJ179">
        <v>60.37</v>
      </c>
      <c r="CK179">
        <v>500.06900000000002</v>
      </c>
      <c r="CL179">
        <v>378.08499999999998</v>
      </c>
      <c r="CM179">
        <v>61.332000000000001</v>
      </c>
      <c r="CN179">
        <v>431.86399999999998</v>
      </c>
      <c r="CO179">
        <v>334.423</v>
      </c>
      <c r="CP179">
        <v>112.351</v>
      </c>
      <c r="CQ179">
        <v>412.33499999999998</v>
      </c>
      <c r="CR179">
        <v>440.67399999999998</v>
      </c>
      <c r="CS179">
        <v>119.215</v>
      </c>
      <c r="CT179">
        <v>74.457999999999998</v>
      </c>
      <c r="CU179">
        <v>493.26600000000002</v>
      </c>
      <c r="CV179">
        <v>166.49700000000001</v>
      </c>
      <c r="CW179">
        <v>78.581000000000003</v>
      </c>
      <c r="CX179">
        <v>500.93599999999998</v>
      </c>
      <c r="CY179">
        <v>170.69</v>
      </c>
      <c r="CZ179">
        <v>41.19</v>
      </c>
      <c r="DA179">
        <v>449.11399999999998</v>
      </c>
      <c r="DB179">
        <v>130.52799999999999</v>
      </c>
      <c r="DC179">
        <v>32.954999999999998</v>
      </c>
      <c r="DD179">
        <v>399.22300000000001</v>
      </c>
      <c r="DE179">
        <v>117.973</v>
      </c>
      <c r="DF179">
        <v>26.663</v>
      </c>
      <c r="DG179">
        <v>336.64699999999999</v>
      </c>
      <c r="DH179">
        <v>96.215000000000003</v>
      </c>
      <c r="DI179">
        <v>19.109000000000002</v>
      </c>
      <c r="DJ179">
        <v>311.31700000000001</v>
      </c>
      <c r="DK179">
        <v>147.59299999999999</v>
      </c>
      <c r="DL179">
        <v>33.902999999999999</v>
      </c>
      <c r="DM179">
        <v>260.375</v>
      </c>
      <c r="DN179">
        <v>187.69</v>
      </c>
      <c r="DO179">
        <v>17.28</v>
      </c>
      <c r="DP179">
        <v>363.79</v>
      </c>
      <c r="DQ179">
        <v>170.578</v>
      </c>
      <c r="DR179">
        <v>72.629000000000005</v>
      </c>
      <c r="DS179">
        <v>361.73</v>
      </c>
      <c r="DT179">
        <v>347.01400000000001</v>
      </c>
      <c r="DU179">
        <v>816.29</v>
      </c>
      <c r="DV179">
        <v>258.30500000000001</v>
      </c>
      <c r="DW179">
        <v>325.96300000000002</v>
      </c>
      <c r="DX179">
        <v>521.42399999999998</v>
      </c>
      <c r="DY179">
        <v>301.72899999999998</v>
      </c>
      <c r="DZ179">
        <v>330.267</v>
      </c>
      <c r="EA179">
        <v>468.61200000000002</v>
      </c>
      <c r="EB179">
        <v>247.345</v>
      </c>
      <c r="EC179">
        <v>294.83300000000003</v>
      </c>
      <c r="ED179">
        <v>428.916</v>
      </c>
      <c r="EE179">
        <v>540.25599999999997</v>
      </c>
      <c r="EF179">
        <v>295.61200000000002</v>
      </c>
      <c r="EG179">
        <v>205.97</v>
      </c>
      <c r="EH179">
        <v>568.58000000000004</v>
      </c>
      <c r="EI179">
        <v>242.33600000000001</v>
      </c>
      <c r="EJ179">
        <v>229.24</v>
      </c>
      <c r="EK179">
        <v>596.23500000000001</v>
      </c>
      <c r="EL179">
        <v>237.904</v>
      </c>
      <c r="EM179">
        <v>208.52500000000001</v>
      </c>
      <c r="EN179">
        <v>571.03399999999999</v>
      </c>
      <c r="EO179">
        <v>284.16199999999998</v>
      </c>
      <c r="EP179">
        <v>174.03399999999999</v>
      </c>
      <c r="EQ179">
        <v>539.39200000000005</v>
      </c>
      <c r="ER179">
        <v>304.43700000000001</v>
      </c>
      <c r="ES179">
        <v>130.57900000000001</v>
      </c>
      <c r="ET179">
        <v>510.04199999999997</v>
      </c>
      <c r="EU179">
        <v>320.42399999999998</v>
      </c>
      <c r="EV179">
        <v>82.515000000000001</v>
      </c>
      <c r="EW179">
        <v>472.80799999999999</v>
      </c>
      <c r="EX179">
        <v>278.15499999999997</v>
      </c>
      <c r="EY179">
        <v>69.105999999999995</v>
      </c>
      <c r="EZ179">
        <v>445.63900000000001</v>
      </c>
      <c r="FA179">
        <v>240.40799999999999</v>
      </c>
      <c r="FB179">
        <v>41.313000000000002</v>
      </c>
      <c r="FC179">
        <v>477.33699999999999</v>
      </c>
      <c r="FD179">
        <v>264.58199999999999</v>
      </c>
      <c r="FE179">
        <v>136.91200000000001</v>
      </c>
    </row>
    <row r="180" spans="1:161" x14ac:dyDescent="0.25">
      <c r="A180">
        <v>169</v>
      </c>
      <c r="B180">
        <v>1.68</v>
      </c>
      <c r="C180">
        <v>378.39299999999997</v>
      </c>
      <c r="D180">
        <v>107.322</v>
      </c>
      <c r="E180">
        <v>1657.9690000000001</v>
      </c>
      <c r="F180">
        <v>387.68299999999999</v>
      </c>
      <c r="G180">
        <v>278.11099999999999</v>
      </c>
      <c r="H180">
        <v>1650.617</v>
      </c>
      <c r="I180">
        <v>259.55599999999998</v>
      </c>
      <c r="J180">
        <v>198.922</v>
      </c>
      <c r="K180">
        <v>1703.33</v>
      </c>
      <c r="L180">
        <v>309.56299999999999</v>
      </c>
      <c r="M180">
        <v>186.81399999999999</v>
      </c>
      <c r="N180">
        <v>1410.4390000000001</v>
      </c>
      <c r="O180">
        <v>277.94799999999998</v>
      </c>
      <c r="P180">
        <v>186.68600000000001</v>
      </c>
      <c r="Q180">
        <v>1256.819</v>
      </c>
      <c r="R180">
        <v>441.81700000000001</v>
      </c>
      <c r="S180">
        <v>187.916</v>
      </c>
      <c r="T180">
        <v>1502.586</v>
      </c>
      <c r="U180">
        <v>460.56</v>
      </c>
      <c r="V180">
        <v>182.56899999999999</v>
      </c>
      <c r="W180">
        <v>1466.9870000000001</v>
      </c>
      <c r="X180">
        <v>492.01499999999999</v>
      </c>
      <c r="Y180">
        <v>171.018</v>
      </c>
      <c r="Z180">
        <v>1334.4749999999999</v>
      </c>
      <c r="AA180">
        <v>451.27</v>
      </c>
      <c r="AB180">
        <v>176.52600000000001</v>
      </c>
      <c r="AC180">
        <v>1152.1379999999999</v>
      </c>
      <c r="AD180">
        <v>443.238</v>
      </c>
      <c r="AE180">
        <v>175.11600000000001</v>
      </c>
      <c r="AF180">
        <v>1113.652</v>
      </c>
      <c r="AG180">
        <v>452.23200000000003</v>
      </c>
      <c r="AH180">
        <v>176.18899999999999</v>
      </c>
      <c r="AI180">
        <v>1076.4100000000001</v>
      </c>
      <c r="AJ180">
        <v>366.43400000000003</v>
      </c>
      <c r="AK180">
        <v>-21.100999999999999</v>
      </c>
      <c r="AL180">
        <v>1460.354</v>
      </c>
      <c r="AM180">
        <v>386.02600000000001</v>
      </c>
      <c r="AN180">
        <v>-65.597999999999999</v>
      </c>
      <c r="AO180">
        <v>1287.9929999999999</v>
      </c>
      <c r="AP180">
        <v>390.00299999999999</v>
      </c>
      <c r="AQ180">
        <v>-81.671000000000006</v>
      </c>
      <c r="AR180">
        <v>1138.124</v>
      </c>
      <c r="AS180">
        <v>243.45699999999999</v>
      </c>
      <c r="AT180">
        <v>-67.343999999999994</v>
      </c>
      <c r="AU180">
        <v>919.00300000000004</v>
      </c>
      <c r="AV180">
        <v>289.84100000000001</v>
      </c>
      <c r="AW180">
        <v>-112.32299999999999</v>
      </c>
      <c r="AX180">
        <v>894.54899999999998</v>
      </c>
      <c r="AY180">
        <v>232.69399999999999</v>
      </c>
      <c r="AZ180">
        <v>-105.553</v>
      </c>
      <c r="BA180">
        <v>843.93100000000004</v>
      </c>
      <c r="BB180">
        <v>394.87599999999998</v>
      </c>
      <c r="BC180">
        <v>392.745</v>
      </c>
      <c r="BD180">
        <v>1439.6510000000001</v>
      </c>
      <c r="BE180">
        <v>453.18200000000002</v>
      </c>
      <c r="BF180">
        <v>430.94200000000001</v>
      </c>
      <c r="BG180">
        <v>1269.654</v>
      </c>
      <c r="BH180">
        <v>446.76100000000002</v>
      </c>
      <c r="BI180">
        <v>458.09699999999998</v>
      </c>
      <c r="BJ180">
        <v>1124.365</v>
      </c>
      <c r="BK180">
        <v>313.00599999999997</v>
      </c>
      <c r="BL180">
        <v>442.56299999999999</v>
      </c>
      <c r="BM180">
        <v>890.79499999999996</v>
      </c>
      <c r="BN180">
        <v>365.75900000000001</v>
      </c>
      <c r="BO180">
        <v>486.28</v>
      </c>
      <c r="BP180">
        <v>877.15599999999995</v>
      </c>
      <c r="BQ180">
        <v>295.53500000000003</v>
      </c>
      <c r="BR180">
        <v>479.30700000000002</v>
      </c>
      <c r="BS180">
        <v>821.20299999999997</v>
      </c>
      <c r="BT180">
        <v>289.98700000000002</v>
      </c>
      <c r="BU180">
        <v>71.760999999999996</v>
      </c>
      <c r="BV180">
        <v>1013.054</v>
      </c>
      <c r="BW180">
        <v>456.161</v>
      </c>
      <c r="BX180">
        <v>137.45099999999999</v>
      </c>
      <c r="BY180">
        <v>1055.95</v>
      </c>
      <c r="BZ180">
        <v>461.54500000000002</v>
      </c>
      <c r="CA180">
        <v>224.797</v>
      </c>
      <c r="CB180">
        <v>1048.251</v>
      </c>
      <c r="CC180">
        <v>301.089</v>
      </c>
      <c r="CD180">
        <v>289.28500000000003</v>
      </c>
      <c r="CE180">
        <v>1009.317</v>
      </c>
      <c r="CF180">
        <v>377.34100000000001</v>
      </c>
      <c r="CG180">
        <v>6.806</v>
      </c>
      <c r="CH180">
        <v>837.41099999999994</v>
      </c>
      <c r="CI180">
        <v>362.02499999999998</v>
      </c>
      <c r="CJ180">
        <v>60.258000000000003</v>
      </c>
      <c r="CK180">
        <v>499.92899999999997</v>
      </c>
      <c r="CL180">
        <v>375.93200000000002</v>
      </c>
      <c r="CM180">
        <v>61.195999999999998</v>
      </c>
      <c r="CN180">
        <v>431.89699999999999</v>
      </c>
      <c r="CO180">
        <v>332.19400000000002</v>
      </c>
      <c r="CP180">
        <v>111.84699999999999</v>
      </c>
      <c r="CQ180">
        <v>411.91</v>
      </c>
      <c r="CR180">
        <v>440.65300000000002</v>
      </c>
      <c r="CS180">
        <v>119.389</v>
      </c>
      <c r="CT180">
        <v>74.78</v>
      </c>
      <c r="CU180">
        <v>493.166</v>
      </c>
      <c r="CV180">
        <v>166.93100000000001</v>
      </c>
      <c r="CW180">
        <v>79.37</v>
      </c>
      <c r="CX180">
        <v>501.27600000000001</v>
      </c>
      <c r="CY180">
        <v>171.30600000000001</v>
      </c>
      <c r="CZ180">
        <v>41.786000000000001</v>
      </c>
      <c r="DA180">
        <v>448.96699999999998</v>
      </c>
      <c r="DB180">
        <v>130.904</v>
      </c>
      <c r="DC180">
        <v>33.204000000000001</v>
      </c>
      <c r="DD180">
        <v>399.23399999999998</v>
      </c>
      <c r="DE180">
        <v>118.07899999999999</v>
      </c>
      <c r="DF180">
        <v>26.672999999999998</v>
      </c>
      <c r="DG180">
        <v>336.72899999999998</v>
      </c>
      <c r="DH180">
        <v>96.153999999999996</v>
      </c>
      <c r="DI180">
        <v>19.061</v>
      </c>
      <c r="DJ180">
        <v>311.30200000000002</v>
      </c>
      <c r="DK180">
        <v>147.465</v>
      </c>
      <c r="DL180">
        <v>33.865000000000002</v>
      </c>
      <c r="DM180">
        <v>260.31400000000002</v>
      </c>
      <c r="DN180">
        <v>187.41499999999999</v>
      </c>
      <c r="DO180">
        <v>17.38</v>
      </c>
      <c r="DP180">
        <v>363.577</v>
      </c>
      <c r="DQ180">
        <v>170.46199999999999</v>
      </c>
      <c r="DR180">
        <v>72.691999999999993</v>
      </c>
      <c r="DS180">
        <v>347.012</v>
      </c>
      <c r="DT180">
        <v>347.214</v>
      </c>
      <c r="DU180">
        <v>818.18200000000002</v>
      </c>
      <c r="DV180">
        <v>237.85499999999999</v>
      </c>
      <c r="DW180">
        <v>324.726</v>
      </c>
      <c r="DX180">
        <v>524.46500000000003</v>
      </c>
      <c r="DY180">
        <v>279.37700000000001</v>
      </c>
      <c r="DZ180">
        <v>329.35899999999998</v>
      </c>
      <c r="EA180">
        <v>469.6</v>
      </c>
      <c r="EB180">
        <v>224.261</v>
      </c>
      <c r="EC180">
        <v>292.69900000000001</v>
      </c>
      <c r="ED180">
        <v>432.45499999999998</v>
      </c>
      <c r="EE180">
        <v>507.83100000000002</v>
      </c>
      <c r="EF180">
        <v>296.06599999999997</v>
      </c>
      <c r="EG180">
        <v>197.601</v>
      </c>
      <c r="EH180">
        <v>538.26900000000001</v>
      </c>
      <c r="EI180">
        <v>243.12899999999999</v>
      </c>
      <c r="EJ180">
        <v>219.55699999999999</v>
      </c>
      <c r="EK180">
        <v>565.00699999999995</v>
      </c>
      <c r="EL180">
        <v>239.00700000000001</v>
      </c>
      <c r="EM180">
        <v>197.37700000000001</v>
      </c>
      <c r="EN180">
        <v>537.46400000000006</v>
      </c>
      <c r="EO180">
        <v>284.32299999999998</v>
      </c>
      <c r="EP180">
        <v>163.94900000000001</v>
      </c>
      <c r="EQ180">
        <v>502.79300000000001</v>
      </c>
      <c r="ER180">
        <v>304.44400000000002</v>
      </c>
      <c r="ES180">
        <v>122.51900000000001</v>
      </c>
      <c r="ET180">
        <v>470.262</v>
      </c>
      <c r="EU180">
        <v>319.911</v>
      </c>
      <c r="EV180">
        <v>76.406000000000006</v>
      </c>
      <c r="EW180">
        <v>432.91300000000001</v>
      </c>
      <c r="EX180">
        <v>277.15800000000002</v>
      </c>
      <c r="EY180">
        <v>65.302999999999997</v>
      </c>
      <c r="EZ180">
        <v>404.38900000000001</v>
      </c>
      <c r="FA180">
        <v>239.19200000000001</v>
      </c>
      <c r="FB180">
        <v>39.012999999999998</v>
      </c>
      <c r="FC180">
        <v>441.99700000000001</v>
      </c>
      <c r="FD180">
        <v>264.00400000000002</v>
      </c>
      <c r="FE180">
        <v>132.357</v>
      </c>
    </row>
    <row r="181" spans="1:161" x14ac:dyDescent="0.25">
      <c r="A181">
        <v>170</v>
      </c>
      <c r="B181">
        <v>1.69</v>
      </c>
      <c r="C181">
        <v>366.19</v>
      </c>
      <c r="D181">
        <v>107.51900000000001</v>
      </c>
      <c r="E181">
        <v>1658.3589999999999</v>
      </c>
      <c r="F181">
        <v>375.803</v>
      </c>
      <c r="G181">
        <v>278.30799999999999</v>
      </c>
      <c r="H181">
        <v>1650.5650000000001</v>
      </c>
      <c r="I181">
        <v>247.614</v>
      </c>
      <c r="J181">
        <v>199.55500000000001</v>
      </c>
      <c r="K181">
        <v>1703.63</v>
      </c>
      <c r="L181">
        <v>297.46499999999997</v>
      </c>
      <c r="M181">
        <v>186.767</v>
      </c>
      <c r="N181">
        <v>1410.7249999999999</v>
      </c>
      <c r="O181">
        <v>266.03300000000002</v>
      </c>
      <c r="P181">
        <v>186.41399999999999</v>
      </c>
      <c r="Q181">
        <v>1257.07</v>
      </c>
      <c r="R181">
        <v>429.66300000000001</v>
      </c>
      <c r="S181">
        <v>187.642</v>
      </c>
      <c r="T181">
        <v>1502.914</v>
      </c>
      <c r="U181">
        <v>448.42500000000001</v>
      </c>
      <c r="V181">
        <v>182.16800000000001</v>
      </c>
      <c r="W181">
        <v>1467.365</v>
      </c>
      <c r="X181">
        <v>479.96800000000002</v>
      </c>
      <c r="Y181">
        <v>170.434</v>
      </c>
      <c r="Z181">
        <v>1334.84</v>
      </c>
      <c r="AA181">
        <v>439.49099999999999</v>
      </c>
      <c r="AB181">
        <v>176.32</v>
      </c>
      <c r="AC181">
        <v>1152.4490000000001</v>
      </c>
      <c r="AD181">
        <v>431.46199999999999</v>
      </c>
      <c r="AE181">
        <v>174.99299999999999</v>
      </c>
      <c r="AF181">
        <v>1113.9580000000001</v>
      </c>
      <c r="AG181">
        <v>440.49099999999999</v>
      </c>
      <c r="AH181">
        <v>176.221</v>
      </c>
      <c r="AI181">
        <v>1076.7239999999999</v>
      </c>
      <c r="AJ181">
        <v>353.55799999999999</v>
      </c>
      <c r="AK181">
        <v>-21.077999999999999</v>
      </c>
      <c r="AL181">
        <v>1461.2270000000001</v>
      </c>
      <c r="AM181">
        <v>371.98399999999998</v>
      </c>
      <c r="AN181">
        <v>-66.671000000000006</v>
      </c>
      <c r="AO181">
        <v>1289.1559999999999</v>
      </c>
      <c r="AP181">
        <v>374.47399999999999</v>
      </c>
      <c r="AQ181">
        <v>-83.756</v>
      </c>
      <c r="AR181">
        <v>1139.1510000000001</v>
      </c>
      <c r="AS181">
        <v>222.38499999999999</v>
      </c>
      <c r="AT181">
        <v>-66.712999999999994</v>
      </c>
      <c r="AU181">
        <v>923.95299999999997</v>
      </c>
      <c r="AV181">
        <v>267.63499999999999</v>
      </c>
      <c r="AW181">
        <v>-112.108</v>
      </c>
      <c r="AX181">
        <v>898.10699999999997</v>
      </c>
      <c r="AY181">
        <v>208.96799999999999</v>
      </c>
      <c r="AZ181">
        <v>-104.39700000000001</v>
      </c>
      <c r="BA181">
        <v>849.15599999999995</v>
      </c>
      <c r="BB181">
        <v>383.32900000000001</v>
      </c>
      <c r="BC181">
        <v>392.58100000000002</v>
      </c>
      <c r="BD181">
        <v>1439.546</v>
      </c>
      <c r="BE181">
        <v>443.38900000000001</v>
      </c>
      <c r="BF181">
        <v>430.072</v>
      </c>
      <c r="BG181">
        <v>1270.0129999999999</v>
      </c>
      <c r="BH181">
        <v>438.64</v>
      </c>
      <c r="BI181">
        <v>456.97699999999998</v>
      </c>
      <c r="BJ181">
        <v>1124.644</v>
      </c>
      <c r="BK181">
        <v>310.16800000000001</v>
      </c>
      <c r="BL181">
        <v>442.38400000000001</v>
      </c>
      <c r="BM181">
        <v>888.12</v>
      </c>
      <c r="BN181">
        <v>363.09500000000003</v>
      </c>
      <c r="BO181">
        <v>486.11099999999999</v>
      </c>
      <c r="BP181">
        <v>875.88</v>
      </c>
      <c r="BQ181">
        <v>294.14400000000001</v>
      </c>
      <c r="BR181">
        <v>479.12799999999999</v>
      </c>
      <c r="BS181">
        <v>818.02800000000002</v>
      </c>
      <c r="BT181">
        <v>278.70999999999998</v>
      </c>
      <c r="BU181">
        <v>71.27</v>
      </c>
      <c r="BV181">
        <v>1012.896</v>
      </c>
      <c r="BW181">
        <v>444.637</v>
      </c>
      <c r="BX181">
        <v>137.65600000000001</v>
      </c>
      <c r="BY181">
        <v>1056.0930000000001</v>
      </c>
      <c r="BZ181">
        <v>449.57400000000001</v>
      </c>
      <c r="CA181">
        <v>225.00700000000001</v>
      </c>
      <c r="CB181">
        <v>1048.6849999999999</v>
      </c>
      <c r="CC181">
        <v>289.029</v>
      </c>
      <c r="CD181">
        <v>288.815</v>
      </c>
      <c r="CE181">
        <v>1010.105</v>
      </c>
      <c r="CF181">
        <v>368.495</v>
      </c>
      <c r="CG181">
        <v>7.0010000000000003</v>
      </c>
      <c r="CH181">
        <v>837.34699999999998</v>
      </c>
      <c r="CI181">
        <v>358.95299999999997</v>
      </c>
      <c r="CJ181">
        <v>60.2</v>
      </c>
      <c r="CK181">
        <v>499.76100000000002</v>
      </c>
      <c r="CL181">
        <v>373.56</v>
      </c>
      <c r="CM181">
        <v>61.067999999999998</v>
      </c>
      <c r="CN181">
        <v>431.93799999999999</v>
      </c>
      <c r="CO181">
        <v>330.16300000000001</v>
      </c>
      <c r="CP181">
        <v>111.36499999999999</v>
      </c>
      <c r="CQ181">
        <v>411.98700000000002</v>
      </c>
      <c r="CR181">
        <v>440.75</v>
      </c>
      <c r="CS181">
        <v>119.443</v>
      </c>
      <c r="CT181">
        <v>75.23</v>
      </c>
      <c r="CU181">
        <v>492.923</v>
      </c>
      <c r="CV181">
        <v>167.28399999999999</v>
      </c>
      <c r="CW181">
        <v>79.989000000000004</v>
      </c>
      <c r="CX181">
        <v>501.4</v>
      </c>
      <c r="CY181">
        <v>171.53399999999999</v>
      </c>
      <c r="CZ181">
        <v>42.377000000000002</v>
      </c>
      <c r="DA181">
        <v>448.82900000000001</v>
      </c>
      <c r="DB181">
        <v>131.26400000000001</v>
      </c>
      <c r="DC181">
        <v>33.475000000000001</v>
      </c>
      <c r="DD181">
        <v>399.25299999999999</v>
      </c>
      <c r="DE181">
        <v>118.164</v>
      </c>
      <c r="DF181">
        <v>26.741</v>
      </c>
      <c r="DG181">
        <v>336.82100000000003</v>
      </c>
      <c r="DH181">
        <v>96.100999999999999</v>
      </c>
      <c r="DI181">
        <v>19.047999999999998</v>
      </c>
      <c r="DJ181">
        <v>311.464</v>
      </c>
      <c r="DK181">
        <v>147.35599999999999</v>
      </c>
      <c r="DL181">
        <v>33.613</v>
      </c>
      <c r="DM181">
        <v>260.25900000000001</v>
      </c>
      <c r="DN181">
        <v>187.17599999999999</v>
      </c>
      <c r="DO181">
        <v>17.489000000000001</v>
      </c>
      <c r="DP181">
        <v>363.34699999999998</v>
      </c>
      <c r="DQ181">
        <v>170.35599999999999</v>
      </c>
      <c r="DR181">
        <v>72.807000000000002</v>
      </c>
      <c r="DS181">
        <v>331.96100000000001</v>
      </c>
      <c r="DT181">
        <v>347.00400000000002</v>
      </c>
      <c r="DU181">
        <v>819.976</v>
      </c>
      <c r="DV181">
        <v>217.80699999999999</v>
      </c>
      <c r="DW181">
        <v>323.44799999999998</v>
      </c>
      <c r="DX181">
        <v>527.28399999999999</v>
      </c>
      <c r="DY181">
        <v>257.11900000000003</v>
      </c>
      <c r="DZ181">
        <v>328.45800000000003</v>
      </c>
      <c r="EA181">
        <v>470.18</v>
      </c>
      <c r="EB181">
        <v>201.649</v>
      </c>
      <c r="EC181">
        <v>290.41699999999997</v>
      </c>
      <c r="ED181">
        <v>435.846</v>
      </c>
      <c r="EE181">
        <v>474.57799999999997</v>
      </c>
      <c r="EF181">
        <v>296.38400000000001</v>
      </c>
      <c r="EG181">
        <v>188.626</v>
      </c>
      <c r="EH181">
        <v>506.96199999999999</v>
      </c>
      <c r="EI181">
        <v>243.774</v>
      </c>
      <c r="EJ181">
        <v>209.191</v>
      </c>
      <c r="EK181">
        <v>532.76</v>
      </c>
      <c r="EL181">
        <v>239.804</v>
      </c>
      <c r="EM181">
        <v>185.50299999999999</v>
      </c>
      <c r="EN181">
        <v>501.35399999999998</v>
      </c>
      <c r="EO181">
        <v>287.21699999999998</v>
      </c>
      <c r="EP181">
        <v>155.249</v>
      </c>
      <c r="EQ181">
        <v>465.95299999999997</v>
      </c>
      <c r="ER181">
        <v>304.44</v>
      </c>
      <c r="ES181">
        <v>113.968</v>
      </c>
      <c r="ET181">
        <v>430.077</v>
      </c>
      <c r="EU181">
        <v>319.37599999999998</v>
      </c>
      <c r="EV181">
        <v>70.204999999999998</v>
      </c>
      <c r="EW181">
        <v>392.61200000000002</v>
      </c>
      <c r="EX181">
        <v>276.12599999999998</v>
      </c>
      <c r="EY181">
        <v>61.371000000000002</v>
      </c>
      <c r="EZ181">
        <v>363.185</v>
      </c>
      <c r="FA181">
        <v>237.964</v>
      </c>
      <c r="FB181">
        <v>36.183999999999997</v>
      </c>
      <c r="FC181">
        <v>404.91199999999998</v>
      </c>
      <c r="FD181">
        <v>263.11200000000002</v>
      </c>
      <c r="FE181">
        <v>128.32</v>
      </c>
    </row>
    <row r="182" spans="1:161" x14ac:dyDescent="0.25">
      <c r="A182">
        <v>171</v>
      </c>
      <c r="B182">
        <v>1.7</v>
      </c>
      <c r="C182">
        <v>353.99299999999999</v>
      </c>
      <c r="D182">
        <v>107.773</v>
      </c>
      <c r="E182">
        <v>1658.604</v>
      </c>
      <c r="F182">
        <v>363.95600000000002</v>
      </c>
      <c r="G182">
        <v>278.459</v>
      </c>
      <c r="H182">
        <v>1650.222</v>
      </c>
      <c r="I182">
        <v>235.57</v>
      </c>
      <c r="J182">
        <v>200.291</v>
      </c>
      <c r="K182">
        <v>1703.6869999999999</v>
      </c>
      <c r="L182">
        <v>285.26600000000002</v>
      </c>
      <c r="M182">
        <v>186.69900000000001</v>
      </c>
      <c r="N182">
        <v>1410.7170000000001</v>
      </c>
      <c r="O182">
        <v>254.161</v>
      </c>
      <c r="P182">
        <v>186.19499999999999</v>
      </c>
      <c r="Q182">
        <v>1256.9760000000001</v>
      </c>
      <c r="R182">
        <v>417.423</v>
      </c>
      <c r="S182">
        <v>187.42699999999999</v>
      </c>
      <c r="T182">
        <v>1502.973</v>
      </c>
      <c r="U182">
        <v>436.255</v>
      </c>
      <c r="V182">
        <v>181.79300000000001</v>
      </c>
      <c r="W182">
        <v>1467.5309999999999</v>
      </c>
      <c r="X182">
        <v>467.98599999999999</v>
      </c>
      <c r="Y182">
        <v>169.95400000000001</v>
      </c>
      <c r="Z182">
        <v>1335.0129999999999</v>
      </c>
      <c r="AA182">
        <v>427.66199999999998</v>
      </c>
      <c r="AB182">
        <v>176.23099999999999</v>
      </c>
      <c r="AC182">
        <v>1152.567</v>
      </c>
      <c r="AD182">
        <v>419.99200000000002</v>
      </c>
      <c r="AE182">
        <v>174.874</v>
      </c>
      <c r="AF182">
        <v>1113.9680000000001</v>
      </c>
      <c r="AG182">
        <v>428.738</v>
      </c>
      <c r="AH182">
        <v>176.321</v>
      </c>
      <c r="AI182">
        <v>1076.826</v>
      </c>
      <c r="AJ182">
        <v>340.834</v>
      </c>
      <c r="AK182">
        <v>-21.09</v>
      </c>
      <c r="AL182">
        <v>1461.8050000000001</v>
      </c>
      <c r="AM182">
        <v>358.10500000000002</v>
      </c>
      <c r="AN182">
        <v>-67.700999999999993</v>
      </c>
      <c r="AO182">
        <v>1290.009</v>
      </c>
      <c r="AP182">
        <v>359.036</v>
      </c>
      <c r="AQ182">
        <v>-85.793000000000006</v>
      </c>
      <c r="AR182">
        <v>1139.99</v>
      </c>
      <c r="AS182">
        <v>201.429</v>
      </c>
      <c r="AT182">
        <v>-66.007999999999996</v>
      </c>
      <c r="AU182">
        <v>928.88499999999999</v>
      </c>
      <c r="AV182">
        <v>245.45599999999999</v>
      </c>
      <c r="AW182">
        <v>-111.64</v>
      </c>
      <c r="AX182">
        <v>901.46400000000006</v>
      </c>
      <c r="AY182">
        <v>185.42</v>
      </c>
      <c r="AZ182">
        <v>-103.127</v>
      </c>
      <c r="BA182">
        <v>854.38699999999994</v>
      </c>
      <c r="BB182">
        <v>371.69</v>
      </c>
      <c r="BC182">
        <v>392.452</v>
      </c>
      <c r="BD182">
        <v>1439.21</v>
      </c>
      <c r="BE182">
        <v>433.45400000000001</v>
      </c>
      <c r="BF182">
        <v>429.22199999999998</v>
      </c>
      <c r="BG182">
        <v>1270.1610000000001</v>
      </c>
      <c r="BH182">
        <v>430.358</v>
      </c>
      <c r="BI182">
        <v>455.85399999999998</v>
      </c>
      <c r="BJ182">
        <v>1124.7239999999999</v>
      </c>
      <c r="BK182">
        <v>306.52999999999997</v>
      </c>
      <c r="BL182">
        <v>442.87799999999999</v>
      </c>
      <c r="BM182">
        <v>885.577</v>
      </c>
      <c r="BN182">
        <v>360.31599999999997</v>
      </c>
      <c r="BO182">
        <v>485.947</v>
      </c>
      <c r="BP182">
        <v>874.52200000000005</v>
      </c>
      <c r="BQ182">
        <v>293.12700000000001</v>
      </c>
      <c r="BR182">
        <v>479.11399999999998</v>
      </c>
      <c r="BS182">
        <v>814.90599999999995</v>
      </c>
      <c r="BT182">
        <v>267.392</v>
      </c>
      <c r="BU182">
        <v>70.760000000000005</v>
      </c>
      <c r="BV182">
        <v>1012.504</v>
      </c>
      <c r="BW182">
        <v>432.72500000000002</v>
      </c>
      <c r="BX182">
        <v>138.053</v>
      </c>
      <c r="BY182">
        <v>1055.931</v>
      </c>
      <c r="BZ182">
        <v>437.61500000000001</v>
      </c>
      <c r="CA182">
        <v>225.38900000000001</v>
      </c>
      <c r="CB182">
        <v>1048.848</v>
      </c>
      <c r="CC182">
        <v>276.91699999999997</v>
      </c>
      <c r="CD182">
        <v>288.31200000000001</v>
      </c>
      <c r="CE182">
        <v>1010.598</v>
      </c>
      <c r="CF182">
        <v>359.46899999999999</v>
      </c>
      <c r="CG182">
        <v>7.1950000000000003</v>
      </c>
      <c r="CH182">
        <v>837.11</v>
      </c>
      <c r="CI182">
        <v>355.98</v>
      </c>
      <c r="CJ182">
        <v>60.119</v>
      </c>
      <c r="CK182">
        <v>499.63</v>
      </c>
      <c r="CL182">
        <v>371.21899999999999</v>
      </c>
      <c r="CM182">
        <v>61.06</v>
      </c>
      <c r="CN182">
        <v>431.90100000000001</v>
      </c>
      <c r="CO182">
        <v>327.60199999999998</v>
      </c>
      <c r="CP182">
        <v>111.27</v>
      </c>
      <c r="CQ182">
        <v>411.42500000000001</v>
      </c>
      <c r="CR182">
        <v>440.625</v>
      </c>
      <c r="CS182">
        <v>119.64100000000001</v>
      </c>
      <c r="CT182">
        <v>75.606999999999999</v>
      </c>
      <c r="CU182">
        <v>492.60300000000001</v>
      </c>
      <c r="CV182">
        <v>167.696</v>
      </c>
      <c r="CW182">
        <v>80.605999999999995</v>
      </c>
      <c r="CX182">
        <v>501.01400000000001</v>
      </c>
      <c r="CY182">
        <v>171.46100000000001</v>
      </c>
      <c r="CZ182">
        <v>43.213000000000001</v>
      </c>
      <c r="DA182">
        <v>448.73399999999998</v>
      </c>
      <c r="DB182">
        <v>131.614</v>
      </c>
      <c r="DC182">
        <v>33.820999999999998</v>
      </c>
      <c r="DD182">
        <v>399.27100000000002</v>
      </c>
      <c r="DE182">
        <v>118.288</v>
      </c>
      <c r="DF182">
        <v>26.806000000000001</v>
      </c>
      <c r="DG182">
        <v>336.90199999999999</v>
      </c>
      <c r="DH182">
        <v>96.087000000000003</v>
      </c>
      <c r="DI182">
        <v>19.016999999999999</v>
      </c>
      <c r="DJ182">
        <v>311.53399999999999</v>
      </c>
      <c r="DK182">
        <v>147.23400000000001</v>
      </c>
      <c r="DL182">
        <v>33.529000000000003</v>
      </c>
      <c r="DM182">
        <v>260.19499999999999</v>
      </c>
      <c r="DN182">
        <v>186.92500000000001</v>
      </c>
      <c r="DO182">
        <v>17.597000000000001</v>
      </c>
      <c r="DP182">
        <v>362.322</v>
      </c>
      <c r="DQ182">
        <v>169.6</v>
      </c>
      <c r="DR182">
        <v>73.289000000000001</v>
      </c>
      <c r="DS182">
        <v>317.88499999999999</v>
      </c>
      <c r="DT182">
        <v>347.34699999999998</v>
      </c>
      <c r="DU182">
        <v>821.20399999999995</v>
      </c>
      <c r="DV182">
        <v>197.964</v>
      </c>
      <c r="DW182">
        <v>322.40699999999998</v>
      </c>
      <c r="DX182">
        <v>530.04</v>
      </c>
      <c r="DY182">
        <v>235.108</v>
      </c>
      <c r="DZ182">
        <v>327.07100000000003</v>
      </c>
      <c r="EA182">
        <v>470.05399999999997</v>
      </c>
      <c r="EB182">
        <v>179.74</v>
      </c>
      <c r="EC182">
        <v>287.71300000000002</v>
      </c>
      <c r="ED182">
        <v>438.959</v>
      </c>
      <c r="EE182">
        <v>441.29899999999998</v>
      </c>
      <c r="EF182">
        <v>296.80200000000002</v>
      </c>
      <c r="EG182">
        <v>179.47499999999999</v>
      </c>
      <c r="EH182">
        <v>474.78800000000001</v>
      </c>
      <c r="EI182">
        <v>244.48400000000001</v>
      </c>
      <c r="EJ182">
        <v>198.29900000000001</v>
      </c>
      <c r="EK182">
        <v>499.464</v>
      </c>
      <c r="EL182">
        <v>240.00800000000001</v>
      </c>
      <c r="EM182">
        <v>173.28</v>
      </c>
      <c r="EN182">
        <v>467.01100000000002</v>
      </c>
      <c r="EO182">
        <v>285.65800000000002</v>
      </c>
      <c r="EP182">
        <v>143.09100000000001</v>
      </c>
      <c r="EQ182">
        <v>427.911</v>
      </c>
      <c r="ER182">
        <v>304.24099999999999</v>
      </c>
      <c r="ES182">
        <v>105.56100000000001</v>
      </c>
      <c r="ET182">
        <v>389.30500000000001</v>
      </c>
      <c r="EU182">
        <v>318.85000000000002</v>
      </c>
      <c r="EV182">
        <v>64.066000000000003</v>
      </c>
      <c r="EW182">
        <v>351.81099999999998</v>
      </c>
      <c r="EX182">
        <v>275.38099999999997</v>
      </c>
      <c r="EY182">
        <v>57.261000000000003</v>
      </c>
      <c r="EZ182">
        <v>321.161</v>
      </c>
      <c r="FA182">
        <v>237.00899999999999</v>
      </c>
      <c r="FB182">
        <v>33.713000000000001</v>
      </c>
      <c r="FC182">
        <v>367.471</v>
      </c>
      <c r="FD182">
        <v>262.58699999999999</v>
      </c>
      <c r="FE182">
        <v>123.492</v>
      </c>
    </row>
    <row r="183" spans="1:161" x14ac:dyDescent="0.25">
      <c r="A183">
        <v>172</v>
      </c>
      <c r="B183">
        <v>1.71</v>
      </c>
      <c r="C183">
        <v>341.74900000000002</v>
      </c>
      <c r="D183">
        <v>108.00700000000001</v>
      </c>
      <c r="E183">
        <v>1658.57</v>
      </c>
      <c r="F183">
        <v>352.03699999999998</v>
      </c>
      <c r="G183">
        <v>278.64600000000002</v>
      </c>
      <c r="H183">
        <v>1649.6990000000001</v>
      </c>
      <c r="I183">
        <v>223.48699999999999</v>
      </c>
      <c r="J183">
        <v>201.084</v>
      </c>
      <c r="K183">
        <v>1703.5650000000001</v>
      </c>
      <c r="L183">
        <v>273.07499999999999</v>
      </c>
      <c r="M183">
        <v>186.69800000000001</v>
      </c>
      <c r="N183">
        <v>1410.4580000000001</v>
      </c>
      <c r="O183">
        <v>242.21199999999999</v>
      </c>
      <c r="P183">
        <v>186.00899999999999</v>
      </c>
      <c r="Q183">
        <v>1256.704</v>
      </c>
      <c r="R183">
        <v>405.15699999999998</v>
      </c>
      <c r="S183">
        <v>187.273</v>
      </c>
      <c r="T183">
        <v>1502.883</v>
      </c>
      <c r="U183">
        <v>424.09300000000002</v>
      </c>
      <c r="V183">
        <v>181.50399999999999</v>
      </c>
      <c r="W183">
        <v>1467.489</v>
      </c>
      <c r="X183">
        <v>456.00900000000001</v>
      </c>
      <c r="Y183">
        <v>169.55500000000001</v>
      </c>
      <c r="Z183">
        <v>1335.0129999999999</v>
      </c>
      <c r="AA183">
        <v>415.86399999999998</v>
      </c>
      <c r="AB183">
        <v>176.24199999999999</v>
      </c>
      <c r="AC183">
        <v>1152.4659999999999</v>
      </c>
      <c r="AD183">
        <v>408.19</v>
      </c>
      <c r="AE183">
        <v>174.92099999999999</v>
      </c>
      <c r="AF183">
        <v>1113.8689999999999</v>
      </c>
      <c r="AG183">
        <v>416.92099999999999</v>
      </c>
      <c r="AH183">
        <v>176.56399999999999</v>
      </c>
      <c r="AI183">
        <v>1076.702</v>
      </c>
      <c r="AJ183">
        <v>328.14699999999999</v>
      </c>
      <c r="AK183">
        <v>-21.103000000000002</v>
      </c>
      <c r="AL183">
        <v>1462.0409999999999</v>
      </c>
      <c r="AM183">
        <v>344.33300000000003</v>
      </c>
      <c r="AN183">
        <v>-68.656999999999996</v>
      </c>
      <c r="AO183">
        <v>1290.5419999999999</v>
      </c>
      <c r="AP183">
        <v>343.65800000000002</v>
      </c>
      <c r="AQ183">
        <v>-87.852000000000004</v>
      </c>
      <c r="AR183">
        <v>1140.5440000000001</v>
      </c>
      <c r="AS183">
        <v>180.715</v>
      </c>
      <c r="AT183">
        <v>-65.239000000000004</v>
      </c>
      <c r="AU183">
        <v>933.71400000000006</v>
      </c>
      <c r="AV183">
        <v>223.50399999999999</v>
      </c>
      <c r="AW183">
        <v>-111.08</v>
      </c>
      <c r="AX183">
        <v>904.78</v>
      </c>
      <c r="AY183">
        <v>162.07499999999999</v>
      </c>
      <c r="AZ183">
        <v>-101.761</v>
      </c>
      <c r="BA183">
        <v>859.66399999999999</v>
      </c>
      <c r="BB183">
        <v>359.983</v>
      </c>
      <c r="BC183">
        <v>392.34399999999999</v>
      </c>
      <c r="BD183">
        <v>1438.7</v>
      </c>
      <c r="BE183">
        <v>422.80900000000003</v>
      </c>
      <c r="BF183">
        <v>428.67700000000002</v>
      </c>
      <c r="BG183">
        <v>1270.2650000000001</v>
      </c>
      <c r="BH183">
        <v>421.93099999999998</v>
      </c>
      <c r="BI183">
        <v>454.75200000000001</v>
      </c>
      <c r="BJ183">
        <v>1124.6559999999999</v>
      </c>
      <c r="BK183">
        <v>303.25299999999999</v>
      </c>
      <c r="BL183">
        <v>442.899</v>
      </c>
      <c r="BM183">
        <v>882.88099999999997</v>
      </c>
      <c r="BN183">
        <v>357.08699999999999</v>
      </c>
      <c r="BO183">
        <v>485.916</v>
      </c>
      <c r="BP183">
        <v>873.21199999999999</v>
      </c>
      <c r="BQ183">
        <v>291.72800000000001</v>
      </c>
      <c r="BR183">
        <v>479.20699999999999</v>
      </c>
      <c r="BS183">
        <v>811.84900000000005</v>
      </c>
      <c r="BT183">
        <v>256.113</v>
      </c>
      <c r="BU183">
        <v>70.269000000000005</v>
      </c>
      <c r="BV183">
        <v>1011.919</v>
      </c>
      <c r="BW183">
        <v>420.83</v>
      </c>
      <c r="BX183">
        <v>138.51400000000001</v>
      </c>
      <c r="BY183">
        <v>1055.6220000000001</v>
      </c>
      <c r="BZ183">
        <v>425.27600000000001</v>
      </c>
      <c r="CA183">
        <v>225.36799999999999</v>
      </c>
      <c r="CB183">
        <v>1048.559</v>
      </c>
      <c r="CC183">
        <v>264.85599999999999</v>
      </c>
      <c r="CD183">
        <v>287.834</v>
      </c>
      <c r="CE183">
        <v>1010.82</v>
      </c>
      <c r="CF183">
        <v>350.34800000000001</v>
      </c>
      <c r="CG183">
        <v>7.39</v>
      </c>
      <c r="CH183">
        <v>836.81</v>
      </c>
      <c r="CI183">
        <v>353.08699999999999</v>
      </c>
      <c r="CJ183">
        <v>60.014000000000003</v>
      </c>
      <c r="CK183">
        <v>499.51799999999997</v>
      </c>
      <c r="CL183">
        <v>368.85399999999998</v>
      </c>
      <c r="CM183">
        <v>61.012</v>
      </c>
      <c r="CN183">
        <v>431.97899999999998</v>
      </c>
      <c r="CO183">
        <v>325.36099999999999</v>
      </c>
      <c r="CP183">
        <v>111.02200000000001</v>
      </c>
      <c r="CQ183">
        <v>411.24</v>
      </c>
      <c r="CR183">
        <v>440.59300000000002</v>
      </c>
      <c r="CS183">
        <v>119.97199999999999</v>
      </c>
      <c r="CT183">
        <v>76.069999999999993</v>
      </c>
      <c r="CU183">
        <v>492.16800000000001</v>
      </c>
      <c r="CV183">
        <v>167.584</v>
      </c>
      <c r="CW183">
        <v>81.727000000000004</v>
      </c>
      <c r="CX183">
        <v>500.399</v>
      </c>
      <c r="CY183">
        <v>171.988</v>
      </c>
      <c r="CZ183">
        <v>43.661999999999999</v>
      </c>
      <c r="DA183">
        <v>448.65499999999997</v>
      </c>
      <c r="DB183">
        <v>131.99799999999999</v>
      </c>
      <c r="DC183">
        <v>34.267000000000003</v>
      </c>
      <c r="DD183">
        <v>399.29899999999998</v>
      </c>
      <c r="DE183">
        <v>118.43899999999999</v>
      </c>
      <c r="DF183">
        <v>26.957000000000001</v>
      </c>
      <c r="DG183">
        <v>337.02</v>
      </c>
      <c r="DH183">
        <v>96.052999999999997</v>
      </c>
      <c r="DI183">
        <v>19.004999999999999</v>
      </c>
      <c r="DJ183">
        <v>311.52699999999999</v>
      </c>
      <c r="DK183">
        <v>147.148</v>
      </c>
      <c r="DL183">
        <v>33.478999999999999</v>
      </c>
      <c r="DM183">
        <v>260.16000000000003</v>
      </c>
      <c r="DN183">
        <v>186.64099999999999</v>
      </c>
      <c r="DO183">
        <v>17.629000000000001</v>
      </c>
      <c r="DP183">
        <v>361.76799999999997</v>
      </c>
      <c r="DQ183">
        <v>169.126</v>
      </c>
      <c r="DR183">
        <v>73.897999999999996</v>
      </c>
      <c r="DS183">
        <v>303.50900000000001</v>
      </c>
      <c r="DT183">
        <v>347.767</v>
      </c>
      <c r="DU183">
        <v>822.32799999999997</v>
      </c>
      <c r="DV183">
        <v>179.04</v>
      </c>
      <c r="DW183">
        <v>321.47500000000002</v>
      </c>
      <c r="DX183">
        <v>532.43399999999997</v>
      </c>
      <c r="DY183">
        <v>212.626</v>
      </c>
      <c r="DZ183">
        <v>327.54399999999998</v>
      </c>
      <c r="EA183">
        <v>470.26400000000001</v>
      </c>
      <c r="EB183">
        <v>157.96</v>
      </c>
      <c r="EC183">
        <v>285.36599999999999</v>
      </c>
      <c r="ED183">
        <v>442.16300000000001</v>
      </c>
      <c r="EE183">
        <v>406.75200000000001</v>
      </c>
      <c r="EF183">
        <v>296.76400000000001</v>
      </c>
      <c r="EG183">
        <v>169.69499999999999</v>
      </c>
      <c r="EH183">
        <v>442.11399999999998</v>
      </c>
      <c r="EI183">
        <v>244.76900000000001</v>
      </c>
      <c r="EJ183">
        <v>187.01900000000001</v>
      </c>
      <c r="EK183">
        <v>465.12099999999998</v>
      </c>
      <c r="EL183">
        <v>241.12899999999999</v>
      </c>
      <c r="EM183">
        <v>160.73699999999999</v>
      </c>
      <c r="EN183">
        <v>429.93799999999999</v>
      </c>
      <c r="EO183">
        <v>286.06099999999998</v>
      </c>
      <c r="EP183">
        <v>132.14699999999999</v>
      </c>
      <c r="EQ183">
        <v>388.625</v>
      </c>
      <c r="ER183">
        <v>303.70299999999997</v>
      </c>
      <c r="ES183">
        <v>97.408000000000001</v>
      </c>
      <c r="ET183">
        <v>347.89499999999998</v>
      </c>
      <c r="EU183">
        <v>318.08699999999999</v>
      </c>
      <c r="EV183">
        <v>58.097000000000001</v>
      </c>
      <c r="EW183">
        <v>310.52600000000001</v>
      </c>
      <c r="EX183">
        <v>274.387</v>
      </c>
      <c r="EY183">
        <v>53.533999999999999</v>
      </c>
      <c r="EZ183">
        <v>278.77499999999998</v>
      </c>
      <c r="FA183">
        <v>235.84899999999999</v>
      </c>
      <c r="FB183">
        <v>31.779</v>
      </c>
      <c r="FC183">
        <v>330.75900000000001</v>
      </c>
      <c r="FD183">
        <v>261.03399999999999</v>
      </c>
      <c r="FE183">
        <v>118.33499999999999</v>
      </c>
    </row>
    <row r="184" spans="1:161" x14ac:dyDescent="0.25">
      <c r="A184">
        <v>173</v>
      </c>
      <c r="B184">
        <v>1.72</v>
      </c>
      <c r="C184">
        <v>329.48</v>
      </c>
      <c r="D184">
        <v>108.274</v>
      </c>
      <c r="E184">
        <v>1658.3389999999999</v>
      </c>
      <c r="F184">
        <v>340.11900000000003</v>
      </c>
      <c r="G184">
        <v>278.85399999999998</v>
      </c>
      <c r="H184">
        <v>1648.924</v>
      </c>
      <c r="I184">
        <v>211.56</v>
      </c>
      <c r="J184">
        <v>201.43600000000001</v>
      </c>
      <c r="K184">
        <v>1703.1690000000001</v>
      </c>
      <c r="L184">
        <v>260.79599999999999</v>
      </c>
      <c r="M184">
        <v>186.69800000000001</v>
      </c>
      <c r="N184">
        <v>1409.9849999999999</v>
      </c>
      <c r="O184">
        <v>230.328</v>
      </c>
      <c r="P184">
        <v>185.875</v>
      </c>
      <c r="Q184">
        <v>1256.1559999999999</v>
      </c>
      <c r="R184">
        <v>392.86700000000002</v>
      </c>
      <c r="S184">
        <v>186.845</v>
      </c>
      <c r="T184">
        <v>1502.692</v>
      </c>
      <c r="U184">
        <v>411.80900000000003</v>
      </c>
      <c r="V184">
        <v>181.31</v>
      </c>
      <c r="W184">
        <v>1467.2270000000001</v>
      </c>
      <c r="X184">
        <v>443.96800000000002</v>
      </c>
      <c r="Y184">
        <v>169.27</v>
      </c>
      <c r="Z184">
        <v>1334.789</v>
      </c>
      <c r="AA184">
        <v>403.98899999999998</v>
      </c>
      <c r="AB184">
        <v>176.31899999999999</v>
      </c>
      <c r="AC184">
        <v>1152.184</v>
      </c>
      <c r="AD184">
        <v>396.38200000000001</v>
      </c>
      <c r="AE184">
        <v>175.04300000000001</v>
      </c>
      <c r="AF184">
        <v>1113.53</v>
      </c>
      <c r="AG184">
        <v>405.11</v>
      </c>
      <c r="AH184">
        <v>176.81399999999999</v>
      </c>
      <c r="AI184">
        <v>1076.374</v>
      </c>
      <c r="AJ184">
        <v>315.464</v>
      </c>
      <c r="AK184">
        <v>-21.055</v>
      </c>
      <c r="AL184">
        <v>1462.02</v>
      </c>
      <c r="AM184">
        <v>330.62</v>
      </c>
      <c r="AN184">
        <v>-69.528000000000006</v>
      </c>
      <c r="AO184">
        <v>1290.819</v>
      </c>
      <c r="AP184">
        <v>328.35300000000001</v>
      </c>
      <c r="AQ184">
        <v>-89.828999999999994</v>
      </c>
      <c r="AR184">
        <v>1140.8520000000001</v>
      </c>
      <c r="AS184">
        <v>160.25700000000001</v>
      </c>
      <c r="AT184">
        <v>-64.415999999999997</v>
      </c>
      <c r="AU184">
        <v>938.399</v>
      </c>
      <c r="AV184">
        <v>201.51499999999999</v>
      </c>
      <c r="AW184">
        <v>-110.29600000000001</v>
      </c>
      <c r="AX184">
        <v>907.82299999999998</v>
      </c>
      <c r="AY184">
        <v>139.048</v>
      </c>
      <c r="AZ184">
        <v>-100.349</v>
      </c>
      <c r="BA184">
        <v>864.88599999999997</v>
      </c>
      <c r="BB184">
        <v>348.23599999999999</v>
      </c>
      <c r="BC184">
        <v>392.27499999999998</v>
      </c>
      <c r="BD184">
        <v>1437.981</v>
      </c>
      <c r="BE184">
        <v>412.53800000000001</v>
      </c>
      <c r="BF184">
        <v>427.94299999999998</v>
      </c>
      <c r="BG184">
        <v>1270.001</v>
      </c>
      <c r="BH184">
        <v>412.95499999999998</v>
      </c>
      <c r="BI184">
        <v>453.83</v>
      </c>
      <c r="BJ184">
        <v>1124.627</v>
      </c>
      <c r="BK184">
        <v>299.77499999999998</v>
      </c>
      <c r="BL184">
        <v>443.012</v>
      </c>
      <c r="BM184">
        <v>880.16300000000001</v>
      </c>
      <c r="BN184">
        <v>353.98099999999999</v>
      </c>
      <c r="BO184">
        <v>485.80599999999998</v>
      </c>
      <c r="BP184">
        <v>871.83799999999997</v>
      </c>
      <c r="BQ184">
        <v>290.12299999999999</v>
      </c>
      <c r="BR184">
        <v>479.42099999999999</v>
      </c>
      <c r="BS184">
        <v>808.84</v>
      </c>
      <c r="BT184">
        <v>245.63900000000001</v>
      </c>
      <c r="BU184">
        <v>69.843999999999994</v>
      </c>
      <c r="BV184">
        <v>1010.467</v>
      </c>
      <c r="BW184">
        <v>409.15800000000002</v>
      </c>
      <c r="BX184">
        <v>138.934</v>
      </c>
      <c r="BY184">
        <v>1055.1590000000001</v>
      </c>
      <c r="BZ184">
        <v>413.21100000000001</v>
      </c>
      <c r="CA184">
        <v>225.71899999999999</v>
      </c>
      <c r="CB184">
        <v>1048.327</v>
      </c>
      <c r="CC184">
        <v>252.798</v>
      </c>
      <c r="CD184">
        <v>287.36700000000002</v>
      </c>
      <c r="CE184">
        <v>1010.836</v>
      </c>
      <c r="CF184">
        <v>341.15699999999998</v>
      </c>
      <c r="CG184">
        <v>7.593</v>
      </c>
      <c r="CH184">
        <v>836.39400000000001</v>
      </c>
      <c r="CI184">
        <v>350.18599999999998</v>
      </c>
      <c r="CJ184">
        <v>59.88</v>
      </c>
      <c r="CK184">
        <v>499.41800000000001</v>
      </c>
      <c r="CL184">
        <v>366.858</v>
      </c>
      <c r="CM184">
        <v>60.863</v>
      </c>
      <c r="CN184">
        <v>431.90800000000002</v>
      </c>
      <c r="CO184">
        <v>323.02699999999999</v>
      </c>
      <c r="CP184">
        <v>110.756</v>
      </c>
      <c r="CQ184">
        <v>410.95499999999998</v>
      </c>
      <c r="CR184">
        <v>440.74900000000002</v>
      </c>
      <c r="CS184">
        <v>120.473</v>
      </c>
      <c r="CT184">
        <v>76.543000000000006</v>
      </c>
      <c r="CU184">
        <v>491.45800000000003</v>
      </c>
      <c r="CV184">
        <v>168.505</v>
      </c>
      <c r="CW184">
        <v>82.116</v>
      </c>
      <c r="CX184">
        <v>500.41399999999999</v>
      </c>
      <c r="CY184">
        <v>173.12700000000001</v>
      </c>
      <c r="CZ184">
        <v>44.14</v>
      </c>
      <c r="DA184">
        <v>448.56099999999998</v>
      </c>
      <c r="DB184">
        <v>132.47</v>
      </c>
      <c r="DC184">
        <v>34.688000000000002</v>
      </c>
      <c r="DD184">
        <v>399.339</v>
      </c>
      <c r="DE184">
        <v>118.65300000000001</v>
      </c>
      <c r="DF184">
        <v>27.15</v>
      </c>
      <c r="DG184">
        <v>337.416</v>
      </c>
      <c r="DH184">
        <v>96.18</v>
      </c>
      <c r="DI184">
        <v>18.895</v>
      </c>
      <c r="DJ184">
        <v>311.89400000000001</v>
      </c>
      <c r="DK184">
        <v>147.24799999999999</v>
      </c>
      <c r="DL184">
        <v>33.222999999999999</v>
      </c>
      <c r="DM184">
        <v>260.49700000000001</v>
      </c>
      <c r="DN184">
        <v>186.54300000000001</v>
      </c>
      <c r="DO184">
        <v>17.515999999999998</v>
      </c>
      <c r="DP184">
        <v>361.72</v>
      </c>
      <c r="DQ184">
        <v>168.97399999999999</v>
      </c>
      <c r="DR184">
        <v>73.930999999999997</v>
      </c>
      <c r="DS184">
        <v>289.572</v>
      </c>
      <c r="DT184">
        <v>348.12200000000001</v>
      </c>
      <c r="DU184">
        <v>823.01499999999999</v>
      </c>
      <c r="DV184">
        <v>160.83500000000001</v>
      </c>
      <c r="DW184">
        <v>320.49</v>
      </c>
      <c r="DX184">
        <v>534.43200000000002</v>
      </c>
      <c r="DY184">
        <v>190.714</v>
      </c>
      <c r="DZ184">
        <v>327.23</v>
      </c>
      <c r="EA184">
        <v>470.15899999999999</v>
      </c>
      <c r="EB184">
        <v>137.19200000000001</v>
      </c>
      <c r="EC184">
        <v>283.07</v>
      </c>
      <c r="ED184">
        <v>444.96899999999999</v>
      </c>
      <c r="EE184">
        <v>371.78699999999998</v>
      </c>
      <c r="EF184">
        <v>296.983</v>
      </c>
      <c r="EG184">
        <v>160.00299999999999</v>
      </c>
      <c r="EH184">
        <v>408.77800000000002</v>
      </c>
      <c r="EI184">
        <v>245.69800000000001</v>
      </c>
      <c r="EJ184">
        <v>175.494</v>
      </c>
      <c r="EK184">
        <v>430.85199999999998</v>
      </c>
      <c r="EL184">
        <v>242.27199999999999</v>
      </c>
      <c r="EM184">
        <v>147.42500000000001</v>
      </c>
      <c r="EN184">
        <v>392.99299999999999</v>
      </c>
      <c r="EO184">
        <v>286.49700000000001</v>
      </c>
      <c r="EP184">
        <v>121.17100000000001</v>
      </c>
      <c r="EQ184">
        <v>348.584</v>
      </c>
      <c r="ER184">
        <v>303.47199999999998</v>
      </c>
      <c r="ES184">
        <v>89.468000000000004</v>
      </c>
      <c r="ET184">
        <v>305.89499999999998</v>
      </c>
      <c r="EU184">
        <v>317.07400000000001</v>
      </c>
      <c r="EV184">
        <v>52.448</v>
      </c>
      <c r="EW184">
        <v>269.197</v>
      </c>
      <c r="EX184">
        <v>273.32400000000001</v>
      </c>
      <c r="EY184">
        <v>49.981999999999999</v>
      </c>
      <c r="EZ184">
        <v>235.92699999999999</v>
      </c>
      <c r="FA184">
        <v>234.41900000000001</v>
      </c>
      <c r="FB184">
        <v>30.35</v>
      </c>
      <c r="FC184">
        <v>293.51600000000002</v>
      </c>
      <c r="FD184">
        <v>260.30799999999999</v>
      </c>
      <c r="FE184">
        <v>113.309</v>
      </c>
    </row>
    <row r="185" spans="1:161" x14ac:dyDescent="0.25">
      <c r="A185">
        <v>174</v>
      </c>
      <c r="B185">
        <v>1.73</v>
      </c>
      <c r="C185">
        <v>317.161</v>
      </c>
      <c r="D185">
        <v>108.545</v>
      </c>
      <c r="E185">
        <v>1657.848</v>
      </c>
      <c r="F185">
        <v>328.04199999999997</v>
      </c>
      <c r="G185">
        <v>279.08300000000003</v>
      </c>
      <c r="H185">
        <v>1647.9380000000001</v>
      </c>
      <c r="I185">
        <v>199.434</v>
      </c>
      <c r="J185">
        <v>202.06700000000001</v>
      </c>
      <c r="K185">
        <v>1702.6</v>
      </c>
      <c r="L185">
        <v>248.452</v>
      </c>
      <c r="M185">
        <v>186.726</v>
      </c>
      <c r="N185">
        <v>1409.2819999999999</v>
      </c>
      <c r="O185">
        <v>218.28700000000001</v>
      </c>
      <c r="P185">
        <v>185.74</v>
      </c>
      <c r="Q185">
        <v>1255.432</v>
      </c>
      <c r="R185">
        <v>380.05</v>
      </c>
      <c r="S185">
        <v>186.726</v>
      </c>
      <c r="T185">
        <v>1502.644</v>
      </c>
      <c r="U185">
        <v>399.45600000000002</v>
      </c>
      <c r="V185">
        <v>181.14400000000001</v>
      </c>
      <c r="W185">
        <v>1466.8219999999999</v>
      </c>
      <c r="X185">
        <v>431.88900000000001</v>
      </c>
      <c r="Y185">
        <v>169.09899999999999</v>
      </c>
      <c r="Z185">
        <v>1334.402</v>
      </c>
      <c r="AA185">
        <v>392.12799999999999</v>
      </c>
      <c r="AB185">
        <v>176.50399999999999</v>
      </c>
      <c r="AC185">
        <v>1151.6410000000001</v>
      </c>
      <c r="AD185">
        <v>384.51299999999998</v>
      </c>
      <c r="AE185">
        <v>175.28100000000001</v>
      </c>
      <c r="AF185">
        <v>1113.02</v>
      </c>
      <c r="AG185">
        <v>393.30700000000002</v>
      </c>
      <c r="AH185">
        <v>177.12299999999999</v>
      </c>
      <c r="AI185">
        <v>1075.913</v>
      </c>
      <c r="AJ185">
        <v>302.81299999999999</v>
      </c>
      <c r="AK185">
        <v>-21.007999999999999</v>
      </c>
      <c r="AL185">
        <v>1461.729</v>
      </c>
      <c r="AM185">
        <v>316.90300000000002</v>
      </c>
      <c r="AN185">
        <v>-70.287000000000006</v>
      </c>
      <c r="AO185">
        <v>1290.809</v>
      </c>
      <c r="AP185">
        <v>313.09399999999999</v>
      </c>
      <c r="AQ185">
        <v>-91.653999999999996</v>
      </c>
      <c r="AR185">
        <v>1140.954</v>
      </c>
      <c r="AS185">
        <v>140.00200000000001</v>
      </c>
      <c r="AT185">
        <v>-63.576999999999998</v>
      </c>
      <c r="AU185">
        <v>942.976</v>
      </c>
      <c r="AV185">
        <v>180.07300000000001</v>
      </c>
      <c r="AW185">
        <v>-109.497</v>
      </c>
      <c r="AX185">
        <v>910.90200000000004</v>
      </c>
      <c r="AY185">
        <v>116.428</v>
      </c>
      <c r="AZ185">
        <v>-98.468000000000004</v>
      </c>
      <c r="BA185">
        <v>869.85900000000004</v>
      </c>
      <c r="BB185">
        <v>336.29899999999998</v>
      </c>
      <c r="BC185">
        <v>392.27499999999998</v>
      </c>
      <c r="BD185">
        <v>1437.0630000000001</v>
      </c>
      <c r="BE185">
        <v>402.09800000000001</v>
      </c>
      <c r="BF185">
        <v>427.245</v>
      </c>
      <c r="BG185">
        <v>1269.5899999999999</v>
      </c>
      <c r="BH185">
        <v>404.17599999999999</v>
      </c>
      <c r="BI185">
        <v>452.74</v>
      </c>
      <c r="BJ185">
        <v>1124.211</v>
      </c>
      <c r="BK185">
        <v>296.05099999999999</v>
      </c>
      <c r="BL185">
        <v>443.214</v>
      </c>
      <c r="BM185">
        <v>877.45</v>
      </c>
      <c r="BN185">
        <v>350.66199999999998</v>
      </c>
      <c r="BO185">
        <v>485.67700000000002</v>
      </c>
      <c r="BP185">
        <v>870.43600000000004</v>
      </c>
      <c r="BQ185">
        <v>288.34100000000001</v>
      </c>
      <c r="BR185">
        <v>479.64499999999998</v>
      </c>
      <c r="BS185">
        <v>805.89599999999996</v>
      </c>
      <c r="BT185">
        <v>233.67</v>
      </c>
      <c r="BU185">
        <v>69.355999999999995</v>
      </c>
      <c r="BV185">
        <v>1009.956</v>
      </c>
      <c r="BW185">
        <v>397.483</v>
      </c>
      <c r="BX185">
        <v>139.43</v>
      </c>
      <c r="BY185">
        <v>1054.5830000000001</v>
      </c>
      <c r="BZ185">
        <v>401.33199999999999</v>
      </c>
      <c r="CA185">
        <v>226.21899999999999</v>
      </c>
      <c r="CB185">
        <v>1048.021</v>
      </c>
      <c r="CC185">
        <v>240.75899999999999</v>
      </c>
      <c r="CD185">
        <v>286.91399999999999</v>
      </c>
      <c r="CE185">
        <v>1010.644</v>
      </c>
      <c r="CF185">
        <v>331.93200000000002</v>
      </c>
      <c r="CG185">
        <v>7.7759999999999998</v>
      </c>
      <c r="CH185">
        <v>835.89599999999996</v>
      </c>
      <c r="CI185">
        <v>347.33</v>
      </c>
      <c r="CJ185">
        <v>59.75</v>
      </c>
      <c r="CK185">
        <v>499.43900000000002</v>
      </c>
      <c r="CL185">
        <v>365.08</v>
      </c>
      <c r="CM185">
        <v>61.15</v>
      </c>
      <c r="CN185">
        <v>431.98899999999998</v>
      </c>
      <c r="CO185">
        <v>320.59199999999998</v>
      </c>
      <c r="CP185">
        <v>110.358</v>
      </c>
      <c r="CQ185">
        <v>410.67</v>
      </c>
      <c r="CR185">
        <v>440.68700000000001</v>
      </c>
      <c r="CS185">
        <v>121.023</v>
      </c>
      <c r="CT185">
        <v>76.912999999999997</v>
      </c>
      <c r="CU185">
        <v>490.41899999999998</v>
      </c>
      <c r="CV185">
        <v>168.65899999999999</v>
      </c>
      <c r="CW185">
        <v>82.728999999999999</v>
      </c>
      <c r="CX185">
        <v>500.01799999999997</v>
      </c>
      <c r="CY185">
        <v>173.845</v>
      </c>
      <c r="CZ185">
        <v>44.987000000000002</v>
      </c>
      <c r="DA185">
        <v>448.53199999999998</v>
      </c>
      <c r="DB185">
        <v>133.16</v>
      </c>
      <c r="DC185">
        <v>34.686999999999998</v>
      </c>
      <c r="DD185">
        <v>399.47500000000002</v>
      </c>
      <c r="DE185">
        <v>118.95</v>
      </c>
      <c r="DF185">
        <v>27.193000000000001</v>
      </c>
      <c r="DG185">
        <v>337.589</v>
      </c>
      <c r="DH185">
        <v>96.245000000000005</v>
      </c>
      <c r="DI185">
        <v>18.898</v>
      </c>
      <c r="DJ185">
        <v>311.88400000000001</v>
      </c>
      <c r="DK185">
        <v>147.173</v>
      </c>
      <c r="DL185">
        <v>33.161000000000001</v>
      </c>
      <c r="DM185">
        <v>260.59100000000001</v>
      </c>
      <c r="DN185">
        <v>186.12799999999999</v>
      </c>
      <c r="DO185">
        <v>17.47</v>
      </c>
      <c r="DP185">
        <v>362.28399999999999</v>
      </c>
      <c r="DQ185">
        <v>170.679</v>
      </c>
      <c r="DR185">
        <v>72.882999999999996</v>
      </c>
      <c r="DS185">
        <v>275.76400000000001</v>
      </c>
      <c r="DT185">
        <v>348.47300000000001</v>
      </c>
      <c r="DU185">
        <v>823.36199999999997</v>
      </c>
      <c r="DV185">
        <v>143.511</v>
      </c>
      <c r="DW185">
        <v>319.63499999999999</v>
      </c>
      <c r="DX185">
        <v>536.00199999999995</v>
      </c>
      <c r="DY185">
        <v>170.46799999999999</v>
      </c>
      <c r="DZ185">
        <v>326.35500000000002</v>
      </c>
      <c r="EA185">
        <v>469.548</v>
      </c>
      <c r="EB185">
        <v>117.226</v>
      </c>
      <c r="EC185">
        <v>281.05700000000002</v>
      </c>
      <c r="ED185">
        <v>447.56599999999997</v>
      </c>
      <c r="EE185">
        <v>335.64600000000002</v>
      </c>
      <c r="EF185">
        <v>296.77600000000001</v>
      </c>
      <c r="EG185">
        <v>150.029</v>
      </c>
      <c r="EH185">
        <v>374.149</v>
      </c>
      <c r="EI185">
        <v>246.00200000000001</v>
      </c>
      <c r="EJ185">
        <v>163.661</v>
      </c>
      <c r="EK185">
        <v>393.923</v>
      </c>
      <c r="EL185">
        <v>241.70699999999999</v>
      </c>
      <c r="EM185">
        <v>134.78800000000001</v>
      </c>
      <c r="EN185">
        <v>354.83100000000002</v>
      </c>
      <c r="EO185">
        <v>286.58999999999997</v>
      </c>
      <c r="EP185">
        <v>110.538</v>
      </c>
      <c r="EQ185">
        <v>308.79700000000003</v>
      </c>
      <c r="ER185">
        <v>303.03800000000001</v>
      </c>
      <c r="ES185">
        <v>80.983000000000004</v>
      </c>
      <c r="ET185">
        <v>263.42500000000001</v>
      </c>
      <c r="EU185">
        <v>315.84899999999999</v>
      </c>
      <c r="EV185">
        <v>47.106999999999999</v>
      </c>
      <c r="EW185">
        <v>226.58500000000001</v>
      </c>
      <c r="EX185">
        <v>271.50799999999998</v>
      </c>
      <c r="EY185">
        <v>47.811</v>
      </c>
      <c r="EZ185">
        <v>192.863</v>
      </c>
      <c r="FA185">
        <v>232.559</v>
      </c>
      <c r="FB185">
        <v>29.687000000000001</v>
      </c>
      <c r="FC185">
        <v>255.23599999999999</v>
      </c>
      <c r="FD185">
        <v>258.99400000000003</v>
      </c>
      <c r="FE185">
        <v>108.774</v>
      </c>
    </row>
    <row r="186" spans="1:161" x14ac:dyDescent="0.25">
      <c r="A186">
        <v>175</v>
      </c>
      <c r="B186">
        <v>1.74</v>
      </c>
      <c r="C186">
        <v>304.83800000000002</v>
      </c>
      <c r="D186">
        <v>108.84099999999999</v>
      </c>
      <c r="E186">
        <v>1657.162</v>
      </c>
      <c r="F186">
        <v>315.95400000000001</v>
      </c>
      <c r="G186">
        <v>279.315</v>
      </c>
      <c r="H186">
        <v>1646.8389999999999</v>
      </c>
      <c r="I186">
        <v>187.36</v>
      </c>
      <c r="J186">
        <v>202.55</v>
      </c>
      <c r="K186">
        <v>1701.8520000000001</v>
      </c>
      <c r="L186">
        <v>236.09100000000001</v>
      </c>
      <c r="M186">
        <v>186.745</v>
      </c>
      <c r="N186">
        <v>1408.4</v>
      </c>
      <c r="O186">
        <v>206.583</v>
      </c>
      <c r="P186">
        <v>185.477</v>
      </c>
      <c r="Q186">
        <v>1254.33</v>
      </c>
      <c r="R186">
        <v>367.51400000000001</v>
      </c>
      <c r="S186">
        <v>186.70500000000001</v>
      </c>
      <c r="T186">
        <v>1501.973</v>
      </c>
      <c r="U186">
        <v>387.09800000000001</v>
      </c>
      <c r="V186">
        <v>181.017</v>
      </c>
      <c r="W186">
        <v>1466.2850000000001</v>
      </c>
      <c r="X186">
        <v>419.79</v>
      </c>
      <c r="Y186">
        <v>169.065</v>
      </c>
      <c r="Z186">
        <v>1333.924</v>
      </c>
      <c r="AA186">
        <v>380.173</v>
      </c>
      <c r="AB186">
        <v>176.77500000000001</v>
      </c>
      <c r="AC186">
        <v>1150.9649999999999</v>
      </c>
      <c r="AD186">
        <v>372.58800000000002</v>
      </c>
      <c r="AE186">
        <v>175.58199999999999</v>
      </c>
      <c r="AF186">
        <v>1112.329</v>
      </c>
      <c r="AG186">
        <v>381.40899999999999</v>
      </c>
      <c r="AH186">
        <v>177.572</v>
      </c>
      <c r="AI186">
        <v>1075.2239999999999</v>
      </c>
      <c r="AJ186">
        <v>290.173</v>
      </c>
      <c r="AK186">
        <v>-20.876999999999999</v>
      </c>
      <c r="AL186">
        <v>1461.2449999999999</v>
      </c>
      <c r="AM186">
        <v>303.22500000000002</v>
      </c>
      <c r="AN186">
        <v>-70.938999999999993</v>
      </c>
      <c r="AO186">
        <v>1290.595</v>
      </c>
      <c r="AP186">
        <v>297.86</v>
      </c>
      <c r="AQ186">
        <v>-93.364999999999995</v>
      </c>
      <c r="AR186">
        <v>1140.8230000000001</v>
      </c>
      <c r="AS186">
        <v>120.173</v>
      </c>
      <c r="AT186">
        <v>-62.619</v>
      </c>
      <c r="AU186">
        <v>947.37599999999998</v>
      </c>
      <c r="AV186">
        <v>158.88</v>
      </c>
      <c r="AW186">
        <v>-108.676</v>
      </c>
      <c r="AX186">
        <v>913.95699999999999</v>
      </c>
      <c r="AY186">
        <v>94.120999999999995</v>
      </c>
      <c r="AZ186">
        <v>-96.965000000000003</v>
      </c>
      <c r="BA186">
        <v>874.97199999999998</v>
      </c>
      <c r="BB186">
        <v>324.30099999999999</v>
      </c>
      <c r="BC186">
        <v>392.27</v>
      </c>
      <c r="BD186">
        <v>1435.998</v>
      </c>
      <c r="BE186">
        <v>391.52300000000002</v>
      </c>
      <c r="BF186">
        <v>426.58699999999999</v>
      </c>
      <c r="BG186">
        <v>1268.9490000000001</v>
      </c>
      <c r="BH186">
        <v>395.18599999999998</v>
      </c>
      <c r="BI186">
        <v>451.66</v>
      </c>
      <c r="BJ186">
        <v>1123.6510000000001</v>
      </c>
      <c r="BK186">
        <v>292.40100000000001</v>
      </c>
      <c r="BL186">
        <v>443.80200000000002</v>
      </c>
      <c r="BM186">
        <v>874.87199999999996</v>
      </c>
      <c r="BN186">
        <v>347.012</v>
      </c>
      <c r="BO186">
        <v>485.67</v>
      </c>
      <c r="BP186">
        <v>869.03200000000004</v>
      </c>
      <c r="BQ186">
        <v>286.28500000000003</v>
      </c>
      <c r="BR186">
        <v>479.92500000000001</v>
      </c>
      <c r="BS186">
        <v>803.01400000000001</v>
      </c>
      <c r="BT186">
        <v>221.91300000000001</v>
      </c>
      <c r="BU186">
        <v>68.968000000000004</v>
      </c>
      <c r="BV186">
        <v>1009.04</v>
      </c>
      <c r="BW186">
        <v>385.721</v>
      </c>
      <c r="BX186">
        <v>139.97399999999999</v>
      </c>
      <c r="BY186">
        <v>1053.81</v>
      </c>
      <c r="BZ186">
        <v>389.54599999999999</v>
      </c>
      <c r="CA186">
        <v>226.81200000000001</v>
      </c>
      <c r="CB186">
        <v>1047.5550000000001</v>
      </c>
      <c r="CC186">
        <v>228.66900000000001</v>
      </c>
      <c r="CD186">
        <v>286.54500000000002</v>
      </c>
      <c r="CE186">
        <v>1010.255</v>
      </c>
      <c r="CF186">
        <v>322.74599999999998</v>
      </c>
      <c r="CG186">
        <v>8.0039999999999996</v>
      </c>
      <c r="CH186">
        <v>835.31200000000001</v>
      </c>
      <c r="CI186">
        <v>344.30599999999998</v>
      </c>
      <c r="CJ186">
        <v>59.732999999999997</v>
      </c>
      <c r="CK186">
        <v>499.44</v>
      </c>
      <c r="CL186">
        <v>362.863</v>
      </c>
      <c r="CM186">
        <v>61.152000000000001</v>
      </c>
      <c r="CN186">
        <v>432.20699999999999</v>
      </c>
      <c r="CO186">
        <v>318.209</v>
      </c>
      <c r="CP186">
        <v>110.029</v>
      </c>
      <c r="CQ186">
        <v>410.43700000000001</v>
      </c>
      <c r="CR186">
        <v>440.529</v>
      </c>
      <c r="CS186">
        <v>121.92400000000001</v>
      </c>
      <c r="CT186">
        <v>77.293000000000006</v>
      </c>
      <c r="CU186">
        <v>490.06400000000002</v>
      </c>
      <c r="CV186">
        <v>170.53700000000001</v>
      </c>
      <c r="CW186">
        <v>83.51</v>
      </c>
      <c r="CX186">
        <v>499.55200000000002</v>
      </c>
      <c r="CY186">
        <v>175.41399999999999</v>
      </c>
      <c r="CZ186">
        <v>45.831000000000003</v>
      </c>
      <c r="DA186">
        <v>448.536</v>
      </c>
      <c r="DB186">
        <v>134.21600000000001</v>
      </c>
      <c r="DC186">
        <v>35.094000000000001</v>
      </c>
      <c r="DD186">
        <v>399.57</v>
      </c>
      <c r="DE186">
        <v>119.559</v>
      </c>
      <c r="DF186">
        <v>27.460999999999999</v>
      </c>
      <c r="DG186">
        <v>337.495</v>
      </c>
      <c r="DH186">
        <v>96.132000000000005</v>
      </c>
      <c r="DI186">
        <v>19.291</v>
      </c>
      <c r="DJ186">
        <v>311.62400000000002</v>
      </c>
      <c r="DK186">
        <v>146.94800000000001</v>
      </c>
      <c r="DL186">
        <v>33.460999999999999</v>
      </c>
      <c r="DM186">
        <v>259.84800000000001</v>
      </c>
      <c r="DN186">
        <v>185.89500000000001</v>
      </c>
      <c r="DO186">
        <v>17.876999999999999</v>
      </c>
      <c r="DP186">
        <v>361.78199999999998</v>
      </c>
      <c r="DQ186">
        <v>170.18799999999999</v>
      </c>
      <c r="DR186">
        <v>73.727000000000004</v>
      </c>
      <c r="DS186">
        <v>262.15499999999997</v>
      </c>
      <c r="DT186">
        <v>348.88200000000001</v>
      </c>
      <c r="DU186">
        <v>823.49</v>
      </c>
      <c r="DV186">
        <v>126.881</v>
      </c>
      <c r="DW186">
        <v>318.75700000000001</v>
      </c>
      <c r="DX186">
        <v>537.13300000000004</v>
      </c>
      <c r="DY186">
        <v>151.25</v>
      </c>
      <c r="DZ186">
        <v>325.66800000000001</v>
      </c>
      <c r="EA186">
        <v>468.78899999999999</v>
      </c>
      <c r="EB186">
        <v>98.141000000000005</v>
      </c>
      <c r="EC186">
        <v>279.46600000000001</v>
      </c>
      <c r="ED186">
        <v>449.738</v>
      </c>
      <c r="EE186">
        <v>299.245</v>
      </c>
      <c r="EF186">
        <v>296.72500000000002</v>
      </c>
      <c r="EG186">
        <v>140.47999999999999</v>
      </c>
      <c r="EH186">
        <v>339.14100000000002</v>
      </c>
      <c r="EI186">
        <v>246.70099999999999</v>
      </c>
      <c r="EJ186">
        <v>151.99100000000001</v>
      </c>
      <c r="EK186">
        <v>358.18</v>
      </c>
      <c r="EL186">
        <v>243.56200000000001</v>
      </c>
      <c r="EM186">
        <v>121.175</v>
      </c>
      <c r="EN186">
        <v>316.12</v>
      </c>
      <c r="EO186">
        <v>286.71899999999999</v>
      </c>
      <c r="EP186">
        <v>99.792000000000002</v>
      </c>
      <c r="EQ186">
        <v>268.83199999999999</v>
      </c>
      <c r="ER186">
        <v>302.084</v>
      </c>
      <c r="ES186">
        <v>72.685000000000002</v>
      </c>
      <c r="ET186">
        <v>220.56200000000001</v>
      </c>
      <c r="EU186">
        <v>314.39</v>
      </c>
      <c r="EV186">
        <v>42.198999999999998</v>
      </c>
      <c r="EW186">
        <v>184.101</v>
      </c>
      <c r="EX186">
        <v>270.024</v>
      </c>
      <c r="EY186">
        <v>45.814</v>
      </c>
      <c r="EZ186">
        <v>149.95500000000001</v>
      </c>
      <c r="FA186">
        <v>230.221</v>
      </c>
      <c r="FB186">
        <v>29.994</v>
      </c>
      <c r="FC186">
        <v>216.95400000000001</v>
      </c>
      <c r="FD186">
        <v>257.709</v>
      </c>
      <c r="FE186">
        <v>104.801</v>
      </c>
    </row>
    <row r="187" spans="1:161" x14ac:dyDescent="0.25">
      <c r="A187">
        <v>176</v>
      </c>
      <c r="B187">
        <v>1.75</v>
      </c>
      <c r="C187">
        <v>292.43799999999999</v>
      </c>
      <c r="D187">
        <v>109.13800000000001</v>
      </c>
      <c r="E187">
        <v>1656.2650000000001</v>
      </c>
      <c r="F187">
        <v>303.726</v>
      </c>
      <c r="G187">
        <v>279.56700000000001</v>
      </c>
      <c r="H187">
        <v>1645.566</v>
      </c>
      <c r="I187">
        <v>175.20500000000001</v>
      </c>
      <c r="J187">
        <v>203.18799999999999</v>
      </c>
      <c r="K187">
        <v>1701.0640000000001</v>
      </c>
      <c r="L187">
        <v>223.62299999999999</v>
      </c>
      <c r="M187">
        <v>186.83500000000001</v>
      </c>
      <c r="N187">
        <v>1407.298</v>
      </c>
      <c r="O187">
        <v>194.452</v>
      </c>
      <c r="P187">
        <v>185.422</v>
      </c>
      <c r="Q187">
        <v>1253.1959999999999</v>
      </c>
      <c r="R187">
        <v>354.89699999999999</v>
      </c>
      <c r="S187">
        <v>186.762</v>
      </c>
      <c r="T187">
        <v>1501.13</v>
      </c>
      <c r="U187">
        <v>374.596</v>
      </c>
      <c r="V187">
        <v>180.99100000000001</v>
      </c>
      <c r="W187">
        <v>1465.5050000000001</v>
      </c>
      <c r="X187">
        <v>407.65199999999999</v>
      </c>
      <c r="Y187">
        <v>169.05600000000001</v>
      </c>
      <c r="Z187">
        <v>1333.1030000000001</v>
      </c>
      <c r="AA187">
        <v>368.209</v>
      </c>
      <c r="AB187">
        <v>177.161</v>
      </c>
      <c r="AC187">
        <v>1150.0719999999999</v>
      </c>
      <c r="AD187">
        <v>360.62700000000001</v>
      </c>
      <c r="AE187">
        <v>176.02199999999999</v>
      </c>
      <c r="AF187">
        <v>1111.444</v>
      </c>
      <c r="AG187">
        <v>369.428</v>
      </c>
      <c r="AH187">
        <v>178.09700000000001</v>
      </c>
      <c r="AI187">
        <v>1074.386</v>
      </c>
      <c r="AJ187">
        <v>276.96600000000001</v>
      </c>
      <c r="AK187">
        <v>-20.663</v>
      </c>
      <c r="AL187">
        <v>1460.8</v>
      </c>
      <c r="AM187">
        <v>289.56700000000001</v>
      </c>
      <c r="AN187">
        <v>-71.435000000000002</v>
      </c>
      <c r="AO187">
        <v>1290.125</v>
      </c>
      <c r="AP187">
        <v>282.69799999999998</v>
      </c>
      <c r="AQ187">
        <v>-94.894999999999996</v>
      </c>
      <c r="AR187">
        <v>1140.5229999999999</v>
      </c>
      <c r="AS187">
        <v>100.58</v>
      </c>
      <c r="AT187">
        <v>-61.725999999999999</v>
      </c>
      <c r="AU187">
        <v>951.65899999999999</v>
      </c>
      <c r="AV187">
        <v>138.06200000000001</v>
      </c>
      <c r="AW187">
        <v>-107.76600000000001</v>
      </c>
      <c r="AX187">
        <v>916.875</v>
      </c>
      <c r="AY187">
        <v>72.213999999999999</v>
      </c>
      <c r="AZ187">
        <v>-95.581999999999994</v>
      </c>
      <c r="BA187">
        <v>879.90800000000002</v>
      </c>
      <c r="BB187">
        <v>312.13400000000001</v>
      </c>
      <c r="BC187">
        <v>392.36599999999999</v>
      </c>
      <c r="BD187">
        <v>1434.8009999999999</v>
      </c>
      <c r="BE187">
        <v>380.81099999999998</v>
      </c>
      <c r="BF187">
        <v>425.98200000000003</v>
      </c>
      <c r="BG187">
        <v>1268.19</v>
      </c>
      <c r="BH187">
        <v>386.024</v>
      </c>
      <c r="BI187">
        <v>450.65</v>
      </c>
      <c r="BJ187">
        <v>1122.9870000000001</v>
      </c>
      <c r="BK187">
        <v>287.91899999999998</v>
      </c>
      <c r="BL187">
        <v>444.02699999999999</v>
      </c>
      <c r="BM187">
        <v>872.08900000000006</v>
      </c>
      <c r="BN187">
        <v>343.08100000000002</v>
      </c>
      <c r="BO187">
        <v>485.66699999999997</v>
      </c>
      <c r="BP187">
        <v>867.76</v>
      </c>
      <c r="BQ187">
        <v>283.899</v>
      </c>
      <c r="BR187">
        <v>480.24299999999999</v>
      </c>
      <c r="BS187">
        <v>800.20600000000002</v>
      </c>
      <c r="BT187">
        <v>210.34</v>
      </c>
      <c r="BU187">
        <v>68.677000000000007</v>
      </c>
      <c r="BV187">
        <v>1007.747</v>
      </c>
      <c r="BW187">
        <v>373.94299999999998</v>
      </c>
      <c r="BX187">
        <v>140.55600000000001</v>
      </c>
      <c r="BY187">
        <v>1052.9880000000001</v>
      </c>
      <c r="BZ187">
        <v>377.60700000000003</v>
      </c>
      <c r="CA187">
        <v>227.46600000000001</v>
      </c>
      <c r="CB187">
        <v>1046.877</v>
      </c>
      <c r="CC187">
        <v>216.54300000000001</v>
      </c>
      <c r="CD187">
        <v>286.202</v>
      </c>
      <c r="CE187">
        <v>1009.552</v>
      </c>
      <c r="CF187">
        <v>313.57299999999998</v>
      </c>
      <c r="CG187">
        <v>8.2720000000000002</v>
      </c>
      <c r="CH187">
        <v>834.68600000000004</v>
      </c>
      <c r="CI187">
        <v>341.18299999999999</v>
      </c>
      <c r="CJ187">
        <v>59.975999999999999</v>
      </c>
      <c r="CK187">
        <v>499.51299999999998</v>
      </c>
      <c r="CL187">
        <v>360.71699999999998</v>
      </c>
      <c r="CM187">
        <v>61.46</v>
      </c>
      <c r="CN187">
        <v>432.42200000000003</v>
      </c>
      <c r="CO187">
        <v>315.59699999999998</v>
      </c>
      <c r="CP187">
        <v>109.663</v>
      </c>
      <c r="CQ187">
        <v>410.029</v>
      </c>
      <c r="CR187">
        <v>440.37</v>
      </c>
      <c r="CS187">
        <v>122.902</v>
      </c>
      <c r="CT187">
        <v>78.028999999999996</v>
      </c>
      <c r="CU187">
        <v>489.31</v>
      </c>
      <c r="CV187">
        <v>171.636</v>
      </c>
      <c r="CW187">
        <v>84.539000000000001</v>
      </c>
      <c r="CX187">
        <v>499.23399999999998</v>
      </c>
      <c r="CY187">
        <v>177.274</v>
      </c>
      <c r="CZ187">
        <v>46.774000000000001</v>
      </c>
      <c r="DA187">
        <v>448.40699999999998</v>
      </c>
      <c r="DB187">
        <v>135.346</v>
      </c>
      <c r="DC187">
        <v>35.625999999999998</v>
      </c>
      <c r="DD187">
        <v>399.654</v>
      </c>
      <c r="DE187">
        <v>120.45399999999999</v>
      </c>
      <c r="DF187">
        <v>27.562000000000001</v>
      </c>
      <c r="DG187">
        <v>338.173</v>
      </c>
      <c r="DH187">
        <v>96.715999999999994</v>
      </c>
      <c r="DI187">
        <v>19.152000000000001</v>
      </c>
      <c r="DJ187">
        <v>311.25400000000002</v>
      </c>
      <c r="DK187">
        <v>147.07300000000001</v>
      </c>
      <c r="DL187">
        <v>33.450000000000003</v>
      </c>
      <c r="DM187">
        <v>259.08699999999999</v>
      </c>
      <c r="DN187">
        <v>184.93799999999999</v>
      </c>
      <c r="DO187">
        <v>18.419</v>
      </c>
      <c r="DP187">
        <v>360.77100000000002</v>
      </c>
      <c r="DQ187">
        <v>170.29300000000001</v>
      </c>
      <c r="DR187">
        <v>74.052000000000007</v>
      </c>
      <c r="DS187">
        <v>248.84100000000001</v>
      </c>
      <c r="DT187">
        <v>349.30399999999997</v>
      </c>
      <c r="DU187">
        <v>823.24199999999996</v>
      </c>
      <c r="DV187">
        <v>111.315</v>
      </c>
      <c r="DW187">
        <v>318.02499999999998</v>
      </c>
      <c r="DX187">
        <v>537.71199999999999</v>
      </c>
      <c r="DY187">
        <v>132.982</v>
      </c>
      <c r="DZ187">
        <v>325.33199999999999</v>
      </c>
      <c r="EA187">
        <v>467.83100000000002</v>
      </c>
      <c r="EB187">
        <v>79.903000000000006</v>
      </c>
      <c r="EC187">
        <v>278.32799999999997</v>
      </c>
      <c r="ED187">
        <v>451.57400000000001</v>
      </c>
      <c r="EE187">
        <v>262.10899999999998</v>
      </c>
      <c r="EF187">
        <v>297.86399999999998</v>
      </c>
      <c r="EG187">
        <v>131.16399999999999</v>
      </c>
      <c r="EH187">
        <v>303.57</v>
      </c>
      <c r="EI187">
        <v>247.39699999999999</v>
      </c>
      <c r="EJ187">
        <v>140.887</v>
      </c>
      <c r="EK187">
        <v>320.93700000000001</v>
      </c>
      <c r="EL187">
        <v>244.298</v>
      </c>
      <c r="EM187">
        <v>108.858</v>
      </c>
      <c r="EN187">
        <v>277.39299999999997</v>
      </c>
      <c r="EO187">
        <v>286.68900000000002</v>
      </c>
      <c r="EP187">
        <v>89.02</v>
      </c>
      <c r="EQ187">
        <v>227.809</v>
      </c>
      <c r="ER187">
        <v>301.43299999999999</v>
      </c>
      <c r="ES187">
        <v>65.394999999999996</v>
      </c>
      <c r="ET187">
        <v>177.40899999999999</v>
      </c>
      <c r="EU187">
        <v>312.74700000000001</v>
      </c>
      <c r="EV187">
        <v>37.847999999999999</v>
      </c>
      <c r="EW187">
        <v>141.86799999999999</v>
      </c>
      <c r="EX187">
        <v>268.00700000000001</v>
      </c>
      <c r="EY187">
        <v>44.246000000000002</v>
      </c>
      <c r="EZ187">
        <v>107.2</v>
      </c>
      <c r="FA187">
        <v>227.78</v>
      </c>
      <c r="FB187">
        <v>30.908999999999999</v>
      </c>
      <c r="FC187">
        <v>178.56200000000001</v>
      </c>
      <c r="FD187">
        <v>256.55500000000001</v>
      </c>
      <c r="FE187">
        <v>100.73399999999999</v>
      </c>
    </row>
    <row r="188" spans="1:161" x14ac:dyDescent="0.25">
      <c r="A188">
        <v>177</v>
      </c>
      <c r="B188">
        <v>1.76</v>
      </c>
      <c r="C188">
        <v>280.02600000000001</v>
      </c>
      <c r="D188">
        <v>109.447</v>
      </c>
      <c r="E188">
        <v>1655.173</v>
      </c>
      <c r="F188">
        <v>291.45</v>
      </c>
      <c r="G188">
        <v>279.89</v>
      </c>
      <c r="H188">
        <v>1644.13</v>
      </c>
      <c r="I188">
        <v>162.98400000000001</v>
      </c>
      <c r="J188">
        <v>203.71100000000001</v>
      </c>
      <c r="K188">
        <v>1699.915</v>
      </c>
      <c r="L188">
        <v>211.107</v>
      </c>
      <c r="M188">
        <v>186.952</v>
      </c>
      <c r="N188">
        <v>1406.0250000000001</v>
      </c>
      <c r="O188">
        <v>182.24600000000001</v>
      </c>
      <c r="P188">
        <v>185.32</v>
      </c>
      <c r="Q188">
        <v>1251.848</v>
      </c>
      <c r="R188">
        <v>342.23899999999998</v>
      </c>
      <c r="S188">
        <v>186.904</v>
      </c>
      <c r="T188">
        <v>1500.127</v>
      </c>
      <c r="U188">
        <v>361.01600000000002</v>
      </c>
      <c r="V188">
        <v>181.35900000000001</v>
      </c>
      <c r="W188">
        <v>1464.7650000000001</v>
      </c>
      <c r="X188">
        <v>395.745</v>
      </c>
      <c r="Y188">
        <v>169.19</v>
      </c>
      <c r="Z188">
        <v>1332.3630000000001</v>
      </c>
      <c r="AA188">
        <v>356.1</v>
      </c>
      <c r="AB188">
        <v>177.60300000000001</v>
      </c>
      <c r="AC188">
        <v>1149.0840000000001</v>
      </c>
      <c r="AD188">
        <v>348.55500000000001</v>
      </c>
      <c r="AE188">
        <v>176.49799999999999</v>
      </c>
      <c r="AF188">
        <v>1110.4110000000001</v>
      </c>
      <c r="AG188">
        <v>357.39100000000002</v>
      </c>
      <c r="AH188">
        <v>178.702</v>
      </c>
      <c r="AI188">
        <v>1073.4010000000001</v>
      </c>
      <c r="AJ188">
        <v>264.30399999999997</v>
      </c>
      <c r="AK188">
        <v>-20.507999999999999</v>
      </c>
      <c r="AL188">
        <v>1459.9469999999999</v>
      </c>
      <c r="AM188">
        <v>275.90899999999999</v>
      </c>
      <c r="AN188">
        <v>-71.849000000000004</v>
      </c>
      <c r="AO188">
        <v>1289.4690000000001</v>
      </c>
      <c r="AP188">
        <v>267.63400000000001</v>
      </c>
      <c r="AQ188">
        <v>-96.221999999999994</v>
      </c>
      <c r="AR188">
        <v>1140.0219999999999</v>
      </c>
      <c r="AS188">
        <v>81.34</v>
      </c>
      <c r="AT188">
        <v>-60.837000000000003</v>
      </c>
      <c r="AU188">
        <v>955.67700000000002</v>
      </c>
      <c r="AV188">
        <v>117.643</v>
      </c>
      <c r="AW188">
        <v>-106.79</v>
      </c>
      <c r="AX188">
        <v>919.66399999999999</v>
      </c>
      <c r="AY188">
        <v>50.792999999999999</v>
      </c>
      <c r="AZ188">
        <v>-94.174000000000007</v>
      </c>
      <c r="BA188">
        <v>884.74300000000005</v>
      </c>
      <c r="BB188">
        <v>299.87099999999998</v>
      </c>
      <c r="BC188">
        <v>392.46899999999999</v>
      </c>
      <c r="BD188">
        <v>1433.434</v>
      </c>
      <c r="BE188">
        <v>369.96699999999998</v>
      </c>
      <c r="BF188">
        <v>425.36700000000002</v>
      </c>
      <c r="BG188">
        <v>1267.309</v>
      </c>
      <c r="BH188">
        <v>376.68099999999998</v>
      </c>
      <c r="BI188">
        <v>449.67500000000001</v>
      </c>
      <c r="BJ188">
        <v>1122.1669999999999</v>
      </c>
      <c r="BK188">
        <v>283.30700000000002</v>
      </c>
      <c r="BL188">
        <v>444.26100000000002</v>
      </c>
      <c r="BM188">
        <v>869.39499999999998</v>
      </c>
      <c r="BN188">
        <v>338.83100000000002</v>
      </c>
      <c r="BO188">
        <v>485.678</v>
      </c>
      <c r="BP188">
        <v>866.39499999999998</v>
      </c>
      <c r="BQ188">
        <v>281.18700000000001</v>
      </c>
      <c r="BR188">
        <v>480.61900000000003</v>
      </c>
      <c r="BS188">
        <v>797.47799999999995</v>
      </c>
      <c r="BT188">
        <v>198.756</v>
      </c>
      <c r="BU188">
        <v>68.438999999999993</v>
      </c>
      <c r="BV188">
        <v>1006.328</v>
      </c>
      <c r="BW188">
        <v>361.99400000000003</v>
      </c>
      <c r="BX188">
        <v>141.23099999999999</v>
      </c>
      <c r="BY188">
        <v>1052.0070000000001</v>
      </c>
      <c r="BZ188">
        <v>365.512</v>
      </c>
      <c r="CA188">
        <v>228.108</v>
      </c>
      <c r="CB188">
        <v>1046.037</v>
      </c>
      <c r="CC188">
        <v>204.34800000000001</v>
      </c>
      <c r="CD188">
        <v>285.98200000000003</v>
      </c>
      <c r="CE188">
        <v>1008.603</v>
      </c>
      <c r="CF188">
        <v>304.38799999999998</v>
      </c>
      <c r="CG188">
        <v>8.577</v>
      </c>
      <c r="CH188">
        <v>833.95</v>
      </c>
      <c r="CI188">
        <v>338.09500000000003</v>
      </c>
      <c r="CJ188">
        <v>60.697000000000003</v>
      </c>
      <c r="CK188">
        <v>499.52100000000002</v>
      </c>
      <c r="CL188">
        <v>358.31900000000002</v>
      </c>
      <c r="CM188">
        <v>61.945</v>
      </c>
      <c r="CN188">
        <v>432.66800000000001</v>
      </c>
      <c r="CO188">
        <v>312.82</v>
      </c>
      <c r="CP188">
        <v>109.59699999999999</v>
      </c>
      <c r="CQ188">
        <v>409.74700000000001</v>
      </c>
      <c r="CR188">
        <v>440.13600000000002</v>
      </c>
      <c r="CS188">
        <v>123.997</v>
      </c>
      <c r="CT188">
        <v>78.688000000000002</v>
      </c>
      <c r="CU188">
        <v>488.66300000000001</v>
      </c>
      <c r="CV188">
        <v>173.053</v>
      </c>
      <c r="CW188">
        <v>85.594999999999999</v>
      </c>
      <c r="CX188">
        <v>498.79700000000003</v>
      </c>
      <c r="CY188">
        <v>178.87</v>
      </c>
      <c r="CZ188">
        <v>47.863999999999997</v>
      </c>
      <c r="DA188">
        <v>448.41199999999998</v>
      </c>
      <c r="DB188">
        <v>136.476</v>
      </c>
      <c r="DC188">
        <v>36.36</v>
      </c>
      <c r="DD188">
        <v>399.77300000000002</v>
      </c>
      <c r="DE188">
        <v>121.206</v>
      </c>
      <c r="DF188">
        <v>27.954999999999998</v>
      </c>
      <c r="DG188">
        <v>338.279</v>
      </c>
      <c r="DH188">
        <v>97.007999999999996</v>
      </c>
      <c r="DI188">
        <v>19.436</v>
      </c>
      <c r="DJ188">
        <v>311.04500000000002</v>
      </c>
      <c r="DK188">
        <v>146.85300000000001</v>
      </c>
      <c r="DL188">
        <v>33.691000000000003</v>
      </c>
      <c r="DM188">
        <v>259.03399999999999</v>
      </c>
      <c r="DN188">
        <v>184.81</v>
      </c>
      <c r="DO188">
        <v>18.401</v>
      </c>
      <c r="DP188">
        <v>360.27600000000001</v>
      </c>
      <c r="DQ188">
        <v>170.64</v>
      </c>
      <c r="DR188">
        <v>74.302000000000007</v>
      </c>
      <c r="DS188">
        <v>235.73400000000001</v>
      </c>
      <c r="DT188">
        <v>349.84</v>
      </c>
      <c r="DU188">
        <v>822.71500000000003</v>
      </c>
      <c r="DV188">
        <v>96.584000000000003</v>
      </c>
      <c r="DW188">
        <v>317.48500000000001</v>
      </c>
      <c r="DX188">
        <v>537.80899999999997</v>
      </c>
      <c r="DY188">
        <v>115.563</v>
      </c>
      <c r="DZ188">
        <v>325.209</v>
      </c>
      <c r="EA188">
        <v>466.65699999999998</v>
      </c>
      <c r="EB188">
        <v>62.670999999999999</v>
      </c>
      <c r="EC188">
        <v>277.67200000000003</v>
      </c>
      <c r="ED188">
        <v>452.85</v>
      </c>
      <c r="EE188">
        <v>224.77199999999999</v>
      </c>
      <c r="EF188">
        <v>298.12</v>
      </c>
      <c r="EG188">
        <v>122.56100000000001</v>
      </c>
      <c r="EH188">
        <v>267.74099999999999</v>
      </c>
      <c r="EI188">
        <v>248.542</v>
      </c>
      <c r="EJ188">
        <v>129.81700000000001</v>
      </c>
      <c r="EK188">
        <v>283.03899999999999</v>
      </c>
      <c r="EL188">
        <v>245.34700000000001</v>
      </c>
      <c r="EM188">
        <v>97.105000000000004</v>
      </c>
      <c r="EN188">
        <v>237.535</v>
      </c>
      <c r="EO188">
        <v>286.89800000000002</v>
      </c>
      <c r="EP188">
        <v>79.48</v>
      </c>
      <c r="EQ188">
        <v>185.74799999999999</v>
      </c>
      <c r="ER188">
        <v>300.73899999999998</v>
      </c>
      <c r="ES188">
        <v>58.991</v>
      </c>
      <c r="ET188">
        <v>134.12100000000001</v>
      </c>
      <c r="EU188">
        <v>311.04300000000001</v>
      </c>
      <c r="EV188">
        <v>34.392000000000003</v>
      </c>
      <c r="EW188">
        <v>99.697000000000003</v>
      </c>
      <c r="EX188">
        <v>265.95</v>
      </c>
      <c r="EY188">
        <v>43.509</v>
      </c>
      <c r="EZ188">
        <v>64.760999999999996</v>
      </c>
      <c r="FA188">
        <v>225.191</v>
      </c>
      <c r="FB188">
        <v>32.831000000000003</v>
      </c>
      <c r="FC188">
        <v>140.00299999999999</v>
      </c>
      <c r="FD188">
        <v>255.54</v>
      </c>
      <c r="FE188">
        <v>97.504000000000005</v>
      </c>
    </row>
    <row r="189" spans="1:161" x14ac:dyDescent="0.25">
      <c r="A189">
        <v>178</v>
      </c>
      <c r="B189">
        <v>1.77</v>
      </c>
      <c r="C189">
        <v>267.50599999999997</v>
      </c>
      <c r="D189">
        <v>109.806</v>
      </c>
      <c r="E189">
        <v>1653.873</v>
      </c>
      <c r="F189">
        <v>279.089</v>
      </c>
      <c r="G189">
        <v>280.25299999999999</v>
      </c>
      <c r="H189">
        <v>1642.6220000000001</v>
      </c>
      <c r="I189">
        <v>150.654</v>
      </c>
      <c r="J189">
        <v>204.33199999999999</v>
      </c>
      <c r="K189">
        <v>1698.758</v>
      </c>
      <c r="L189">
        <v>198.488</v>
      </c>
      <c r="M189">
        <v>187.10900000000001</v>
      </c>
      <c r="N189">
        <v>1404.588</v>
      </c>
      <c r="O189">
        <v>170.14599999999999</v>
      </c>
      <c r="P189">
        <v>185.03399999999999</v>
      </c>
      <c r="Q189">
        <v>1250.1869999999999</v>
      </c>
      <c r="R189">
        <v>329.49700000000001</v>
      </c>
      <c r="S189">
        <v>187.072</v>
      </c>
      <c r="T189">
        <v>1498.9469999999999</v>
      </c>
      <c r="U189">
        <v>348.38</v>
      </c>
      <c r="V189">
        <v>181.50899999999999</v>
      </c>
      <c r="W189">
        <v>1463.674</v>
      </c>
      <c r="X189">
        <v>383.46100000000001</v>
      </c>
      <c r="Y189">
        <v>169.37200000000001</v>
      </c>
      <c r="Z189">
        <v>1331.307</v>
      </c>
      <c r="AA189">
        <v>343.96100000000001</v>
      </c>
      <c r="AB189">
        <v>178.10300000000001</v>
      </c>
      <c r="AC189">
        <v>1147.905</v>
      </c>
      <c r="AD189">
        <v>336.411</v>
      </c>
      <c r="AE189">
        <v>177.054</v>
      </c>
      <c r="AF189">
        <v>1109.25</v>
      </c>
      <c r="AG189">
        <v>345.22300000000001</v>
      </c>
      <c r="AH189">
        <v>179.328</v>
      </c>
      <c r="AI189">
        <v>1072.271</v>
      </c>
      <c r="AJ189">
        <v>251.64400000000001</v>
      </c>
      <c r="AK189">
        <v>-20.298999999999999</v>
      </c>
      <c r="AL189">
        <v>1458.934</v>
      </c>
      <c r="AM189">
        <v>262.29199999999997</v>
      </c>
      <c r="AN189">
        <v>-72.138000000000005</v>
      </c>
      <c r="AO189">
        <v>1288.6389999999999</v>
      </c>
      <c r="AP189">
        <v>252.65700000000001</v>
      </c>
      <c r="AQ189">
        <v>-97.355000000000004</v>
      </c>
      <c r="AR189">
        <v>1139.3489999999999</v>
      </c>
      <c r="AS189">
        <v>62.45</v>
      </c>
      <c r="AT189">
        <v>-59.965000000000003</v>
      </c>
      <c r="AU189">
        <v>959.46600000000001</v>
      </c>
      <c r="AV189">
        <v>97.581000000000003</v>
      </c>
      <c r="AW189">
        <v>-105.764</v>
      </c>
      <c r="AX189">
        <v>922.29499999999996</v>
      </c>
      <c r="AY189">
        <v>29.858000000000001</v>
      </c>
      <c r="AZ189">
        <v>-92.87</v>
      </c>
      <c r="BA189">
        <v>889.346</v>
      </c>
      <c r="BB189">
        <v>287.46100000000001</v>
      </c>
      <c r="BC189">
        <v>392.64699999999999</v>
      </c>
      <c r="BD189">
        <v>1431.9580000000001</v>
      </c>
      <c r="BE189">
        <v>359.02</v>
      </c>
      <c r="BF189">
        <v>424.73099999999999</v>
      </c>
      <c r="BG189">
        <v>1266.2360000000001</v>
      </c>
      <c r="BH189">
        <v>367.13</v>
      </c>
      <c r="BI189">
        <v>448.72800000000001</v>
      </c>
      <c r="BJ189">
        <v>1121.231</v>
      </c>
      <c r="BK189">
        <v>278.45800000000003</v>
      </c>
      <c r="BL189">
        <v>444.488</v>
      </c>
      <c r="BM189">
        <v>866.79100000000005</v>
      </c>
      <c r="BN189">
        <v>334.14699999999999</v>
      </c>
      <c r="BO189">
        <v>485.79899999999998</v>
      </c>
      <c r="BP189">
        <v>865.03899999999999</v>
      </c>
      <c r="BQ189">
        <v>278.08100000000002</v>
      </c>
      <c r="BR189">
        <v>480.983</v>
      </c>
      <c r="BS189">
        <v>794.82399999999996</v>
      </c>
      <c r="BT189">
        <v>187.07</v>
      </c>
      <c r="BU189">
        <v>68.281000000000006</v>
      </c>
      <c r="BV189">
        <v>1004.745</v>
      </c>
      <c r="BW189">
        <v>350.06099999999998</v>
      </c>
      <c r="BX189">
        <v>141.83500000000001</v>
      </c>
      <c r="BY189">
        <v>1050.9690000000001</v>
      </c>
      <c r="BZ189">
        <v>353.24799999999999</v>
      </c>
      <c r="CA189">
        <v>228.72499999999999</v>
      </c>
      <c r="CB189">
        <v>1044.9739999999999</v>
      </c>
      <c r="CC189">
        <v>191.983</v>
      </c>
      <c r="CD189">
        <v>285.827</v>
      </c>
      <c r="CE189">
        <v>1007.438</v>
      </c>
      <c r="CF189">
        <v>295.13499999999999</v>
      </c>
      <c r="CG189">
        <v>9.1959999999999997</v>
      </c>
      <c r="CH189">
        <v>833.15599999999995</v>
      </c>
      <c r="CI189">
        <v>334.40699999999998</v>
      </c>
      <c r="CJ189">
        <v>61.225000000000001</v>
      </c>
      <c r="CK189">
        <v>499.54199999999997</v>
      </c>
      <c r="CL189">
        <v>355.60500000000002</v>
      </c>
      <c r="CM189">
        <v>62.564999999999998</v>
      </c>
      <c r="CN189">
        <v>432.851</v>
      </c>
      <c r="CO189">
        <v>309.79300000000001</v>
      </c>
      <c r="CP189">
        <v>109.83</v>
      </c>
      <c r="CQ189">
        <v>409.42200000000003</v>
      </c>
      <c r="CR189">
        <v>440.005</v>
      </c>
      <c r="CS189">
        <v>125.151</v>
      </c>
      <c r="CT189">
        <v>79.481999999999999</v>
      </c>
      <c r="CU189">
        <v>488.017</v>
      </c>
      <c r="CV189">
        <v>174.59</v>
      </c>
      <c r="CW189">
        <v>86.673000000000002</v>
      </c>
      <c r="CX189">
        <v>498.36599999999999</v>
      </c>
      <c r="CY189">
        <v>180.50299999999999</v>
      </c>
      <c r="CZ189">
        <v>49.042999999999999</v>
      </c>
      <c r="DA189">
        <v>448.43299999999999</v>
      </c>
      <c r="DB189">
        <v>137.767</v>
      </c>
      <c r="DC189">
        <v>37.119</v>
      </c>
      <c r="DD189">
        <v>399.93700000000001</v>
      </c>
      <c r="DE189">
        <v>122.018</v>
      </c>
      <c r="DF189">
        <v>28.350999999999999</v>
      </c>
      <c r="DG189">
        <v>338.72199999999998</v>
      </c>
      <c r="DH189">
        <v>97.453000000000003</v>
      </c>
      <c r="DI189">
        <v>19.568999999999999</v>
      </c>
      <c r="DJ189">
        <v>310.73099999999999</v>
      </c>
      <c r="DK189">
        <v>146.898</v>
      </c>
      <c r="DL189">
        <v>33.683</v>
      </c>
      <c r="DM189">
        <v>258.65800000000002</v>
      </c>
      <c r="DN189">
        <v>184.40199999999999</v>
      </c>
      <c r="DO189">
        <v>18.506</v>
      </c>
      <c r="DP189">
        <v>359.798</v>
      </c>
      <c r="DQ189">
        <v>171.15299999999999</v>
      </c>
      <c r="DR189">
        <v>74.540999999999997</v>
      </c>
      <c r="DS189">
        <v>223.166</v>
      </c>
      <c r="DT189">
        <v>350.30900000000003</v>
      </c>
      <c r="DU189">
        <v>821.67</v>
      </c>
      <c r="DV189">
        <v>82.855000000000004</v>
      </c>
      <c r="DW189">
        <v>316.988</v>
      </c>
      <c r="DX189">
        <v>537.42600000000004</v>
      </c>
      <c r="DY189">
        <v>98.885000000000005</v>
      </c>
      <c r="DZ189">
        <v>325.16000000000003</v>
      </c>
      <c r="EA189">
        <v>465.28199999999998</v>
      </c>
      <c r="EB189">
        <v>46.295000000000002</v>
      </c>
      <c r="EC189">
        <v>277.37900000000002</v>
      </c>
      <c r="ED189">
        <v>453.714</v>
      </c>
      <c r="EE189">
        <v>187.44499999999999</v>
      </c>
      <c r="EF189">
        <v>298.60700000000003</v>
      </c>
      <c r="EG189">
        <v>114.526</v>
      </c>
      <c r="EH189">
        <v>230.69900000000001</v>
      </c>
      <c r="EI189">
        <v>249.07900000000001</v>
      </c>
      <c r="EJ189">
        <v>119.593</v>
      </c>
      <c r="EK189">
        <v>243.77</v>
      </c>
      <c r="EL189">
        <v>246.071</v>
      </c>
      <c r="EM189">
        <v>85.831000000000003</v>
      </c>
      <c r="EN189">
        <v>196.78700000000001</v>
      </c>
      <c r="EO189">
        <v>286.98500000000001</v>
      </c>
      <c r="EP189">
        <v>70.796999999999997</v>
      </c>
      <c r="EQ189">
        <v>143.93600000000001</v>
      </c>
      <c r="ER189">
        <v>300.21899999999999</v>
      </c>
      <c r="ES189">
        <v>53.29</v>
      </c>
      <c r="ET189">
        <v>90.763999999999996</v>
      </c>
      <c r="EU189">
        <v>309.42099999999999</v>
      </c>
      <c r="EV189">
        <v>32.058999999999997</v>
      </c>
      <c r="EW189">
        <v>57.414999999999999</v>
      </c>
      <c r="EX189">
        <v>263.94200000000001</v>
      </c>
      <c r="EY189">
        <v>44.084000000000003</v>
      </c>
      <c r="EZ189">
        <v>22.495999999999999</v>
      </c>
      <c r="FA189">
        <v>222.89400000000001</v>
      </c>
      <c r="FB189">
        <v>35.819000000000003</v>
      </c>
      <c r="FC189">
        <v>101.47199999999999</v>
      </c>
      <c r="FD189">
        <v>254.76</v>
      </c>
      <c r="FE189">
        <v>95.055000000000007</v>
      </c>
    </row>
    <row r="190" spans="1:161" x14ac:dyDescent="0.25">
      <c r="A190">
        <v>179</v>
      </c>
      <c r="B190">
        <v>1.78</v>
      </c>
      <c r="C190">
        <v>254.952</v>
      </c>
      <c r="D190">
        <v>110.206</v>
      </c>
      <c r="E190">
        <v>1652.4770000000001</v>
      </c>
      <c r="F190">
        <v>266.673</v>
      </c>
      <c r="G190">
        <v>280.59500000000003</v>
      </c>
      <c r="H190">
        <v>1640.9090000000001</v>
      </c>
      <c r="I190">
        <v>138.30099999999999</v>
      </c>
      <c r="J190">
        <v>204.95500000000001</v>
      </c>
      <c r="K190">
        <v>1697.3340000000001</v>
      </c>
      <c r="L190">
        <v>185.785</v>
      </c>
      <c r="M190">
        <v>187.31800000000001</v>
      </c>
      <c r="N190">
        <v>1403.068</v>
      </c>
      <c r="O190">
        <v>157.38200000000001</v>
      </c>
      <c r="P190">
        <v>185.14599999999999</v>
      </c>
      <c r="Q190">
        <v>1248.7619999999999</v>
      </c>
      <c r="R190">
        <v>316.71699999999998</v>
      </c>
      <c r="S190">
        <v>187.27600000000001</v>
      </c>
      <c r="T190">
        <v>1497.623</v>
      </c>
      <c r="U190">
        <v>335.63400000000001</v>
      </c>
      <c r="V190">
        <v>181.68899999999999</v>
      </c>
      <c r="W190">
        <v>1462.421</v>
      </c>
      <c r="X190">
        <v>371.13400000000001</v>
      </c>
      <c r="Y190">
        <v>169.63200000000001</v>
      </c>
      <c r="Z190">
        <v>1330.069</v>
      </c>
      <c r="AA190">
        <v>331.76</v>
      </c>
      <c r="AB190">
        <v>178.679</v>
      </c>
      <c r="AC190">
        <v>1146.568</v>
      </c>
      <c r="AD190">
        <v>324.24599999999998</v>
      </c>
      <c r="AE190">
        <v>177.685</v>
      </c>
      <c r="AF190">
        <v>1107.9179999999999</v>
      </c>
      <c r="AG190">
        <v>333.036</v>
      </c>
      <c r="AH190">
        <v>180.059</v>
      </c>
      <c r="AI190">
        <v>1070.9929999999999</v>
      </c>
      <c r="AJ190">
        <v>238.90299999999999</v>
      </c>
      <c r="AK190">
        <v>-20.035</v>
      </c>
      <c r="AL190">
        <v>1457.75</v>
      </c>
      <c r="AM190">
        <v>248.72300000000001</v>
      </c>
      <c r="AN190">
        <v>-72.349000000000004</v>
      </c>
      <c r="AO190">
        <v>1287.6410000000001</v>
      </c>
      <c r="AP190">
        <v>237.77500000000001</v>
      </c>
      <c r="AQ190">
        <v>-98.251000000000005</v>
      </c>
      <c r="AR190">
        <v>1138.49</v>
      </c>
      <c r="AS190">
        <v>43.944000000000003</v>
      </c>
      <c r="AT190">
        <v>-59.107999999999997</v>
      </c>
      <c r="AU190">
        <v>963.03300000000002</v>
      </c>
      <c r="AV190">
        <v>78.018000000000001</v>
      </c>
      <c r="AW190">
        <v>-104.687</v>
      </c>
      <c r="AX190">
        <v>924.70299999999997</v>
      </c>
      <c r="AY190">
        <v>9.4130000000000003</v>
      </c>
      <c r="AZ190">
        <v>-91.588999999999999</v>
      </c>
      <c r="BA190">
        <v>893.73400000000004</v>
      </c>
      <c r="BB190">
        <v>274.94</v>
      </c>
      <c r="BC190">
        <v>392.85</v>
      </c>
      <c r="BD190">
        <v>1430.374</v>
      </c>
      <c r="BE190">
        <v>348.24900000000002</v>
      </c>
      <c r="BF190">
        <v>423.65300000000002</v>
      </c>
      <c r="BG190">
        <v>1265.0609999999999</v>
      </c>
      <c r="BH190">
        <v>357.32400000000001</v>
      </c>
      <c r="BI190">
        <v>447.88299999999998</v>
      </c>
      <c r="BJ190">
        <v>1120.1980000000001</v>
      </c>
      <c r="BK190">
        <v>273.23899999999998</v>
      </c>
      <c r="BL190">
        <v>444.74599999999998</v>
      </c>
      <c r="BM190">
        <v>864.21</v>
      </c>
      <c r="BN190">
        <v>329.024</v>
      </c>
      <c r="BO190">
        <v>485.952</v>
      </c>
      <c r="BP190">
        <v>863.72900000000004</v>
      </c>
      <c r="BQ190">
        <v>274.58800000000002</v>
      </c>
      <c r="BR190">
        <v>481.38499999999999</v>
      </c>
      <c r="BS190">
        <v>792.26400000000001</v>
      </c>
      <c r="BT190">
        <v>175.233</v>
      </c>
      <c r="BU190">
        <v>68.203000000000003</v>
      </c>
      <c r="BV190">
        <v>1003.006</v>
      </c>
      <c r="BW190">
        <v>337.947</v>
      </c>
      <c r="BX190">
        <v>142.56200000000001</v>
      </c>
      <c r="BY190">
        <v>1049.723</v>
      </c>
      <c r="BZ190">
        <v>340.79700000000003</v>
      </c>
      <c r="CA190">
        <v>229.52699999999999</v>
      </c>
      <c r="CB190">
        <v>1043.7619999999999</v>
      </c>
      <c r="CC190">
        <v>179.524</v>
      </c>
      <c r="CD190">
        <v>285.69099999999997</v>
      </c>
      <c r="CE190">
        <v>1006.136</v>
      </c>
      <c r="CF190">
        <v>285.83300000000003</v>
      </c>
      <c r="CG190">
        <v>9.9209999999999994</v>
      </c>
      <c r="CH190">
        <v>832.22500000000002</v>
      </c>
      <c r="CI190">
        <v>330.39499999999998</v>
      </c>
      <c r="CJ190">
        <v>61.802</v>
      </c>
      <c r="CK190">
        <v>499.49799999999999</v>
      </c>
      <c r="CL190">
        <v>352.601</v>
      </c>
      <c r="CM190">
        <v>63.173999999999999</v>
      </c>
      <c r="CN190">
        <v>433.07600000000002</v>
      </c>
      <c r="CO190">
        <v>306.55200000000002</v>
      </c>
      <c r="CP190">
        <v>110.042</v>
      </c>
      <c r="CQ190">
        <v>408.98399999999998</v>
      </c>
      <c r="CR190">
        <v>439.76400000000001</v>
      </c>
      <c r="CS190">
        <v>126.33199999999999</v>
      </c>
      <c r="CT190">
        <v>80.298000000000002</v>
      </c>
      <c r="CU190">
        <v>487.27100000000002</v>
      </c>
      <c r="CV190">
        <v>176.06700000000001</v>
      </c>
      <c r="CW190">
        <v>87.837000000000003</v>
      </c>
      <c r="CX190">
        <v>497.95100000000002</v>
      </c>
      <c r="CY190">
        <v>182.08099999999999</v>
      </c>
      <c r="CZ190">
        <v>50.296999999999997</v>
      </c>
      <c r="DA190">
        <v>448.44099999999997</v>
      </c>
      <c r="DB190">
        <v>138.91999999999999</v>
      </c>
      <c r="DC190">
        <v>37.985999999999997</v>
      </c>
      <c r="DD190">
        <v>400.10700000000003</v>
      </c>
      <c r="DE190">
        <v>122.819</v>
      </c>
      <c r="DF190">
        <v>28.838000000000001</v>
      </c>
      <c r="DG190">
        <v>339.14</v>
      </c>
      <c r="DH190">
        <v>97.792000000000002</v>
      </c>
      <c r="DI190">
        <v>19.821999999999999</v>
      </c>
      <c r="DJ190">
        <v>310.642</v>
      </c>
      <c r="DK190">
        <v>147.01900000000001</v>
      </c>
      <c r="DL190">
        <v>33.677</v>
      </c>
      <c r="DM190">
        <v>258.19499999999999</v>
      </c>
      <c r="DN190">
        <v>184.006</v>
      </c>
      <c r="DO190">
        <v>18.539000000000001</v>
      </c>
      <c r="DP190">
        <v>359.29</v>
      </c>
      <c r="DQ190">
        <v>171.596</v>
      </c>
      <c r="DR190">
        <v>74.765000000000001</v>
      </c>
      <c r="DS190">
        <v>210.89099999999999</v>
      </c>
      <c r="DT190">
        <v>350.93599999999998</v>
      </c>
      <c r="DU190">
        <v>820.24900000000002</v>
      </c>
      <c r="DV190">
        <v>70.028999999999996</v>
      </c>
      <c r="DW190">
        <v>316.55</v>
      </c>
      <c r="DX190">
        <v>536.52099999999996</v>
      </c>
      <c r="DY190">
        <v>83.343999999999994</v>
      </c>
      <c r="DZ190">
        <v>324.72899999999998</v>
      </c>
      <c r="EA190">
        <v>463.49900000000002</v>
      </c>
      <c r="EB190">
        <v>30.777999999999999</v>
      </c>
      <c r="EC190">
        <v>277.29000000000002</v>
      </c>
      <c r="ED190">
        <v>454.05599999999998</v>
      </c>
      <c r="EE190">
        <v>149.75</v>
      </c>
      <c r="EF190">
        <v>299.03699999999998</v>
      </c>
      <c r="EG190">
        <v>107.49299999999999</v>
      </c>
      <c r="EH190">
        <v>194.416</v>
      </c>
      <c r="EI190">
        <v>250.40199999999999</v>
      </c>
      <c r="EJ190">
        <v>109.511</v>
      </c>
      <c r="EK190">
        <v>204.541</v>
      </c>
      <c r="EL190">
        <v>247.18</v>
      </c>
      <c r="EM190">
        <v>75.381</v>
      </c>
      <c r="EN190">
        <v>156.226</v>
      </c>
      <c r="EO190">
        <v>287.41199999999998</v>
      </c>
      <c r="EP190">
        <v>63.09</v>
      </c>
      <c r="EQ190">
        <v>102.117</v>
      </c>
      <c r="ER190">
        <v>299.74400000000003</v>
      </c>
      <c r="ES190">
        <v>48.854999999999997</v>
      </c>
      <c r="ET190">
        <v>47.478999999999999</v>
      </c>
      <c r="EU190">
        <v>308.10500000000002</v>
      </c>
      <c r="EV190">
        <v>31.030999999999999</v>
      </c>
      <c r="EW190">
        <v>15.827</v>
      </c>
      <c r="EX190">
        <v>262.25099999999998</v>
      </c>
      <c r="EY190">
        <v>45.518000000000001</v>
      </c>
      <c r="EZ190">
        <v>-19.123999999999999</v>
      </c>
      <c r="FA190">
        <v>220.68799999999999</v>
      </c>
      <c r="FB190">
        <v>39.991999999999997</v>
      </c>
      <c r="FC190">
        <v>62.768000000000001</v>
      </c>
      <c r="FD190">
        <v>254.18199999999999</v>
      </c>
      <c r="FE190">
        <v>93.725999999999999</v>
      </c>
    </row>
    <row r="191" spans="1:161" x14ac:dyDescent="0.25">
      <c r="A191">
        <v>180</v>
      </c>
      <c r="B191">
        <v>1.79</v>
      </c>
      <c r="C191">
        <v>242.31700000000001</v>
      </c>
      <c r="D191">
        <v>110.613</v>
      </c>
      <c r="E191">
        <v>1650.877</v>
      </c>
      <c r="F191">
        <v>254.13499999999999</v>
      </c>
      <c r="G191">
        <v>281.02100000000002</v>
      </c>
      <c r="H191">
        <v>1639.1489999999999</v>
      </c>
      <c r="I191">
        <v>125.815</v>
      </c>
      <c r="J191">
        <v>205.501</v>
      </c>
      <c r="K191">
        <v>1695.9290000000001</v>
      </c>
      <c r="L191">
        <v>173.03899999999999</v>
      </c>
      <c r="M191">
        <v>187.56</v>
      </c>
      <c r="N191">
        <v>1401.395</v>
      </c>
      <c r="O191">
        <v>144.911</v>
      </c>
      <c r="P191">
        <v>185.21700000000001</v>
      </c>
      <c r="Q191">
        <v>1247.048</v>
      </c>
      <c r="R191">
        <v>303.87599999999998</v>
      </c>
      <c r="S191">
        <v>187.57599999999999</v>
      </c>
      <c r="T191">
        <v>1496.1590000000001</v>
      </c>
      <c r="U191">
        <v>322.87</v>
      </c>
      <c r="V191">
        <v>181.96799999999999</v>
      </c>
      <c r="W191">
        <v>1461.009</v>
      </c>
      <c r="X191">
        <v>358.67</v>
      </c>
      <c r="Y191">
        <v>169.994</v>
      </c>
      <c r="Z191">
        <v>1328.722</v>
      </c>
      <c r="AA191">
        <v>319.46100000000001</v>
      </c>
      <c r="AB191">
        <v>179.29400000000001</v>
      </c>
      <c r="AC191">
        <v>1145.079</v>
      </c>
      <c r="AD191">
        <v>311.96800000000002</v>
      </c>
      <c r="AE191">
        <v>178.375</v>
      </c>
      <c r="AF191">
        <v>1106.412</v>
      </c>
      <c r="AG191">
        <v>320.75099999999998</v>
      </c>
      <c r="AH191">
        <v>180.839</v>
      </c>
      <c r="AI191">
        <v>1069.5350000000001</v>
      </c>
      <c r="AJ191">
        <v>226.11699999999999</v>
      </c>
      <c r="AK191">
        <v>-19.725999999999999</v>
      </c>
      <c r="AL191">
        <v>1456.4870000000001</v>
      </c>
      <c r="AM191">
        <v>235.17099999999999</v>
      </c>
      <c r="AN191">
        <v>-72.417000000000002</v>
      </c>
      <c r="AO191">
        <v>1286.5070000000001</v>
      </c>
      <c r="AP191">
        <v>223.05600000000001</v>
      </c>
      <c r="AQ191">
        <v>-98.953000000000003</v>
      </c>
      <c r="AR191">
        <v>1137.5550000000001</v>
      </c>
      <c r="AS191">
        <v>25.763000000000002</v>
      </c>
      <c r="AT191">
        <v>-58.234000000000002</v>
      </c>
      <c r="AU191">
        <v>966.37099999999998</v>
      </c>
      <c r="AV191">
        <v>58.892000000000003</v>
      </c>
      <c r="AW191">
        <v>-103.562</v>
      </c>
      <c r="AX191">
        <v>926.92499999999995</v>
      </c>
      <c r="AY191">
        <v>-10.456</v>
      </c>
      <c r="AZ191">
        <v>-90.384</v>
      </c>
      <c r="BA191">
        <v>897.84699999999998</v>
      </c>
      <c r="BB191">
        <v>262.32100000000003</v>
      </c>
      <c r="BC191">
        <v>393.15</v>
      </c>
      <c r="BD191">
        <v>1428.682</v>
      </c>
      <c r="BE191">
        <v>336.94600000000003</v>
      </c>
      <c r="BF191">
        <v>423.214</v>
      </c>
      <c r="BG191">
        <v>1263.8</v>
      </c>
      <c r="BH191">
        <v>347.29599999999999</v>
      </c>
      <c r="BI191">
        <v>447.19299999999998</v>
      </c>
      <c r="BJ191">
        <v>1119.1289999999999</v>
      </c>
      <c r="BK191">
        <v>267.55099999999999</v>
      </c>
      <c r="BL191">
        <v>445.017</v>
      </c>
      <c r="BM191">
        <v>861.76099999999997</v>
      </c>
      <c r="BN191">
        <v>323.43700000000001</v>
      </c>
      <c r="BO191">
        <v>486.15899999999999</v>
      </c>
      <c r="BP191">
        <v>862.44200000000001</v>
      </c>
      <c r="BQ191">
        <v>270.57299999999998</v>
      </c>
      <c r="BR191">
        <v>481.77600000000001</v>
      </c>
      <c r="BS191">
        <v>789.75300000000004</v>
      </c>
      <c r="BT191">
        <v>163.34200000000001</v>
      </c>
      <c r="BU191">
        <v>68.188999999999993</v>
      </c>
      <c r="BV191">
        <v>1001.182</v>
      </c>
      <c r="BW191">
        <v>325.77600000000001</v>
      </c>
      <c r="BX191">
        <v>143.35499999999999</v>
      </c>
      <c r="BY191">
        <v>1048.2860000000001</v>
      </c>
      <c r="BZ191">
        <v>328.28100000000001</v>
      </c>
      <c r="CA191">
        <v>230.40299999999999</v>
      </c>
      <c r="CB191">
        <v>1042.4079999999999</v>
      </c>
      <c r="CC191">
        <v>166.82900000000001</v>
      </c>
      <c r="CD191">
        <v>285.60000000000002</v>
      </c>
      <c r="CE191">
        <v>1004.697</v>
      </c>
      <c r="CF191">
        <v>276.452</v>
      </c>
      <c r="CG191">
        <v>10.454000000000001</v>
      </c>
      <c r="CH191">
        <v>831.32500000000005</v>
      </c>
      <c r="CI191">
        <v>326.08499999999998</v>
      </c>
      <c r="CJ191">
        <v>62.389000000000003</v>
      </c>
      <c r="CK191">
        <v>499.38600000000002</v>
      </c>
      <c r="CL191">
        <v>349.23399999999998</v>
      </c>
      <c r="CM191">
        <v>63.795000000000002</v>
      </c>
      <c r="CN191">
        <v>433.16800000000001</v>
      </c>
      <c r="CO191">
        <v>302.97899999999998</v>
      </c>
      <c r="CP191">
        <v>110.261</v>
      </c>
      <c r="CQ191">
        <v>408.47500000000002</v>
      </c>
      <c r="CR191">
        <v>439.49599999999998</v>
      </c>
      <c r="CS191">
        <v>127.324</v>
      </c>
      <c r="CT191">
        <v>81.257999999999996</v>
      </c>
      <c r="CU191">
        <v>486.505</v>
      </c>
      <c r="CV191">
        <v>177.40199999999999</v>
      </c>
      <c r="CW191">
        <v>89.16</v>
      </c>
      <c r="CX191">
        <v>497.53699999999998</v>
      </c>
      <c r="CY191">
        <v>183.48699999999999</v>
      </c>
      <c r="CZ191">
        <v>51.652000000000001</v>
      </c>
      <c r="DA191">
        <v>448.43099999999998</v>
      </c>
      <c r="DB191">
        <v>140.06899999999999</v>
      </c>
      <c r="DC191">
        <v>38.840000000000003</v>
      </c>
      <c r="DD191">
        <v>400.18299999999999</v>
      </c>
      <c r="DE191">
        <v>123.58499999999999</v>
      </c>
      <c r="DF191">
        <v>29.393999999999998</v>
      </c>
      <c r="DG191">
        <v>339.62</v>
      </c>
      <c r="DH191">
        <v>98.037999999999997</v>
      </c>
      <c r="DI191">
        <v>20.227</v>
      </c>
      <c r="DJ191">
        <v>310.572</v>
      </c>
      <c r="DK191">
        <v>147.16</v>
      </c>
      <c r="DL191">
        <v>33.662999999999997</v>
      </c>
      <c r="DM191">
        <v>257.98899999999998</v>
      </c>
      <c r="DN191">
        <v>183.833</v>
      </c>
      <c r="DO191">
        <v>18.462</v>
      </c>
      <c r="DP191">
        <v>358.78100000000001</v>
      </c>
      <c r="DQ191">
        <v>172.02</v>
      </c>
      <c r="DR191">
        <v>75.043000000000006</v>
      </c>
      <c r="DS191">
        <v>198.39699999999999</v>
      </c>
      <c r="DT191">
        <v>352.21300000000002</v>
      </c>
      <c r="DU191">
        <v>818.68700000000001</v>
      </c>
      <c r="DV191">
        <v>57.97</v>
      </c>
      <c r="DW191">
        <v>316.06099999999998</v>
      </c>
      <c r="DX191">
        <v>534.99300000000005</v>
      </c>
      <c r="DY191">
        <v>68.709000000000003</v>
      </c>
      <c r="DZ191">
        <v>324.64800000000002</v>
      </c>
      <c r="EA191">
        <v>461.58800000000002</v>
      </c>
      <c r="EB191">
        <v>15.956</v>
      </c>
      <c r="EC191">
        <v>277.19900000000001</v>
      </c>
      <c r="ED191">
        <v>454.05399999999997</v>
      </c>
      <c r="EE191">
        <v>111.74299999999999</v>
      </c>
      <c r="EF191">
        <v>298.83999999999997</v>
      </c>
      <c r="EG191">
        <v>101.41500000000001</v>
      </c>
      <c r="EH191">
        <v>157.452</v>
      </c>
      <c r="EI191">
        <v>250.65700000000001</v>
      </c>
      <c r="EJ191">
        <v>100.905</v>
      </c>
      <c r="EK191">
        <v>165.68</v>
      </c>
      <c r="EL191">
        <v>248.071</v>
      </c>
      <c r="EM191">
        <v>66.168999999999997</v>
      </c>
      <c r="EN191">
        <v>115.85899999999999</v>
      </c>
      <c r="EO191">
        <v>287.97000000000003</v>
      </c>
      <c r="EP191">
        <v>57.027999999999999</v>
      </c>
      <c r="EQ191">
        <v>60.335999999999999</v>
      </c>
      <c r="ER191">
        <v>299.45800000000003</v>
      </c>
      <c r="ES191">
        <v>45.991</v>
      </c>
      <c r="ET191">
        <v>4.9089999999999998</v>
      </c>
      <c r="EU191">
        <v>306.96800000000002</v>
      </c>
      <c r="EV191">
        <v>31.641999999999999</v>
      </c>
      <c r="EW191">
        <v>-25.059000000000001</v>
      </c>
      <c r="EX191">
        <v>260.81400000000002</v>
      </c>
      <c r="EY191">
        <v>48.249000000000002</v>
      </c>
      <c r="EZ191">
        <v>-60.158000000000001</v>
      </c>
      <c r="FA191">
        <v>219.011</v>
      </c>
      <c r="FB191">
        <v>45.463999999999999</v>
      </c>
      <c r="FC191">
        <v>24.821999999999999</v>
      </c>
      <c r="FD191">
        <v>253.583</v>
      </c>
      <c r="FE191">
        <v>93.304000000000002</v>
      </c>
    </row>
    <row r="192" spans="1:161" x14ac:dyDescent="0.25">
      <c r="A192">
        <v>181</v>
      </c>
      <c r="B192">
        <v>1.8</v>
      </c>
      <c r="C192">
        <v>229.613</v>
      </c>
      <c r="D192">
        <v>111.053</v>
      </c>
      <c r="E192">
        <v>1649.2729999999999</v>
      </c>
      <c r="F192">
        <v>241.50800000000001</v>
      </c>
      <c r="G192">
        <v>281.42899999999997</v>
      </c>
      <c r="H192">
        <v>1637.3040000000001</v>
      </c>
      <c r="I192">
        <v>113.32</v>
      </c>
      <c r="J192">
        <v>206.03399999999999</v>
      </c>
      <c r="K192">
        <v>1694.25</v>
      </c>
      <c r="L192">
        <v>160.15700000000001</v>
      </c>
      <c r="M192">
        <v>187.89699999999999</v>
      </c>
      <c r="N192">
        <v>1399.636</v>
      </c>
      <c r="O192">
        <v>132.29300000000001</v>
      </c>
      <c r="P192">
        <v>185.33600000000001</v>
      </c>
      <c r="Q192">
        <v>1245.2639999999999</v>
      </c>
      <c r="R192">
        <v>290.94</v>
      </c>
      <c r="S192">
        <v>187.947</v>
      </c>
      <c r="T192">
        <v>1494.5719999999999</v>
      </c>
      <c r="U192">
        <v>309.99599999999998</v>
      </c>
      <c r="V192">
        <v>182.25899999999999</v>
      </c>
      <c r="W192">
        <v>1459.49</v>
      </c>
      <c r="X192">
        <v>346.04500000000002</v>
      </c>
      <c r="Y192">
        <v>170.345</v>
      </c>
      <c r="Z192">
        <v>1327.1959999999999</v>
      </c>
      <c r="AA192">
        <v>307.05399999999997</v>
      </c>
      <c r="AB192">
        <v>179.95699999999999</v>
      </c>
      <c r="AC192">
        <v>1143.4380000000001</v>
      </c>
      <c r="AD192">
        <v>299.63400000000001</v>
      </c>
      <c r="AE192">
        <v>179.12</v>
      </c>
      <c r="AF192">
        <v>1104.796</v>
      </c>
      <c r="AG192">
        <v>308.45100000000002</v>
      </c>
      <c r="AH192">
        <v>181.65100000000001</v>
      </c>
      <c r="AI192">
        <v>1067.9480000000001</v>
      </c>
      <c r="AJ192">
        <v>213.239</v>
      </c>
      <c r="AK192">
        <v>-19.337</v>
      </c>
      <c r="AL192">
        <v>1455.1120000000001</v>
      </c>
      <c r="AM192">
        <v>221.667</v>
      </c>
      <c r="AN192">
        <v>-72.393000000000001</v>
      </c>
      <c r="AO192">
        <v>1285.202</v>
      </c>
      <c r="AP192">
        <v>208.38200000000001</v>
      </c>
      <c r="AQ192">
        <v>-99.418999999999997</v>
      </c>
      <c r="AR192">
        <v>1136.377</v>
      </c>
      <c r="AS192">
        <v>7.9610000000000003</v>
      </c>
      <c r="AT192">
        <v>-57.445</v>
      </c>
      <c r="AU192">
        <v>969.37300000000005</v>
      </c>
      <c r="AV192">
        <v>40.197000000000003</v>
      </c>
      <c r="AW192">
        <v>-102.414</v>
      </c>
      <c r="AX192">
        <v>928.91300000000001</v>
      </c>
      <c r="AY192">
        <v>-29.844999999999999</v>
      </c>
      <c r="AZ192">
        <v>-89.203999999999994</v>
      </c>
      <c r="BA192">
        <v>901.65200000000004</v>
      </c>
      <c r="BB192">
        <v>249.59800000000001</v>
      </c>
      <c r="BC192">
        <v>393.47199999999998</v>
      </c>
      <c r="BD192">
        <v>1426.87</v>
      </c>
      <c r="BE192">
        <v>325.47500000000002</v>
      </c>
      <c r="BF192">
        <v>422.90600000000001</v>
      </c>
      <c r="BG192">
        <v>1262.462</v>
      </c>
      <c r="BH192">
        <v>337.07299999999998</v>
      </c>
      <c r="BI192">
        <v>446.62900000000002</v>
      </c>
      <c r="BJ192">
        <v>1117.9190000000001</v>
      </c>
      <c r="BK192">
        <v>261.35199999999998</v>
      </c>
      <c r="BL192">
        <v>445.31400000000002</v>
      </c>
      <c r="BM192">
        <v>859.28700000000003</v>
      </c>
      <c r="BN192">
        <v>317.27499999999998</v>
      </c>
      <c r="BO192">
        <v>486.39600000000002</v>
      </c>
      <c r="BP192">
        <v>861.13499999999999</v>
      </c>
      <c r="BQ192">
        <v>266.05799999999999</v>
      </c>
      <c r="BR192">
        <v>482.18799999999999</v>
      </c>
      <c r="BS192">
        <v>787.31500000000005</v>
      </c>
      <c r="BT192">
        <v>151.33099999999999</v>
      </c>
      <c r="BU192">
        <v>68.213999999999999</v>
      </c>
      <c r="BV192">
        <v>999.26199999999994</v>
      </c>
      <c r="BW192">
        <v>313.56299999999999</v>
      </c>
      <c r="BX192">
        <v>144.13999999999999</v>
      </c>
      <c r="BY192">
        <v>1046.7270000000001</v>
      </c>
      <c r="BZ192">
        <v>315.59800000000001</v>
      </c>
      <c r="CA192">
        <v>231.28800000000001</v>
      </c>
      <c r="CB192">
        <v>1040.8340000000001</v>
      </c>
      <c r="CC192">
        <v>154.053</v>
      </c>
      <c r="CD192">
        <v>285.51900000000001</v>
      </c>
      <c r="CE192">
        <v>1003.15</v>
      </c>
      <c r="CF192">
        <v>267.08100000000002</v>
      </c>
      <c r="CG192">
        <v>10.332000000000001</v>
      </c>
      <c r="CH192">
        <v>830.41600000000005</v>
      </c>
      <c r="CI192">
        <v>321.29000000000002</v>
      </c>
      <c r="CJ192">
        <v>62.951000000000001</v>
      </c>
      <c r="CK192">
        <v>499.202</v>
      </c>
      <c r="CL192">
        <v>345.38900000000001</v>
      </c>
      <c r="CM192">
        <v>64.423000000000002</v>
      </c>
      <c r="CN192">
        <v>433.28399999999999</v>
      </c>
      <c r="CO192">
        <v>299.13</v>
      </c>
      <c r="CP192">
        <v>110.511</v>
      </c>
      <c r="CQ192">
        <v>407.875</v>
      </c>
      <c r="CR192">
        <v>439.084</v>
      </c>
      <c r="CS192">
        <v>128.31800000000001</v>
      </c>
      <c r="CT192">
        <v>82.17</v>
      </c>
      <c r="CU192">
        <v>485.72199999999998</v>
      </c>
      <c r="CV192">
        <v>178.60400000000001</v>
      </c>
      <c r="CW192">
        <v>90.578999999999994</v>
      </c>
      <c r="CX192">
        <v>497.10399999999998</v>
      </c>
      <c r="CY192">
        <v>184.78100000000001</v>
      </c>
      <c r="CZ192">
        <v>53.192</v>
      </c>
      <c r="DA192">
        <v>448.42099999999999</v>
      </c>
      <c r="DB192">
        <v>141.006</v>
      </c>
      <c r="DC192">
        <v>39.966999999999999</v>
      </c>
      <c r="DD192">
        <v>400.31900000000002</v>
      </c>
      <c r="DE192">
        <v>124.20099999999999</v>
      </c>
      <c r="DF192">
        <v>29.956</v>
      </c>
      <c r="DG192">
        <v>340.04199999999997</v>
      </c>
      <c r="DH192">
        <v>98.510999999999996</v>
      </c>
      <c r="DI192">
        <v>20.36</v>
      </c>
      <c r="DJ192">
        <v>310.50299999999999</v>
      </c>
      <c r="DK192">
        <v>147.31800000000001</v>
      </c>
      <c r="DL192">
        <v>33.665999999999997</v>
      </c>
      <c r="DM192">
        <v>258.072</v>
      </c>
      <c r="DN192">
        <v>184.18799999999999</v>
      </c>
      <c r="DO192">
        <v>18.378</v>
      </c>
      <c r="DP192">
        <v>358.24200000000002</v>
      </c>
      <c r="DQ192">
        <v>172.452</v>
      </c>
      <c r="DR192">
        <v>75.316000000000003</v>
      </c>
      <c r="DS192">
        <v>186.47499999999999</v>
      </c>
      <c r="DT192">
        <v>353.13099999999997</v>
      </c>
      <c r="DU192">
        <v>816.67899999999997</v>
      </c>
      <c r="DV192">
        <v>46.564</v>
      </c>
      <c r="DW192">
        <v>315.20600000000002</v>
      </c>
      <c r="DX192">
        <v>532.86900000000003</v>
      </c>
      <c r="DY192">
        <v>55.351999999999997</v>
      </c>
      <c r="DZ192">
        <v>324.69799999999998</v>
      </c>
      <c r="EA192">
        <v>459.30399999999997</v>
      </c>
      <c r="EB192">
        <v>1.909</v>
      </c>
      <c r="EC192">
        <v>277.11500000000001</v>
      </c>
      <c r="ED192">
        <v>453.75700000000001</v>
      </c>
      <c r="EE192">
        <v>74.375</v>
      </c>
      <c r="EF192">
        <v>298.90600000000001</v>
      </c>
      <c r="EG192">
        <v>96.748999999999995</v>
      </c>
      <c r="EH192">
        <v>120.69199999999999</v>
      </c>
      <c r="EI192">
        <v>250.81399999999999</v>
      </c>
      <c r="EJ192">
        <v>93.308000000000007</v>
      </c>
      <c r="EK192">
        <v>126.43600000000001</v>
      </c>
      <c r="EL192">
        <v>248.54300000000001</v>
      </c>
      <c r="EM192">
        <v>58.067999999999998</v>
      </c>
      <c r="EN192">
        <v>75.400999999999996</v>
      </c>
      <c r="EO192">
        <v>287.47199999999998</v>
      </c>
      <c r="EP192">
        <v>52.174999999999997</v>
      </c>
      <c r="EQ192">
        <v>19.754999999999999</v>
      </c>
      <c r="ER192">
        <v>298.81400000000002</v>
      </c>
      <c r="ES192">
        <v>44.58</v>
      </c>
      <c r="ET192">
        <v>-36.665999999999997</v>
      </c>
      <c r="EU192">
        <v>306.27999999999997</v>
      </c>
      <c r="EV192">
        <v>33.892000000000003</v>
      </c>
      <c r="EW192">
        <v>-65.296000000000006</v>
      </c>
      <c r="EX192">
        <v>260.108</v>
      </c>
      <c r="EY192">
        <v>52.475000000000001</v>
      </c>
      <c r="EZ192">
        <v>-100.14</v>
      </c>
      <c r="FA192">
        <v>217.87299999999999</v>
      </c>
      <c r="FB192">
        <v>51.834000000000003</v>
      </c>
      <c r="FC192">
        <v>-12.63</v>
      </c>
      <c r="FD192">
        <v>253.32400000000001</v>
      </c>
      <c r="FE192">
        <v>94.448999999999998</v>
      </c>
    </row>
    <row r="193" spans="1:161" x14ac:dyDescent="0.25">
      <c r="A193">
        <v>182</v>
      </c>
      <c r="B193">
        <v>1.81</v>
      </c>
      <c r="C193">
        <v>216.851</v>
      </c>
      <c r="D193">
        <v>111.54600000000001</v>
      </c>
      <c r="E193">
        <v>1647.425</v>
      </c>
      <c r="F193">
        <v>228.82599999999999</v>
      </c>
      <c r="G193">
        <v>281.86599999999999</v>
      </c>
      <c r="H193">
        <v>1635.298</v>
      </c>
      <c r="I193">
        <v>100.69199999999999</v>
      </c>
      <c r="J193">
        <v>206.61500000000001</v>
      </c>
      <c r="K193">
        <v>1692.6210000000001</v>
      </c>
      <c r="L193">
        <v>147.166</v>
      </c>
      <c r="M193">
        <v>188.23</v>
      </c>
      <c r="N193">
        <v>1397.837</v>
      </c>
      <c r="O193">
        <v>119.58499999999999</v>
      </c>
      <c r="P193">
        <v>185.52500000000001</v>
      </c>
      <c r="Q193">
        <v>1243.4179999999999</v>
      </c>
      <c r="R193">
        <v>277.95600000000002</v>
      </c>
      <c r="S193">
        <v>188.39599999999999</v>
      </c>
      <c r="T193">
        <v>1492.865</v>
      </c>
      <c r="U193">
        <v>297.053</v>
      </c>
      <c r="V193">
        <v>182.643</v>
      </c>
      <c r="W193">
        <v>1457.8330000000001</v>
      </c>
      <c r="X193">
        <v>333.41199999999998</v>
      </c>
      <c r="Y193">
        <v>170.773</v>
      </c>
      <c r="Z193">
        <v>1325.58</v>
      </c>
      <c r="AA193">
        <v>294.03399999999999</v>
      </c>
      <c r="AB193">
        <v>180.804</v>
      </c>
      <c r="AC193">
        <v>1141.807</v>
      </c>
      <c r="AD193">
        <v>287.16899999999998</v>
      </c>
      <c r="AE193">
        <v>179.89599999999999</v>
      </c>
      <c r="AF193">
        <v>1103.0840000000001</v>
      </c>
      <c r="AG193">
        <v>296.02499999999998</v>
      </c>
      <c r="AH193">
        <v>182.54400000000001</v>
      </c>
      <c r="AI193">
        <v>1066.154</v>
      </c>
      <c r="AJ193">
        <v>200.261</v>
      </c>
      <c r="AK193">
        <v>-18.908000000000001</v>
      </c>
      <c r="AL193">
        <v>1453.652</v>
      </c>
      <c r="AM193">
        <v>208.17400000000001</v>
      </c>
      <c r="AN193">
        <v>-72.221000000000004</v>
      </c>
      <c r="AO193">
        <v>1283.8320000000001</v>
      </c>
      <c r="AP193">
        <v>193.93</v>
      </c>
      <c r="AQ193">
        <v>-99.701999999999998</v>
      </c>
      <c r="AR193">
        <v>1135.115</v>
      </c>
      <c r="AS193">
        <v>-8.7449999999999992</v>
      </c>
      <c r="AT193">
        <v>-56.343000000000004</v>
      </c>
      <c r="AU193">
        <v>971.60500000000002</v>
      </c>
      <c r="AV193">
        <v>21.992999999999999</v>
      </c>
      <c r="AW193">
        <v>-101.241</v>
      </c>
      <c r="AX193">
        <v>930.69600000000003</v>
      </c>
      <c r="AY193">
        <v>-48.691000000000003</v>
      </c>
      <c r="AZ193">
        <v>-88.186000000000007</v>
      </c>
      <c r="BA193">
        <v>905.11400000000003</v>
      </c>
      <c r="BB193">
        <v>236.82900000000001</v>
      </c>
      <c r="BC193">
        <v>393.85899999999998</v>
      </c>
      <c r="BD193">
        <v>1424.9880000000001</v>
      </c>
      <c r="BE193">
        <v>313.88099999999997</v>
      </c>
      <c r="BF193">
        <v>422.63799999999998</v>
      </c>
      <c r="BG193">
        <v>1261.05</v>
      </c>
      <c r="BH193">
        <v>326.60599999999999</v>
      </c>
      <c r="BI193">
        <v>446.202</v>
      </c>
      <c r="BJ193">
        <v>1116.6199999999999</v>
      </c>
      <c r="BK193">
        <v>254.637</v>
      </c>
      <c r="BL193">
        <v>445.66199999999998</v>
      </c>
      <c r="BM193">
        <v>856.93</v>
      </c>
      <c r="BN193">
        <v>310.60399999999998</v>
      </c>
      <c r="BO193">
        <v>486.61</v>
      </c>
      <c r="BP193">
        <v>859.85799999999995</v>
      </c>
      <c r="BQ193">
        <v>260.96800000000002</v>
      </c>
      <c r="BR193">
        <v>482.53</v>
      </c>
      <c r="BS193">
        <v>784.89800000000002</v>
      </c>
      <c r="BT193">
        <v>139.13200000000001</v>
      </c>
      <c r="BU193">
        <v>68.12</v>
      </c>
      <c r="BV193">
        <v>997.40499999999997</v>
      </c>
      <c r="BW193">
        <v>301.25599999999997</v>
      </c>
      <c r="BX193">
        <v>145.01400000000001</v>
      </c>
      <c r="BY193">
        <v>1045.009</v>
      </c>
      <c r="BZ193">
        <v>302.81900000000002</v>
      </c>
      <c r="CA193">
        <v>232.19800000000001</v>
      </c>
      <c r="CB193">
        <v>1039.1020000000001</v>
      </c>
      <c r="CC193">
        <v>141.02600000000001</v>
      </c>
      <c r="CD193">
        <v>285.47699999999998</v>
      </c>
      <c r="CE193">
        <v>1001.43</v>
      </c>
      <c r="CF193">
        <v>257.59199999999998</v>
      </c>
      <c r="CG193">
        <v>9.9529999999999994</v>
      </c>
      <c r="CH193">
        <v>829.52800000000002</v>
      </c>
      <c r="CI193">
        <v>316.09300000000002</v>
      </c>
      <c r="CJ193">
        <v>63.488999999999997</v>
      </c>
      <c r="CK193">
        <v>498.97199999999998</v>
      </c>
      <c r="CL193">
        <v>341.04599999999999</v>
      </c>
      <c r="CM193">
        <v>64.960999999999999</v>
      </c>
      <c r="CN193">
        <v>433.34100000000001</v>
      </c>
      <c r="CO193">
        <v>294.92</v>
      </c>
      <c r="CP193">
        <v>110.735</v>
      </c>
      <c r="CQ193">
        <v>407.30200000000002</v>
      </c>
      <c r="CR193">
        <v>438.63299999999998</v>
      </c>
      <c r="CS193">
        <v>129.08600000000001</v>
      </c>
      <c r="CT193">
        <v>83.397000000000006</v>
      </c>
      <c r="CU193">
        <v>484.86399999999998</v>
      </c>
      <c r="CV193">
        <v>179.67500000000001</v>
      </c>
      <c r="CW193">
        <v>92.191999999999993</v>
      </c>
      <c r="CX193">
        <v>496.654</v>
      </c>
      <c r="CY193">
        <v>185.90199999999999</v>
      </c>
      <c r="CZ193">
        <v>54.896999999999998</v>
      </c>
      <c r="DA193">
        <v>448.32299999999998</v>
      </c>
      <c r="DB193">
        <v>141.88900000000001</v>
      </c>
      <c r="DC193">
        <v>41.13</v>
      </c>
      <c r="DD193">
        <v>400.37599999999998</v>
      </c>
      <c r="DE193">
        <v>124.373</v>
      </c>
      <c r="DF193">
        <v>30.898</v>
      </c>
      <c r="DG193">
        <v>340.48399999999998</v>
      </c>
      <c r="DH193">
        <v>98.965000000000003</v>
      </c>
      <c r="DI193">
        <v>20.558</v>
      </c>
      <c r="DJ193">
        <v>310.423</v>
      </c>
      <c r="DK193">
        <v>147.43</v>
      </c>
      <c r="DL193">
        <v>33.680999999999997</v>
      </c>
      <c r="DM193">
        <v>257.709</v>
      </c>
      <c r="DN193">
        <v>183.73400000000001</v>
      </c>
      <c r="DO193">
        <v>18.372</v>
      </c>
      <c r="DP193">
        <v>357.81</v>
      </c>
      <c r="DQ193">
        <v>173.489</v>
      </c>
      <c r="DR193">
        <v>75.296999999999997</v>
      </c>
      <c r="DS193">
        <v>174.649</v>
      </c>
      <c r="DT193">
        <v>354.32600000000002</v>
      </c>
      <c r="DU193">
        <v>814.42600000000004</v>
      </c>
      <c r="DV193">
        <v>36.040999999999997</v>
      </c>
      <c r="DW193">
        <v>314.98899999999998</v>
      </c>
      <c r="DX193">
        <v>530.23599999999999</v>
      </c>
      <c r="DY193">
        <v>42.896000000000001</v>
      </c>
      <c r="DZ193">
        <v>324.91300000000001</v>
      </c>
      <c r="EA193">
        <v>456.22199999999998</v>
      </c>
      <c r="EB193">
        <v>-11.493</v>
      </c>
      <c r="EC193">
        <v>277.17899999999997</v>
      </c>
      <c r="ED193">
        <v>453.19499999999999</v>
      </c>
      <c r="EE193">
        <v>38.340000000000003</v>
      </c>
      <c r="EF193">
        <v>298.06900000000002</v>
      </c>
      <c r="EG193">
        <v>93.364000000000004</v>
      </c>
      <c r="EH193">
        <v>84.555999999999997</v>
      </c>
      <c r="EI193">
        <v>249.54900000000001</v>
      </c>
      <c r="EJ193">
        <v>87.099000000000004</v>
      </c>
      <c r="EK193">
        <v>87.915999999999997</v>
      </c>
      <c r="EL193">
        <v>247.357</v>
      </c>
      <c r="EM193">
        <v>51.633000000000003</v>
      </c>
      <c r="EN193">
        <v>36.600999999999999</v>
      </c>
      <c r="EO193">
        <v>286.452</v>
      </c>
      <c r="EP193">
        <v>48.826000000000001</v>
      </c>
      <c r="EQ193">
        <v>-19.178999999999998</v>
      </c>
      <c r="ER193">
        <v>298.05700000000002</v>
      </c>
      <c r="ES193">
        <v>44.473999999999997</v>
      </c>
      <c r="ET193">
        <v>-76.323999999999998</v>
      </c>
      <c r="EU193">
        <v>305.58999999999997</v>
      </c>
      <c r="EV193">
        <v>37.627000000000002</v>
      </c>
      <c r="EW193">
        <v>-103.791</v>
      </c>
      <c r="EX193">
        <v>259.49200000000002</v>
      </c>
      <c r="EY193">
        <v>57.847999999999999</v>
      </c>
      <c r="EZ193">
        <v>-138.98099999999999</v>
      </c>
      <c r="FA193">
        <v>217.40600000000001</v>
      </c>
      <c r="FB193">
        <v>59.405000000000001</v>
      </c>
      <c r="FC193">
        <v>-48.7</v>
      </c>
      <c r="FD193">
        <v>252.14400000000001</v>
      </c>
      <c r="FE193">
        <v>96.423000000000002</v>
      </c>
    </row>
    <row r="194" spans="1:161" x14ac:dyDescent="0.25">
      <c r="A194">
        <v>183</v>
      </c>
      <c r="B194">
        <v>1.82</v>
      </c>
      <c r="C194">
        <v>204.03800000000001</v>
      </c>
      <c r="D194">
        <v>112.1</v>
      </c>
      <c r="E194">
        <v>1645.546</v>
      </c>
      <c r="F194">
        <v>216.04400000000001</v>
      </c>
      <c r="G194">
        <v>282.37900000000002</v>
      </c>
      <c r="H194">
        <v>1633.3389999999999</v>
      </c>
      <c r="I194">
        <v>87.971000000000004</v>
      </c>
      <c r="J194">
        <v>207.172</v>
      </c>
      <c r="K194">
        <v>1690.8779999999999</v>
      </c>
      <c r="L194">
        <v>134.166</v>
      </c>
      <c r="M194">
        <v>188.70699999999999</v>
      </c>
      <c r="N194">
        <v>1395.9559999999999</v>
      </c>
      <c r="O194">
        <v>106.783</v>
      </c>
      <c r="P194">
        <v>185.76499999999999</v>
      </c>
      <c r="Q194">
        <v>1241.5119999999999</v>
      </c>
      <c r="R194">
        <v>264.86799999999999</v>
      </c>
      <c r="S194">
        <v>188.923</v>
      </c>
      <c r="T194">
        <v>1491.0530000000001</v>
      </c>
      <c r="U194">
        <v>284.03300000000002</v>
      </c>
      <c r="V194">
        <v>183.09800000000001</v>
      </c>
      <c r="W194">
        <v>1456.1769999999999</v>
      </c>
      <c r="X194">
        <v>320.06</v>
      </c>
      <c r="Y194">
        <v>171.32</v>
      </c>
      <c r="Z194">
        <v>1324.1420000000001</v>
      </c>
      <c r="AA194">
        <v>281.39100000000002</v>
      </c>
      <c r="AB194">
        <v>181.554</v>
      </c>
      <c r="AC194">
        <v>1140.0229999999999</v>
      </c>
      <c r="AD194">
        <v>273.96300000000002</v>
      </c>
      <c r="AE194">
        <v>180.863</v>
      </c>
      <c r="AF194">
        <v>1101.3420000000001</v>
      </c>
      <c r="AG194">
        <v>283.48500000000001</v>
      </c>
      <c r="AH194">
        <v>183.43100000000001</v>
      </c>
      <c r="AI194">
        <v>1064.346</v>
      </c>
      <c r="AJ194">
        <v>187.15700000000001</v>
      </c>
      <c r="AK194">
        <v>-18.512</v>
      </c>
      <c r="AL194">
        <v>1452.29</v>
      </c>
      <c r="AM194">
        <v>194.654</v>
      </c>
      <c r="AN194">
        <v>-71.918999999999997</v>
      </c>
      <c r="AO194">
        <v>1282.3720000000001</v>
      </c>
      <c r="AP194">
        <v>179.67699999999999</v>
      </c>
      <c r="AQ194">
        <v>-99.727999999999994</v>
      </c>
      <c r="AR194">
        <v>1133.7429999999999</v>
      </c>
      <c r="AS194">
        <v>-25.812000000000001</v>
      </c>
      <c r="AT194">
        <v>-55.552999999999997</v>
      </c>
      <c r="AU194">
        <v>974.04499999999996</v>
      </c>
      <c r="AV194">
        <v>4.0579999999999998</v>
      </c>
      <c r="AW194">
        <v>-100.246</v>
      </c>
      <c r="AX194">
        <v>932.14099999999996</v>
      </c>
      <c r="AY194">
        <v>-66.962000000000003</v>
      </c>
      <c r="AZ194">
        <v>-87.16</v>
      </c>
      <c r="BA194">
        <v>908.255</v>
      </c>
      <c r="BB194">
        <v>223.88800000000001</v>
      </c>
      <c r="BC194">
        <v>394.32600000000002</v>
      </c>
      <c r="BD194">
        <v>1423.069</v>
      </c>
      <c r="BE194">
        <v>302.108</v>
      </c>
      <c r="BF194">
        <v>422.53699999999998</v>
      </c>
      <c r="BG194">
        <v>1259.5650000000001</v>
      </c>
      <c r="BH194">
        <v>315.839</v>
      </c>
      <c r="BI194">
        <v>445.98099999999999</v>
      </c>
      <c r="BJ194">
        <v>1115.2719999999999</v>
      </c>
      <c r="BK194">
        <v>247.226</v>
      </c>
      <c r="BL194">
        <v>446.17899999999997</v>
      </c>
      <c r="BM194">
        <v>854.65599999999995</v>
      </c>
      <c r="BN194">
        <v>303.226</v>
      </c>
      <c r="BO194">
        <v>487.029</v>
      </c>
      <c r="BP194">
        <v>858.54499999999996</v>
      </c>
      <c r="BQ194">
        <v>255.20599999999999</v>
      </c>
      <c r="BR194">
        <v>482.85599999999999</v>
      </c>
      <c r="BS194">
        <v>782.52499999999998</v>
      </c>
      <c r="BT194">
        <v>126.877</v>
      </c>
      <c r="BU194">
        <v>67.930999999999997</v>
      </c>
      <c r="BV194">
        <v>995.34</v>
      </c>
      <c r="BW194">
        <v>288.851</v>
      </c>
      <c r="BX194">
        <v>145.89599999999999</v>
      </c>
      <c r="BY194">
        <v>1043.165</v>
      </c>
      <c r="BZ194">
        <v>289.20499999999998</v>
      </c>
      <c r="CA194">
        <v>233.59200000000001</v>
      </c>
      <c r="CB194">
        <v>1037.354</v>
      </c>
      <c r="CC194">
        <v>127.77500000000001</v>
      </c>
      <c r="CD194">
        <v>285.39699999999999</v>
      </c>
      <c r="CE194">
        <v>999.68100000000004</v>
      </c>
      <c r="CF194">
        <v>247.666</v>
      </c>
      <c r="CG194">
        <v>10.223000000000001</v>
      </c>
      <c r="CH194">
        <v>828.49400000000003</v>
      </c>
      <c r="CI194">
        <v>310.38799999999998</v>
      </c>
      <c r="CJ194">
        <v>64.055000000000007</v>
      </c>
      <c r="CK194">
        <v>498.84100000000001</v>
      </c>
      <c r="CL194">
        <v>336.20499999999998</v>
      </c>
      <c r="CM194">
        <v>65.468999999999994</v>
      </c>
      <c r="CN194">
        <v>433.48500000000001</v>
      </c>
      <c r="CO194">
        <v>290.29700000000003</v>
      </c>
      <c r="CP194">
        <v>110.98399999999999</v>
      </c>
      <c r="CQ194">
        <v>406.81299999999999</v>
      </c>
      <c r="CR194">
        <v>438.08699999999999</v>
      </c>
      <c r="CS194">
        <v>129.80600000000001</v>
      </c>
      <c r="CT194">
        <v>84.713999999999999</v>
      </c>
      <c r="CU194">
        <v>483.94099999999997</v>
      </c>
      <c r="CV194">
        <v>180.55600000000001</v>
      </c>
      <c r="CW194">
        <v>94.043000000000006</v>
      </c>
      <c r="CX194">
        <v>496.16699999999997</v>
      </c>
      <c r="CY194">
        <v>186.852</v>
      </c>
      <c r="CZ194">
        <v>56.851999999999997</v>
      </c>
      <c r="DA194">
        <v>448.22</v>
      </c>
      <c r="DB194">
        <v>142.61600000000001</v>
      </c>
      <c r="DC194">
        <v>42.536999999999999</v>
      </c>
      <c r="DD194">
        <v>400.43400000000003</v>
      </c>
      <c r="DE194">
        <v>124.794</v>
      </c>
      <c r="DF194">
        <v>31.681000000000001</v>
      </c>
      <c r="DG194">
        <v>340.88299999999998</v>
      </c>
      <c r="DH194">
        <v>99.406999999999996</v>
      </c>
      <c r="DI194">
        <v>20.759</v>
      </c>
      <c r="DJ194">
        <v>310.49799999999999</v>
      </c>
      <c r="DK194">
        <v>148.03700000000001</v>
      </c>
      <c r="DL194">
        <v>33.417999999999999</v>
      </c>
      <c r="DM194">
        <v>257.60199999999998</v>
      </c>
      <c r="DN194">
        <v>183.65899999999999</v>
      </c>
      <c r="DO194">
        <v>18.343</v>
      </c>
      <c r="DP194">
        <v>357.19200000000001</v>
      </c>
      <c r="DQ194">
        <v>173.76599999999999</v>
      </c>
      <c r="DR194">
        <v>75.724999999999994</v>
      </c>
      <c r="DS194">
        <v>162.73699999999999</v>
      </c>
      <c r="DT194">
        <v>355.048</v>
      </c>
      <c r="DU194">
        <v>811.93299999999999</v>
      </c>
      <c r="DV194">
        <v>26.141999999999999</v>
      </c>
      <c r="DW194">
        <v>315.25700000000001</v>
      </c>
      <c r="DX194">
        <v>526.93200000000002</v>
      </c>
      <c r="DY194">
        <v>30.777999999999999</v>
      </c>
      <c r="DZ194">
        <v>325.44099999999997</v>
      </c>
      <c r="EA194">
        <v>452.75400000000002</v>
      </c>
      <c r="EB194">
        <v>-24.387</v>
      </c>
      <c r="EC194">
        <v>277.51600000000002</v>
      </c>
      <c r="ED194">
        <v>452.38</v>
      </c>
      <c r="EE194">
        <v>3.9089999999999998</v>
      </c>
      <c r="EF194">
        <v>296.36700000000002</v>
      </c>
      <c r="EG194">
        <v>91.078999999999994</v>
      </c>
      <c r="EH194">
        <v>49.591000000000001</v>
      </c>
      <c r="EI194">
        <v>247.28100000000001</v>
      </c>
      <c r="EJ194">
        <v>82.436999999999998</v>
      </c>
      <c r="EK194">
        <v>50.5</v>
      </c>
      <c r="EL194">
        <v>245.107</v>
      </c>
      <c r="EM194">
        <v>46.738</v>
      </c>
      <c r="EN194">
        <v>-0.56499999999999995</v>
      </c>
      <c r="EO194">
        <v>284.53199999999998</v>
      </c>
      <c r="EP194">
        <v>46.820999999999998</v>
      </c>
      <c r="EQ194">
        <v>-56.451999999999998</v>
      </c>
      <c r="ER194">
        <v>296.61599999999999</v>
      </c>
      <c r="ES194">
        <v>45.921999999999997</v>
      </c>
      <c r="ET194">
        <v>-113.72799999999999</v>
      </c>
      <c r="EU194">
        <v>304.82400000000001</v>
      </c>
      <c r="EV194">
        <v>42.411000000000001</v>
      </c>
      <c r="EW194">
        <v>-140.578</v>
      </c>
      <c r="EX194">
        <v>259.16699999999997</v>
      </c>
      <c r="EY194">
        <v>64.549000000000007</v>
      </c>
      <c r="EZ194">
        <v>-176.14099999999999</v>
      </c>
      <c r="FA194">
        <v>217.42599999999999</v>
      </c>
      <c r="FB194">
        <v>67.938000000000002</v>
      </c>
      <c r="FC194">
        <v>-83.185000000000002</v>
      </c>
      <c r="FD194">
        <v>251.024</v>
      </c>
      <c r="FE194">
        <v>99.382999999999996</v>
      </c>
    </row>
    <row r="195" spans="1:161" x14ac:dyDescent="0.25">
      <c r="A195">
        <v>184</v>
      </c>
      <c r="B195">
        <v>1.83</v>
      </c>
      <c r="C195">
        <v>191.131</v>
      </c>
      <c r="D195">
        <v>112.67700000000001</v>
      </c>
      <c r="E195">
        <v>1643.6279999999999</v>
      </c>
      <c r="F195">
        <v>203.11699999999999</v>
      </c>
      <c r="G195">
        <v>282.98399999999998</v>
      </c>
      <c r="H195">
        <v>1631.348</v>
      </c>
      <c r="I195">
        <v>75.198999999999998</v>
      </c>
      <c r="J195">
        <v>207.91399999999999</v>
      </c>
      <c r="K195">
        <v>1689.028</v>
      </c>
      <c r="L195">
        <v>120.988</v>
      </c>
      <c r="M195">
        <v>189.17699999999999</v>
      </c>
      <c r="N195">
        <v>1394.0409999999999</v>
      </c>
      <c r="O195">
        <v>93.847999999999999</v>
      </c>
      <c r="P195">
        <v>186.04400000000001</v>
      </c>
      <c r="Q195">
        <v>1239.6369999999999</v>
      </c>
      <c r="R195">
        <v>251.69</v>
      </c>
      <c r="S195">
        <v>189.536</v>
      </c>
      <c r="T195">
        <v>1489.28</v>
      </c>
      <c r="U195">
        <v>270.923</v>
      </c>
      <c r="V195">
        <v>183.625</v>
      </c>
      <c r="W195">
        <v>1454.4380000000001</v>
      </c>
      <c r="X195">
        <v>307.19400000000002</v>
      </c>
      <c r="Y195">
        <v>171.87299999999999</v>
      </c>
      <c r="Z195">
        <v>1322.423</v>
      </c>
      <c r="AA195">
        <v>268.685</v>
      </c>
      <c r="AB195">
        <v>182.34800000000001</v>
      </c>
      <c r="AC195">
        <v>1138.204</v>
      </c>
      <c r="AD195">
        <v>261.20100000000002</v>
      </c>
      <c r="AE195">
        <v>181.71899999999999</v>
      </c>
      <c r="AF195">
        <v>1099.473</v>
      </c>
      <c r="AG195">
        <v>269.74400000000003</v>
      </c>
      <c r="AH195">
        <v>184.661</v>
      </c>
      <c r="AI195">
        <v>1062.529</v>
      </c>
      <c r="AJ195">
        <v>173.99100000000001</v>
      </c>
      <c r="AK195">
        <v>-17.925000000000001</v>
      </c>
      <c r="AL195">
        <v>1450.712</v>
      </c>
      <c r="AM195">
        <v>181.124</v>
      </c>
      <c r="AN195">
        <v>-71.507999999999996</v>
      </c>
      <c r="AO195">
        <v>1280.847</v>
      </c>
      <c r="AP195">
        <v>165.53700000000001</v>
      </c>
      <c r="AQ195">
        <v>-99.555000000000007</v>
      </c>
      <c r="AR195">
        <v>1132.2629999999999</v>
      </c>
      <c r="AS195">
        <v>-42.481999999999999</v>
      </c>
      <c r="AT195">
        <v>-54.719000000000001</v>
      </c>
      <c r="AU195">
        <v>976.17499999999995</v>
      </c>
      <c r="AV195">
        <v>-13.176</v>
      </c>
      <c r="AW195">
        <v>-99.075000000000003</v>
      </c>
      <c r="AX195">
        <v>933.36099999999999</v>
      </c>
      <c r="AY195">
        <v>-84.676000000000002</v>
      </c>
      <c r="AZ195">
        <v>-86.188999999999993</v>
      </c>
      <c r="BA195">
        <v>910.91899999999998</v>
      </c>
      <c r="BB195">
        <v>210.893</v>
      </c>
      <c r="BC195">
        <v>394.86399999999998</v>
      </c>
      <c r="BD195">
        <v>1421.1289999999999</v>
      </c>
      <c r="BE195">
        <v>290.18</v>
      </c>
      <c r="BF195">
        <v>422.54199999999997</v>
      </c>
      <c r="BG195">
        <v>1258.0129999999999</v>
      </c>
      <c r="BH195">
        <v>304.83</v>
      </c>
      <c r="BI195">
        <v>445.95499999999998</v>
      </c>
      <c r="BJ195">
        <v>1113.873</v>
      </c>
      <c r="BK195">
        <v>238.84700000000001</v>
      </c>
      <c r="BL195">
        <v>447.101</v>
      </c>
      <c r="BM195">
        <v>852.50099999999998</v>
      </c>
      <c r="BN195">
        <v>295.245</v>
      </c>
      <c r="BO195">
        <v>487.55099999999999</v>
      </c>
      <c r="BP195">
        <v>857.21299999999997</v>
      </c>
      <c r="BQ195">
        <v>248.708</v>
      </c>
      <c r="BR195">
        <v>483.29</v>
      </c>
      <c r="BS195">
        <v>780.34299999999996</v>
      </c>
      <c r="BT195">
        <v>114.55800000000001</v>
      </c>
      <c r="BU195">
        <v>67.869</v>
      </c>
      <c r="BV195">
        <v>993.36800000000005</v>
      </c>
      <c r="BW195">
        <v>276.19900000000001</v>
      </c>
      <c r="BX195">
        <v>146.97</v>
      </c>
      <c r="BY195">
        <v>1041.095</v>
      </c>
      <c r="BZ195">
        <v>276.089</v>
      </c>
      <c r="CA195">
        <v>234.60499999999999</v>
      </c>
      <c r="CB195">
        <v>1035.354</v>
      </c>
      <c r="CC195">
        <v>114.312</v>
      </c>
      <c r="CD195">
        <v>285.32900000000001</v>
      </c>
      <c r="CE195">
        <v>997.91</v>
      </c>
      <c r="CF195">
        <v>237.411</v>
      </c>
      <c r="CG195">
        <v>10.484999999999999</v>
      </c>
      <c r="CH195">
        <v>827.5</v>
      </c>
      <c r="CI195">
        <v>304.185</v>
      </c>
      <c r="CJ195">
        <v>64.512</v>
      </c>
      <c r="CK195">
        <v>498.71</v>
      </c>
      <c r="CL195">
        <v>331.01799999999997</v>
      </c>
      <c r="CM195">
        <v>65.932000000000002</v>
      </c>
      <c r="CN195">
        <v>433.68599999999998</v>
      </c>
      <c r="CO195">
        <v>285.34699999999998</v>
      </c>
      <c r="CP195">
        <v>111.22199999999999</v>
      </c>
      <c r="CQ195">
        <v>406.34899999999999</v>
      </c>
      <c r="CR195">
        <v>437.48399999999998</v>
      </c>
      <c r="CS195">
        <v>130.33099999999999</v>
      </c>
      <c r="CT195">
        <v>86.194999999999993</v>
      </c>
      <c r="CU195">
        <v>482.95400000000001</v>
      </c>
      <c r="CV195">
        <v>181.25200000000001</v>
      </c>
      <c r="CW195">
        <v>96.087999999999994</v>
      </c>
      <c r="CX195">
        <v>495.59300000000002</v>
      </c>
      <c r="CY195">
        <v>187.642</v>
      </c>
      <c r="CZ195">
        <v>59.134999999999998</v>
      </c>
      <c r="DA195">
        <v>448.06599999999997</v>
      </c>
      <c r="DB195">
        <v>143.17699999999999</v>
      </c>
      <c r="DC195">
        <v>44.122999999999998</v>
      </c>
      <c r="DD195">
        <v>400.43599999999998</v>
      </c>
      <c r="DE195">
        <v>125.117</v>
      </c>
      <c r="DF195">
        <v>32.54</v>
      </c>
      <c r="DG195">
        <v>341.22500000000002</v>
      </c>
      <c r="DH195">
        <v>99.826999999999998</v>
      </c>
      <c r="DI195">
        <v>20.902999999999999</v>
      </c>
      <c r="DJ195">
        <v>310.35700000000003</v>
      </c>
      <c r="DK195">
        <v>148.01900000000001</v>
      </c>
      <c r="DL195">
        <v>33.499000000000002</v>
      </c>
      <c r="DM195">
        <v>257.52699999999999</v>
      </c>
      <c r="DN195">
        <v>183.61099999999999</v>
      </c>
      <c r="DO195">
        <v>18.331</v>
      </c>
      <c r="DP195">
        <v>356.52600000000001</v>
      </c>
      <c r="DQ195">
        <v>173.91800000000001</v>
      </c>
      <c r="DR195">
        <v>76.200999999999993</v>
      </c>
      <c r="DS195">
        <v>150.67699999999999</v>
      </c>
      <c r="DT195">
        <v>355.77800000000002</v>
      </c>
      <c r="DU195">
        <v>809.38199999999995</v>
      </c>
      <c r="DV195">
        <v>16.422999999999998</v>
      </c>
      <c r="DW195">
        <v>316.084</v>
      </c>
      <c r="DX195">
        <v>523.32100000000003</v>
      </c>
      <c r="DY195">
        <v>18.672999999999998</v>
      </c>
      <c r="DZ195">
        <v>326.26499999999999</v>
      </c>
      <c r="EA195">
        <v>449.142</v>
      </c>
      <c r="EB195">
        <v>-36.878</v>
      </c>
      <c r="EC195">
        <v>278.23099999999999</v>
      </c>
      <c r="ED195">
        <v>451.31299999999999</v>
      </c>
      <c r="EE195">
        <v>-28.687000000000001</v>
      </c>
      <c r="EF195">
        <v>293.983</v>
      </c>
      <c r="EG195">
        <v>89.790999999999997</v>
      </c>
      <c r="EH195">
        <v>16.026</v>
      </c>
      <c r="EI195">
        <v>244.14099999999999</v>
      </c>
      <c r="EJ195">
        <v>79.141000000000005</v>
      </c>
      <c r="EK195">
        <v>14.808999999999999</v>
      </c>
      <c r="EL195">
        <v>241.63399999999999</v>
      </c>
      <c r="EM195">
        <v>43.531999999999996</v>
      </c>
      <c r="EN195">
        <v>-35.78</v>
      </c>
      <c r="EO195">
        <v>281.73500000000001</v>
      </c>
      <c r="EP195">
        <v>46.12</v>
      </c>
      <c r="EQ195">
        <v>-91.581000000000003</v>
      </c>
      <c r="ER195">
        <v>294.47899999999998</v>
      </c>
      <c r="ES195">
        <v>48.363999999999997</v>
      </c>
      <c r="ET195">
        <v>-148.625</v>
      </c>
      <c r="EU195">
        <v>303.78699999999998</v>
      </c>
      <c r="EV195">
        <v>47.854999999999997</v>
      </c>
      <c r="EW195">
        <v>-174.929</v>
      </c>
      <c r="EX195">
        <v>258.72000000000003</v>
      </c>
      <c r="EY195">
        <v>71.650999999999996</v>
      </c>
      <c r="EZ195">
        <v>-211.203</v>
      </c>
      <c r="FA195">
        <v>217.36500000000001</v>
      </c>
      <c r="FB195">
        <v>77.274000000000001</v>
      </c>
      <c r="FC195">
        <v>-115.842</v>
      </c>
      <c r="FD195">
        <v>249.72399999999999</v>
      </c>
      <c r="FE195">
        <v>103.402</v>
      </c>
    </row>
    <row r="196" spans="1:161" x14ac:dyDescent="0.25">
      <c r="A196">
        <v>185</v>
      </c>
      <c r="B196">
        <v>1.84</v>
      </c>
      <c r="C196">
        <v>178.18899999999999</v>
      </c>
      <c r="D196">
        <v>113.33</v>
      </c>
      <c r="E196">
        <v>1641.68</v>
      </c>
      <c r="F196">
        <v>190.10499999999999</v>
      </c>
      <c r="G196">
        <v>283.62400000000002</v>
      </c>
      <c r="H196">
        <v>1629.287</v>
      </c>
      <c r="I196">
        <v>62.345999999999997</v>
      </c>
      <c r="J196">
        <v>208.625</v>
      </c>
      <c r="K196">
        <v>1687.194</v>
      </c>
      <c r="L196">
        <v>107.79600000000001</v>
      </c>
      <c r="M196">
        <v>189.756</v>
      </c>
      <c r="N196">
        <v>1392.087</v>
      </c>
      <c r="O196">
        <v>80.825999999999993</v>
      </c>
      <c r="P196">
        <v>186.38499999999999</v>
      </c>
      <c r="Q196">
        <v>1237.6479999999999</v>
      </c>
      <c r="R196">
        <v>238.45</v>
      </c>
      <c r="S196">
        <v>190.232</v>
      </c>
      <c r="T196">
        <v>1487.463</v>
      </c>
      <c r="U196">
        <v>257.76100000000002</v>
      </c>
      <c r="V196">
        <v>184.233</v>
      </c>
      <c r="W196">
        <v>1452.6990000000001</v>
      </c>
      <c r="X196">
        <v>294.262</v>
      </c>
      <c r="Y196">
        <v>172.44300000000001</v>
      </c>
      <c r="Z196">
        <v>1320.6990000000001</v>
      </c>
      <c r="AA196">
        <v>255.82</v>
      </c>
      <c r="AB196">
        <v>183.21299999999999</v>
      </c>
      <c r="AC196">
        <v>1136.327</v>
      </c>
      <c r="AD196">
        <v>248.30099999999999</v>
      </c>
      <c r="AE196">
        <v>182.66499999999999</v>
      </c>
      <c r="AF196">
        <v>1097.537</v>
      </c>
      <c r="AG196">
        <v>256.767</v>
      </c>
      <c r="AH196">
        <v>185.68199999999999</v>
      </c>
      <c r="AI196">
        <v>1060.489</v>
      </c>
      <c r="AJ196">
        <v>160.74100000000001</v>
      </c>
      <c r="AK196">
        <v>-17.276</v>
      </c>
      <c r="AL196">
        <v>1449.165</v>
      </c>
      <c r="AM196">
        <v>167.59700000000001</v>
      </c>
      <c r="AN196">
        <v>-70.924999999999997</v>
      </c>
      <c r="AO196">
        <v>1279.2539999999999</v>
      </c>
      <c r="AP196">
        <v>151.56899999999999</v>
      </c>
      <c r="AQ196">
        <v>-99.215000000000003</v>
      </c>
      <c r="AR196">
        <v>1130.7190000000001</v>
      </c>
      <c r="AS196">
        <v>-58.741</v>
      </c>
      <c r="AT196">
        <v>-53.999000000000002</v>
      </c>
      <c r="AU196">
        <v>977.88800000000003</v>
      </c>
      <c r="AV196">
        <v>-29.893000000000001</v>
      </c>
      <c r="AW196">
        <v>-97.793999999999997</v>
      </c>
      <c r="AX196">
        <v>934.29</v>
      </c>
      <c r="AY196">
        <v>-101.851</v>
      </c>
      <c r="AZ196">
        <v>-85.266999999999996</v>
      </c>
      <c r="BA196">
        <v>913.25300000000004</v>
      </c>
      <c r="BB196">
        <v>197.84200000000001</v>
      </c>
      <c r="BC196">
        <v>395.44799999999998</v>
      </c>
      <c r="BD196">
        <v>1419.164</v>
      </c>
      <c r="BE196">
        <v>278.01499999999999</v>
      </c>
      <c r="BF196">
        <v>422.73599999999999</v>
      </c>
      <c r="BG196">
        <v>1256.45</v>
      </c>
      <c r="BH196">
        <v>293.51900000000001</v>
      </c>
      <c r="BI196">
        <v>446.1</v>
      </c>
      <c r="BJ196">
        <v>1112.415</v>
      </c>
      <c r="BK196">
        <v>230.14099999999999</v>
      </c>
      <c r="BL196">
        <v>447.77499999999998</v>
      </c>
      <c r="BM196">
        <v>850.452</v>
      </c>
      <c r="BN196">
        <v>286.565</v>
      </c>
      <c r="BO196">
        <v>488.19799999999998</v>
      </c>
      <c r="BP196">
        <v>855.82</v>
      </c>
      <c r="BQ196">
        <v>241.142</v>
      </c>
      <c r="BR196">
        <v>483.96100000000001</v>
      </c>
      <c r="BS196">
        <v>778.25400000000002</v>
      </c>
      <c r="BT196">
        <v>102.1</v>
      </c>
      <c r="BU196">
        <v>67.876999999999995</v>
      </c>
      <c r="BV196">
        <v>991.47299999999996</v>
      </c>
      <c r="BW196">
        <v>263.63</v>
      </c>
      <c r="BX196">
        <v>147.90199999999999</v>
      </c>
      <c r="BY196">
        <v>1039.0440000000001</v>
      </c>
      <c r="BZ196">
        <v>262.86700000000002</v>
      </c>
      <c r="CA196">
        <v>235.58099999999999</v>
      </c>
      <c r="CB196">
        <v>1033.2149999999999</v>
      </c>
      <c r="CC196">
        <v>100.56100000000001</v>
      </c>
      <c r="CD196">
        <v>285.31099999999998</v>
      </c>
      <c r="CE196">
        <v>996.14099999999996</v>
      </c>
      <c r="CF196">
        <v>226.88399999999999</v>
      </c>
      <c r="CG196">
        <v>10.752000000000001</v>
      </c>
      <c r="CH196">
        <v>826.495</v>
      </c>
      <c r="CI196">
        <v>297.42599999999999</v>
      </c>
      <c r="CJ196">
        <v>64.905000000000001</v>
      </c>
      <c r="CK196">
        <v>498.65</v>
      </c>
      <c r="CL196">
        <v>325.26</v>
      </c>
      <c r="CM196">
        <v>66.256</v>
      </c>
      <c r="CN196">
        <v>434.06599999999997</v>
      </c>
      <c r="CO196">
        <v>279.84199999999998</v>
      </c>
      <c r="CP196">
        <v>111.379</v>
      </c>
      <c r="CQ196">
        <v>405.98399999999998</v>
      </c>
      <c r="CR196">
        <v>436.70699999999999</v>
      </c>
      <c r="CS196">
        <v>130.76400000000001</v>
      </c>
      <c r="CT196">
        <v>87.891999999999996</v>
      </c>
      <c r="CU196">
        <v>481.762</v>
      </c>
      <c r="CV196">
        <v>181.83099999999999</v>
      </c>
      <c r="CW196">
        <v>98.447000000000003</v>
      </c>
      <c r="CX196">
        <v>495.00099999999998</v>
      </c>
      <c r="CY196">
        <v>188.18700000000001</v>
      </c>
      <c r="CZ196">
        <v>61.622</v>
      </c>
      <c r="DA196">
        <v>447.79599999999999</v>
      </c>
      <c r="DB196">
        <v>143.63499999999999</v>
      </c>
      <c r="DC196">
        <v>45.904000000000003</v>
      </c>
      <c r="DD196">
        <v>400.399</v>
      </c>
      <c r="DE196">
        <v>125.319</v>
      </c>
      <c r="DF196">
        <v>33.487000000000002</v>
      </c>
      <c r="DG196">
        <v>341.63900000000001</v>
      </c>
      <c r="DH196">
        <v>100.035</v>
      </c>
      <c r="DI196">
        <v>21.013999999999999</v>
      </c>
      <c r="DJ196">
        <v>310.24700000000001</v>
      </c>
      <c r="DK196">
        <v>148.10400000000001</v>
      </c>
      <c r="DL196">
        <v>33.549999999999997</v>
      </c>
      <c r="DM196">
        <v>257.48399999999998</v>
      </c>
      <c r="DN196">
        <v>183.57300000000001</v>
      </c>
      <c r="DO196">
        <v>18.303999999999998</v>
      </c>
      <c r="DP196">
        <v>355.77600000000001</v>
      </c>
      <c r="DQ196">
        <v>173.94800000000001</v>
      </c>
      <c r="DR196">
        <v>76.844999999999999</v>
      </c>
      <c r="DS196">
        <v>138.4</v>
      </c>
      <c r="DT196">
        <v>356.601</v>
      </c>
      <c r="DU196">
        <v>806.92</v>
      </c>
      <c r="DV196">
        <v>6.7039999999999997</v>
      </c>
      <c r="DW196">
        <v>317.35700000000003</v>
      </c>
      <c r="DX196">
        <v>519.50800000000004</v>
      </c>
      <c r="DY196">
        <v>6.367</v>
      </c>
      <c r="DZ196">
        <v>327.327</v>
      </c>
      <c r="EA196">
        <v>445.68400000000003</v>
      </c>
      <c r="EB196">
        <v>-49.021999999999998</v>
      </c>
      <c r="EC196">
        <v>279.54199999999997</v>
      </c>
      <c r="ED196">
        <v>450.149</v>
      </c>
      <c r="EE196">
        <v>-59.231999999999999</v>
      </c>
      <c r="EF196">
        <v>290.85899999999998</v>
      </c>
      <c r="EG196">
        <v>89.584000000000003</v>
      </c>
      <c r="EH196">
        <v>-15.567</v>
      </c>
      <c r="EI196">
        <v>240.339</v>
      </c>
      <c r="EJ196">
        <v>77.224000000000004</v>
      </c>
      <c r="EK196">
        <v>-19.288</v>
      </c>
      <c r="EL196">
        <v>236.76599999999999</v>
      </c>
      <c r="EM196">
        <v>41.951000000000001</v>
      </c>
      <c r="EN196">
        <v>-68.569000000000003</v>
      </c>
      <c r="EO196">
        <v>278.24299999999999</v>
      </c>
      <c r="EP196">
        <v>46.37</v>
      </c>
      <c r="EQ196">
        <v>-123.968</v>
      </c>
      <c r="ER196">
        <v>291.99</v>
      </c>
      <c r="ES196">
        <v>51.201000000000001</v>
      </c>
      <c r="ET196">
        <v>-180.73099999999999</v>
      </c>
      <c r="EU196">
        <v>302.315</v>
      </c>
      <c r="EV196">
        <v>53.265000000000001</v>
      </c>
      <c r="EW196">
        <v>-206.68899999999999</v>
      </c>
      <c r="EX196">
        <v>258.13</v>
      </c>
      <c r="EY196">
        <v>78.968000000000004</v>
      </c>
      <c r="EZ196">
        <v>-243.483</v>
      </c>
      <c r="FA196">
        <v>217.53100000000001</v>
      </c>
      <c r="FB196">
        <v>87.027000000000001</v>
      </c>
      <c r="FC196">
        <v>-146.251</v>
      </c>
      <c r="FD196">
        <v>248.37299999999999</v>
      </c>
      <c r="FE196">
        <v>107.88800000000001</v>
      </c>
    </row>
    <row r="197" spans="1:161" x14ac:dyDescent="0.25">
      <c r="A197">
        <v>186</v>
      </c>
      <c r="B197">
        <v>1.85</v>
      </c>
      <c r="C197">
        <v>165.09399999999999</v>
      </c>
      <c r="D197">
        <v>114.16500000000001</v>
      </c>
      <c r="E197">
        <v>1639.8030000000001</v>
      </c>
      <c r="F197">
        <v>177.05699999999999</v>
      </c>
      <c r="G197">
        <v>284.363</v>
      </c>
      <c r="H197">
        <v>1627.2449999999999</v>
      </c>
      <c r="I197">
        <v>49.359000000000002</v>
      </c>
      <c r="J197">
        <v>209.471</v>
      </c>
      <c r="K197">
        <v>1685.4159999999999</v>
      </c>
      <c r="L197">
        <v>94.513999999999996</v>
      </c>
      <c r="M197">
        <v>190.39699999999999</v>
      </c>
      <c r="N197">
        <v>1390.154</v>
      </c>
      <c r="O197">
        <v>67.757000000000005</v>
      </c>
      <c r="P197">
        <v>186.72</v>
      </c>
      <c r="Q197">
        <v>1235.6669999999999</v>
      </c>
      <c r="R197">
        <v>225.09200000000001</v>
      </c>
      <c r="S197">
        <v>190.90799999999999</v>
      </c>
      <c r="T197">
        <v>1485.7059999999999</v>
      </c>
      <c r="U197">
        <v>244.53700000000001</v>
      </c>
      <c r="V197">
        <v>184.97399999999999</v>
      </c>
      <c r="W197">
        <v>1450.915</v>
      </c>
      <c r="X197">
        <v>281.18</v>
      </c>
      <c r="Y197">
        <v>173.21299999999999</v>
      </c>
      <c r="Z197">
        <v>1318.97</v>
      </c>
      <c r="AA197">
        <v>242.68299999999999</v>
      </c>
      <c r="AB197">
        <v>184.09700000000001</v>
      </c>
      <c r="AC197">
        <v>1134.3720000000001</v>
      </c>
      <c r="AD197">
        <v>235.18</v>
      </c>
      <c r="AE197">
        <v>183.62799999999999</v>
      </c>
      <c r="AF197">
        <v>1095.595</v>
      </c>
      <c r="AG197">
        <v>243.61199999999999</v>
      </c>
      <c r="AH197">
        <v>186.71600000000001</v>
      </c>
      <c r="AI197">
        <v>1058.4949999999999</v>
      </c>
      <c r="AJ197">
        <v>147.38800000000001</v>
      </c>
      <c r="AK197">
        <v>-16.576000000000001</v>
      </c>
      <c r="AL197">
        <v>1447.539</v>
      </c>
      <c r="AM197">
        <v>154.15100000000001</v>
      </c>
      <c r="AN197">
        <v>-70.25</v>
      </c>
      <c r="AO197">
        <v>1277.6410000000001</v>
      </c>
      <c r="AP197">
        <v>137.738</v>
      </c>
      <c r="AQ197">
        <v>-98.662999999999997</v>
      </c>
      <c r="AR197">
        <v>1129.171</v>
      </c>
      <c r="AS197">
        <v>-74.557000000000002</v>
      </c>
      <c r="AT197">
        <v>-53.274000000000001</v>
      </c>
      <c r="AU197">
        <v>979.23800000000006</v>
      </c>
      <c r="AV197">
        <v>-46.119</v>
      </c>
      <c r="AW197">
        <v>-96.561999999999998</v>
      </c>
      <c r="AX197">
        <v>934.875</v>
      </c>
      <c r="AY197">
        <v>-118.453</v>
      </c>
      <c r="AZ197">
        <v>-84.391000000000005</v>
      </c>
      <c r="BA197">
        <v>915.05799999999999</v>
      </c>
      <c r="BB197">
        <v>184.68199999999999</v>
      </c>
      <c r="BC197">
        <v>396.15100000000001</v>
      </c>
      <c r="BD197">
        <v>1417.231</v>
      </c>
      <c r="BE197">
        <v>265.666</v>
      </c>
      <c r="BF197">
        <v>423.06099999999998</v>
      </c>
      <c r="BG197">
        <v>1254.8420000000001</v>
      </c>
      <c r="BH197">
        <v>281.87700000000001</v>
      </c>
      <c r="BI197">
        <v>446.42399999999998</v>
      </c>
      <c r="BJ197">
        <v>1110.9359999999999</v>
      </c>
      <c r="BK197">
        <v>221.69200000000001</v>
      </c>
      <c r="BL197">
        <v>447.68200000000002</v>
      </c>
      <c r="BM197">
        <v>848.221</v>
      </c>
      <c r="BN197">
        <v>277.24700000000001</v>
      </c>
      <c r="BO197">
        <v>488.94499999999999</v>
      </c>
      <c r="BP197">
        <v>854.452</v>
      </c>
      <c r="BQ197">
        <v>232.94</v>
      </c>
      <c r="BR197">
        <v>484.42599999999999</v>
      </c>
      <c r="BS197">
        <v>776.08</v>
      </c>
      <c r="BT197">
        <v>89.397999999999996</v>
      </c>
      <c r="BU197">
        <v>67.834999999999994</v>
      </c>
      <c r="BV197">
        <v>989.59900000000005</v>
      </c>
      <c r="BW197">
        <v>250.054</v>
      </c>
      <c r="BX197">
        <v>149.06399999999999</v>
      </c>
      <c r="BY197">
        <v>1037.0909999999999</v>
      </c>
      <c r="BZ197">
        <v>249.358</v>
      </c>
      <c r="CA197">
        <v>236.631</v>
      </c>
      <c r="CB197">
        <v>1031.1420000000001</v>
      </c>
      <c r="CC197">
        <v>86.584999999999994</v>
      </c>
      <c r="CD197">
        <v>285.34899999999999</v>
      </c>
      <c r="CE197">
        <v>994.32</v>
      </c>
      <c r="CF197">
        <v>216.03200000000001</v>
      </c>
      <c r="CG197">
        <v>11.010999999999999</v>
      </c>
      <c r="CH197">
        <v>825.52</v>
      </c>
      <c r="CI197">
        <v>290.11900000000003</v>
      </c>
      <c r="CJ197">
        <v>65.23</v>
      </c>
      <c r="CK197">
        <v>498.59800000000001</v>
      </c>
      <c r="CL197">
        <v>319.02499999999998</v>
      </c>
      <c r="CM197">
        <v>66.524000000000001</v>
      </c>
      <c r="CN197">
        <v>434.44</v>
      </c>
      <c r="CO197">
        <v>273.83199999999999</v>
      </c>
      <c r="CP197">
        <v>111.38</v>
      </c>
      <c r="CQ197">
        <v>405.64499999999998</v>
      </c>
      <c r="CR197">
        <v>435.77100000000002</v>
      </c>
      <c r="CS197">
        <v>130.90299999999999</v>
      </c>
      <c r="CT197">
        <v>89.754000000000005</v>
      </c>
      <c r="CU197">
        <v>480.44799999999998</v>
      </c>
      <c r="CV197">
        <v>182.1</v>
      </c>
      <c r="CW197">
        <v>101.10299999999999</v>
      </c>
      <c r="CX197">
        <v>494.24900000000002</v>
      </c>
      <c r="CY197">
        <v>188.49</v>
      </c>
      <c r="CZ197">
        <v>64.454999999999998</v>
      </c>
      <c r="DA197">
        <v>447.43200000000002</v>
      </c>
      <c r="DB197">
        <v>143.82599999999999</v>
      </c>
      <c r="DC197">
        <v>47.927</v>
      </c>
      <c r="DD197">
        <v>400.24299999999999</v>
      </c>
      <c r="DE197">
        <v>125.346</v>
      </c>
      <c r="DF197">
        <v>34.558999999999997</v>
      </c>
      <c r="DG197">
        <v>341.988</v>
      </c>
      <c r="DH197">
        <v>101.051</v>
      </c>
      <c r="DI197">
        <v>20.765999999999998</v>
      </c>
      <c r="DJ197">
        <v>310.11799999999999</v>
      </c>
      <c r="DK197">
        <v>148.18199999999999</v>
      </c>
      <c r="DL197">
        <v>33.582000000000001</v>
      </c>
      <c r="DM197">
        <v>257.46300000000002</v>
      </c>
      <c r="DN197">
        <v>183.547</v>
      </c>
      <c r="DO197">
        <v>18.276</v>
      </c>
      <c r="DP197">
        <v>354.94400000000002</v>
      </c>
      <c r="DQ197">
        <v>173.87</v>
      </c>
      <c r="DR197">
        <v>77.519000000000005</v>
      </c>
      <c r="DS197">
        <v>125.895</v>
      </c>
      <c r="DT197">
        <v>357.62299999999999</v>
      </c>
      <c r="DU197">
        <v>804.47199999999998</v>
      </c>
      <c r="DV197">
        <v>-3.4580000000000002</v>
      </c>
      <c r="DW197">
        <v>319.31299999999999</v>
      </c>
      <c r="DX197">
        <v>516.149</v>
      </c>
      <c r="DY197">
        <v>-5.8090000000000002</v>
      </c>
      <c r="DZ197">
        <v>328.45400000000001</v>
      </c>
      <c r="EA197">
        <v>442.63400000000001</v>
      </c>
      <c r="EB197">
        <v>-60.793999999999997</v>
      </c>
      <c r="EC197">
        <v>281.34199999999998</v>
      </c>
      <c r="ED197">
        <v>448.858</v>
      </c>
      <c r="EE197">
        <v>-87.111999999999995</v>
      </c>
      <c r="EF197">
        <v>287.947</v>
      </c>
      <c r="EG197">
        <v>89.74</v>
      </c>
      <c r="EH197">
        <v>-44.831000000000003</v>
      </c>
      <c r="EI197">
        <v>236.39599999999999</v>
      </c>
      <c r="EJ197">
        <v>76.408000000000001</v>
      </c>
      <c r="EK197">
        <v>-50.363</v>
      </c>
      <c r="EL197">
        <v>232.178</v>
      </c>
      <c r="EM197">
        <v>41.552</v>
      </c>
      <c r="EN197">
        <v>-98.724999999999994</v>
      </c>
      <c r="EO197">
        <v>274.53899999999999</v>
      </c>
      <c r="EP197">
        <v>47.195</v>
      </c>
      <c r="EQ197">
        <v>-153.75700000000001</v>
      </c>
      <c r="ER197">
        <v>289.44099999999997</v>
      </c>
      <c r="ES197">
        <v>54.088000000000001</v>
      </c>
      <c r="ET197">
        <v>-210.16300000000001</v>
      </c>
      <c r="EU197">
        <v>300.5</v>
      </c>
      <c r="EV197">
        <v>58.316000000000003</v>
      </c>
      <c r="EW197">
        <v>-235.684</v>
      </c>
      <c r="EX197">
        <v>257.28899999999999</v>
      </c>
      <c r="EY197">
        <v>85.960999999999999</v>
      </c>
      <c r="EZ197">
        <v>-272.76400000000001</v>
      </c>
      <c r="FA197">
        <v>217.47499999999999</v>
      </c>
      <c r="FB197">
        <v>96.628</v>
      </c>
      <c r="FC197">
        <v>-173.76900000000001</v>
      </c>
      <c r="FD197">
        <v>246.77500000000001</v>
      </c>
      <c r="FE197">
        <v>112.51600000000001</v>
      </c>
    </row>
    <row r="198" spans="1:161" x14ac:dyDescent="0.25">
      <c r="A198">
        <v>187</v>
      </c>
      <c r="B198">
        <v>1.86</v>
      </c>
      <c r="C198">
        <v>151.98099999999999</v>
      </c>
      <c r="D198">
        <v>114.95699999999999</v>
      </c>
      <c r="E198">
        <v>1637.903</v>
      </c>
      <c r="F198">
        <v>163.80600000000001</v>
      </c>
      <c r="G198">
        <v>285.161</v>
      </c>
      <c r="H198">
        <v>1625.364</v>
      </c>
      <c r="I198">
        <v>36.372999999999998</v>
      </c>
      <c r="J198">
        <v>210.00800000000001</v>
      </c>
      <c r="K198">
        <v>1683.7349999999999</v>
      </c>
      <c r="L198">
        <v>81.120999999999995</v>
      </c>
      <c r="M198">
        <v>191.03</v>
      </c>
      <c r="N198">
        <v>1388.288</v>
      </c>
      <c r="O198">
        <v>54.485999999999997</v>
      </c>
      <c r="P198">
        <v>187.124</v>
      </c>
      <c r="Q198">
        <v>1233.8399999999999</v>
      </c>
      <c r="R198">
        <v>211.78899999999999</v>
      </c>
      <c r="S198">
        <v>191.852</v>
      </c>
      <c r="T198">
        <v>1483.8589999999999</v>
      </c>
      <c r="U198">
        <v>231.25899999999999</v>
      </c>
      <c r="V198">
        <v>185.75299999999999</v>
      </c>
      <c r="W198">
        <v>1449.194</v>
      </c>
      <c r="X198">
        <v>268.03699999999998</v>
      </c>
      <c r="Y198">
        <v>174.02799999999999</v>
      </c>
      <c r="Z198">
        <v>1317.2449999999999</v>
      </c>
      <c r="AA198">
        <v>229.423</v>
      </c>
      <c r="AB198">
        <v>184.98</v>
      </c>
      <c r="AC198">
        <v>1132.4590000000001</v>
      </c>
      <c r="AD198">
        <v>221.76</v>
      </c>
      <c r="AE198">
        <v>184.58500000000001</v>
      </c>
      <c r="AF198">
        <v>1093.6289999999999</v>
      </c>
      <c r="AG198">
        <v>230.197</v>
      </c>
      <c r="AH198">
        <v>187.8</v>
      </c>
      <c r="AI198">
        <v>1056.4459999999999</v>
      </c>
      <c r="AJ198">
        <v>134.054</v>
      </c>
      <c r="AK198">
        <v>-15.8</v>
      </c>
      <c r="AL198">
        <v>1445.9369999999999</v>
      </c>
      <c r="AM198">
        <v>140.744</v>
      </c>
      <c r="AN198">
        <v>-69.450999999999993</v>
      </c>
      <c r="AO198">
        <v>1276.0160000000001</v>
      </c>
      <c r="AP198">
        <v>124.083</v>
      </c>
      <c r="AQ198">
        <v>-97.950999999999993</v>
      </c>
      <c r="AR198">
        <v>1127.5730000000001</v>
      </c>
      <c r="AS198">
        <v>-89.972999999999999</v>
      </c>
      <c r="AT198">
        <v>-52.572000000000003</v>
      </c>
      <c r="AU198">
        <v>980.21299999999997</v>
      </c>
      <c r="AV198">
        <v>-61.826999999999998</v>
      </c>
      <c r="AW198">
        <v>-95.370999999999995</v>
      </c>
      <c r="AX198">
        <v>935.19</v>
      </c>
      <c r="AY198">
        <v>-134.48599999999999</v>
      </c>
      <c r="AZ198">
        <v>-83.561000000000007</v>
      </c>
      <c r="BA198">
        <v>916.46500000000003</v>
      </c>
      <c r="BB198">
        <v>171.44399999999999</v>
      </c>
      <c r="BC198">
        <v>396.92</v>
      </c>
      <c r="BD198">
        <v>1415.306</v>
      </c>
      <c r="BE198">
        <v>253.041</v>
      </c>
      <c r="BF198">
        <v>423.61599999999999</v>
      </c>
      <c r="BG198">
        <v>1253.251</v>
      </c>
      <c r="BH198">
        <v>269.92599999999999</v>
      </c>
      <c r="BI198">
        <v>446.92</v>
      </c>
      <c r="BJ198">
        <v>1109.414</v>
      </c>
      <c r="BK198">
        <v>211.899</v>
      </c>
      <c r="BL198">
        <v>448.28300000000002</v>
      </c>
      <c r="BM198">
        <v>846.19600000000003</v>
      </c>
      <c r="BN198">
        <v>267.24299999999999</v>
      </c>
      <c r="BO198">
        <v>489.77199999999999</v>
      </c>
      <c r="BP198">
        <v>852.99800000000005</v>
      </c>
      <c r="BQ198">
        <v>224.899</v>
      </c>
      <c r="BR198">
        <v>484.30200000000002</v>
      </c>
      <c r="BS198">
        <v>773.78499999999997</v>
      </c>
      <c r="BT198">
        <v>76.453000000000003</v>
      </c>
      <c r="BU198">
        <v>67.941000000000003</v>
      </c>
      <c r="BV198">
        <v>987.73299999999995</v>
      </c>
      <c r="BW198">
        <v>236.846</v>
      </c>
      <c r="BX198">
        <v>150.244</v>
      </c>
      <c r="BY198">
        <v>1035.0730000000001</v>
      </c>
      <c r="BZ198">
        <v>235.672</v>
      </c>
      <c r="CA198">
        <v>237.72900000000001</v>
      </c>
      <c r="CB198">
        <v>1029.1579999999999</v>
      </c>
      <c r="CC198">
        <v>72.445999999999998</v>
      </c>
      <c r="CD198">
        <v>285.577</v>
      </c>
      <c r="CE198">
        <v>992.43899999999996</v>
      </c>
      <c r="CF198">
        <v>204.941</v>
      </c>
      <c r="CG198">
        <v>11.371</v>
      </c>
      <c r="CH198">
        <v>824.70399999999995</v>
      </c>
      <c r="CI198">
        <v>282.14</v>
      </c>
      <c r="CJ198">
        <v>65.375</v>
      </c>
      <c r="CK198">
        <v>498.57</v>
      </c>
      <c r="CL198">
        <v>312.05200000000002</v>
      </c>
      <c r="CM198">
        <v>66.616</v>
      </c>
      <c r="CN198">
        <v>434.81900000000002</v>
      </c>
      <c r="CO198">
        <v>267.15899999999999</v>
      </c>
      <c r="CP198">
        <v>111.336</v>
      </c>
      <c r="CQ198">
        <v>405.173</v>
      </c>
      <c r="CR198">
        <v>434.55</v>
      </c>
      <c r="CS198">
        <v>130.66399999999999</v>
      </c>
      <c r="CT198">
        <v>92.015000000000001</v>
      </c>
      <c r="CU198">
        <v>478.66800000000001</v>
      </c>
      <c r="CV198">
        <v>182.29</v>
      </c>
      <c r="CW198">
        <v>104.267</v>
      </c>
      <c r="CX198">
        <v>493.41899999999998</v>
      </c>
      <c r="CY198">
        <v>188.40299999999999</v>
      </c>
      <c r="CZ198">
        <v>67.688000000000002</v>
      </c>
      <c r="DA198">
        <v>446.94200000000001</v>
      </c>
      <c r="DB198">
        <v>143.71600000000001</v>
      </c>
      <c r="DC198">
        <v>50.207999999999998</v>
      </c>
      <c r="DD198">
        <v>399.97399999999999</v>
      </c>
      <c r="DE198">
        <v>125.16800000000001</v>
      </c>
      <c r="DF198">
        <v>35.81</v>
      </c>
      <c r="DG198">
        <v>342.03199999999998</v>
      </c>
      <c r="DH198">
        <v>101.199</v>
      </c>
      <c r="DI198">
        <v>20.984999999999999</v>
      </c>
      <c r="DJ198">
        <v>309.97500000000002</v>
      </c>
      <c r="DK198">
        <v>148.19800000000001</v>
      </c>
      <c r="DL198">
        <v>33.595999999999997</v>
      </c>
      <c r="DM198">
        <v>257.45999999999998</v>
      </c>
      <c r="DN198">
        <v>183.51499999999999</v>
      </c>
      <c r="DO198">
        <v>18.274000000000001</v>
      </c>
      <c r="DP198">
        <v>353.81599999999997</v>
      </c>
      <c r="DQ198">
        <v>173.327</v>
      </c>
      <c r="DR198">
        <v>78.302000000000007</v>
      </c>
      <c r="DS198">
        <v>113.163</v>
      </c>
      <c r="DT198">
        <v>358.91300000000001</v>
      </c>
      <c r="DU198">
        <v>802.19200000000001</v>
      </c>
      <c r="DV198">
        <v>-12.897</v>
      </c>
      <c r="DW198">
        <v>320.25200000000001</v>
      </c>
      <c r="DX198">
        <v>512.39</v>
      </c>
      <c r="DY198">
        <v>-17.32</v>
      </c>
      <c r="DZ198">
        <v>329.31799999999998</v>
      </c>
      <c r="EA198">
        <v>439.69200000000001</v>
      </c>
      <c r="EB198">
        <v>-72.257999999999996</v>
      </c>
      <c r="EC198">
        <v>283.31900000000002</v>
      </c>
      <c r="ED198">
        <v>447.61500000000001</v>
      </c>
      <c r="EE198">
        <v>-112.509</v>
      </c>
      <c r="EF198">
        <v>285.40899999999999</v>
      </c>
      <c r="EG198">
        <v>90.397000000000006</v>
      </c>
      <c r="EH198">
        <v>-71.643000000000001</v>
      </c>
      <c r="EI198">
        <v>233.899</v>
      </c>
      <c r="EJ198">
        <v>76.207999999999998</v>
      </c>
      <c r="EK198">
        <v>-78.231999999999999</v>
      </c>
      <c r="EL198">
        <v>227.84100000000001</v>
      </c>
      <c r="EM198">
        <v>41.996000000000002</v>
      </c>
      <c r="EN198">
        <v>-126.124</v>
      </c>
      <c r="EO198">
        <v>271.36500000000001</v>
      </c>
      <c r="EP198">
        <v>48.350999999999999</v>
      </c>
      <c r="EQ198">
        <v>-180.86600000000001</v>
      </c>
      <c r="ER198">
        <v>287.16500000000002</v>
      </c>
      <c r="ES198">
        <v>56.784999999999997</v>
      </c>
      <c r="ET198">
        <v>-236.89599999999999</v>
      </c>
      <c r="EU198">
        <v>298.61500000000001</v>
      </c>
      <c r="EV198">
        <v>62.692</v>
      </c>
      <c r="EW198">
        <v>-261.77100000000002</v>
      </c>
      <c r="EX198">
        <v>256.17099999999999</v>
      </c>
      <c r="EY198">
        <v>92.317999999999998</v>
      </c>
      <c r="EZ198">
        <v>-298.80900000000003</v>
      </c>
      <c r="FA198">
        <v>217.096</v>
      </c>
      <c r="FB198">
        <v>105.306</v>
      </c>
      <c r="FC198">
        <v>-198.96600000000001</v>
      </c>
      <c r="FD198">
        <v>245.79900000000001</v>
      </c>
      <c r="FE198">
        <v>116.754</v>
      </c>
    </row>
    <row r="199" spans="1:161" x14ac:dyDescent="0.25">
      <c r="A199">
        <v>188</v>
      </c>
      <c r="B199">
        <v>1.87</v>
      </c>
      <c r="C199">
        <v>138.82300000000001</v>
      </c>
      <c r="D199">
        <v>115.849</v>
      </c>
      <c r="E199">
        <v>1636.057</v>
      </c>
      <c r="F199">
        <v>150.566</v>
      </c>
      <c r="G199">
        <v>286.02699999999999</v>
      </c>
      <c r="H199">
        <v>1623.4849999999999</v>
      </c>
      <c r="I199">
        <v>23.704000000000001</v>
      </c>
      <c r="J199">
        <v>210.80500000000001</v>
      </c>
      <c r="K199">
        <v>1681.6590000000001</v>
      </c>
      <c r="L199">
        <v>67.700999999999993</v>
      </c>
      <c r="M199">
        <v>191.81299999999999</v>
      </c>
      <c r="N199">
        <v>1386.5429999999999</v>
      </c>
      <c r="O199">
        <v>41.116</v>
      </c>
      <c r="P199">
        <v>187.577</v>
      </c>
      <c r="Q199">
        <v>1232.1110000000001</v>
      </c>
      <c r="R199">
        <v>198.46600000000001</v>
      </c>
      <c r="S199">
        <v>192.71899999999999</v>
      </c>
      <c r="T199">
        <v>1482.2280000000001</v>
      </c>
      <c r="U199">
        <v>218.01499999999999</v>
      </c>
      <c r="V199">
        <v>186.517</v>
      </c>
      <c r="W199">
        <v>1447.625</v>
      </c>
      <c r="X199">
        <v>254.792</v>
      </c>
      <c r="Y199">
        <v>174.93199999999999</v>
      </c>
      <c r="Z199">
        <v>1315.56</v>
      </c>
      <c r="AA199">
        <v>215.946</v>
      </c>
      <c r="AB199">
        <v>185.94200000000001</v>
      </c>
      <c r="AC199">
        <v>1130.6780000000001</v>
      </c>
      <c r="AD199">
        <v>208.27099999999999</v>
      </c>
      <c r="AE199">
        <v>185.57599999999999</v>
      </c>
      <c r="AF199">
        <v>1091.8320000000001</v>
      </c>
      <c r="AG199">
        <v>216.714</v>
      </c>
      <c r="AH199">
        <v>188.93600000000001</v>
      </c>
      <c r="AI199">
        <v>1054.614</v>
      </c>
      <c r="AJ199">
        <v>120.711</v>
      </c>
      <c r="AK199">
        <v>-14.976000000000001</v>
      </c>
      <c r="AL199">
        <v>1444.4179999999999</v>
      </c>
      <c r="AM199">
        <v>127.423</v>
      </c>
      <c r="AN199">
        <v>-68.516000000000005</v>
      </c>
      <c r="AO199">
        <v>1274.403</v>
      </c>
      <c r="AP199">
        <v>110.68300000000001</v>
      </c>
      <c r="AQ199">
        <v>-97.036000000000001</v>
      </c>
      <c r="AR199">
        <v>1126.028</v>
      </c>
      <c r="AS199">
        <v>-104.931</v>
      </c>
      <c r="AT199">
        <v>-51.823</v>
      </c>
      <c r="AU199">
        <v>980.81500000000005</v>
      </c>
      <c r="AV199">
        <v>-77.004000000000005</v>
      </c>
      <c r="AW199">
        <v>-94.144000000000005</v>
      </c>
      <c r="AX199">
        <v>935.19899999999996</v>
      </c>
      <c r="AY199">
        <v>-149.92099999999999</v>
      </c>
      <c r="AZ199">
        <v>-82.730999999999995</v>
      </c>
      <c r="BA199">
        <v>917.44600000000003</v>
      </c>
      <c r="BB199">
        <v>158.08199999999999</v>
      </c>
      <c r="BC199">
        <v>397.78399999999999</v>
      </c>
      <c r="BD199">
        <v>1413.472</v>
      </c>
      <c r="BE199">
        <v>240.20599999999999</v>
      </c>
      <c r="BF199">
        <v>424.34899999999999</v>
      </c>
      <c r="BG199">
        <v>1251.643</v>
      </c>
      <c r="BH199">
        <v>257.63299999999998</v>
      </c>
      <c r="BI199">
        <v>447.584</v>
      </c>
      <c r="BJ199">
        <v>1107.9079999999999</v>
      </c>
      <c r="BK199">
        <v>201.36699999999999</v>
      </c>
      <c r="BL199">
        <v>449.05900000000003</v>
      </c>
      <c r="BM199">
        <v>844.279</v>
      </c>
      <c r="BN199">
        <v>256.57900000000001</v>
      </c>
      <c r="BO199">
        <v>490.69</v>
      </c>
      <c r="BP199">
        <v>851.56399999999996</v>
      </c>
      <c r="BQ199">
        <v>215.43899999999999</v>
      </c>
      <c r="BR199">
        <v>484.67599999999999</v>
      </c>
      <c r="BS199">
        <v>771.76099999999997</v>
      </c>
      <c r="BT199">
        <v>63.313000000000002</v>
      </c>
      <c r="BU199">
        <v>68.209000000000003</v>
      </c>
      <c r="BV199">
        <v>985.90099999999995</v>
      </c>
      <c r="BW199">
        <v>223.339</v>
      </c>
      <c r="BX199">
        <v>151.447</v>
      </c>
      <c r="BY199">
        <v>1033.1089999999999</v>
      </c>
      <c r="BZ199">
        <v>221.81800000000001</v>
      </c>
      <c r="CA199">
        <v>238.971</v>
      </c>
      <c r="CB199">
        <v>1027.2639999999999</v>
      </c>
      <c r="CC199">
        <v>58.201999999999998</v>
      </c>
      <c r="CD199">
        <v>285.93599999999998</v>
      </c>
      <c r="CE199">
        <v>990.60199999999998</v>
      </c>
      <c r="CF199">
        <v>193.49</v>
      </c>
      <c r="CG199">
        <v>11.845000000000001</v>
      </c>
      <c r="CH199">
        <v>823.96799999999996</v>
      </c>
      <c r="CI199">
        <v>273.37799999999999</v>
      </c>
      <c r="CJ199">
        <v>65.423000000000002</v>
      </c>
      <c r="CK199">
        <v>498.45</v>
      </c>
      <c r="CL199">
        <v>304.43</v>
      </c>
      <c r="CM199">
        <v>66.688999999999993</v>
      </c>
      <c r="CN199">
        <v>435.02499999999998</v>
      </c>
      <c r="CO199">
        <v>259.92099999999999</v>
      </c>
      <c r="CP199">
        <v>110.98699999999999</v>
      </c>
      <c r="CQ199">
        <v>404.61900000000003</v>
      </c>
      <c r="CR199">
        <v>433.16500000000002</v>
      </c>
      <c r="CS199">
        <v>130.21600000000001</v>
      </c>
      <c r="CT199">
        <v>94.483000000000004</v>
      </c>
      <c r="CU199">
        <v>476.93400000000003</v>
      </c>
      <c r="CV199">
        <v>181.82400000000001</v>
      </c>
      <c r="CW199">
        <v>107.59699999999999</v>
      </c>
      <c r="CX199">
        <v>492.399</v>
      </c>
      <c r="CY199">
        <v>187.99</v>
      </c>
      <c r="CZ199">
        <v>71.385000000000005</v>
      </c>
      <c r="DA199">
        <v>446.31099999999998</v>
      </c>
      <c r="DB199">
        <v>143.328</v>
      </c>
      <c r="DC199">
        <v>52.796999999999997</v>
      </c>
      <c r="DD199">
        <v>399.59500000000003</v>
      </c>
      <c r="DE199">
        <v>124.79</v>
      </c>
      <c r="DF199">
        <v>37.228000000000002</v>
      </c>
      <c r="DG199">
        <v>341.89299999999997</v>
      </c>
      <c r="DH199">
        <v>101.404</v>
      </c>
      <c r="DI199">
        <v>21.23</v>
      </c>
      <c r="DJ199">
        <v>309.577</v>
      </c>
      <c r="DK199">
        <v>148.10900000000001</v>
      </c>
      <c r="DL199">
        <v>33.832000000000001</v>
      </c>
      <c r="DM199">
        <v>257.505</v>
      </c>
      <c r="DN199">
        <v>183.535</v>
      </c>
      <c r="DO199">
        <v>18.248999999999999</v>
      </c>
      <c r="DP199">
        <v>352.70299999999997</v>
      </c>
      <c r="DQ199">
        <v>172.84</v>
      </c>
      <c r="DR199">
        <v>79.227000000000004</v>
      </c>
      <c r="DS199">
        <v>99.863</v>
      </c>
      <c r="DT199">
        <v>360.35399999999998</v>
      </c>
      <c r="DU199">
        <v>800.06799999999998</v>
      </c>
      <c r="DV199">
        <v>-22.760999999999999</v>
      </c>
      <c r="DW199">
        <v>321.41899999999998</v>
      </c>
      <c r="DX199">
        <v>509.25400000000002</v>
      </c>
      <c r="DY199">
        <v>-28.376000000000001</v>
      </c>
      <c r="DZ199">
        <v>329.87700000000001</v>
      </c>
      <c r="EA199">
        <v>436.99900000000002</v>
      </c>
      <c r="EB199">
        <v>-83.882000000000005</v>
      </c>
      <c r="EC199">
        <v>285.31299999999999</v>
      </c>
      <c r="ED199">
        <v>446.464</v>
      </c>
      <c r="EE199">
        <v>-135.23099999999999</v>
      </c>
      <c r="EF199">
        <v>283.66899999999998</v>
      </c>
      <c r="EG199">
        <v>91.105999999999995</v>
      </c>
      <c r="EH199">
        <v>-95.123000000000005</v>
      </c>
      <c r="EI199">
        <v>231.792</v>
      </c>
      <c r="EJ199">
        <v>76.13</v>
      </c>
      <c r="EK199">
        <v>-102.83199999999999</v>
      </c>
      <c r="EL199">
        <v>225.41</v>
      </c>
      <c r="EM199">
        <v>42.283000000000001</v>
      </c>
      <c r="EN199">
        <v>-150.405</v>
      </c>
      <c r="EO199">
        <v>269.20699999999999</v>
      </c>
      <c r="EP199">
        <v>49.459000000000003</v>
      </c>
      <c r="EQ199">
        <v>-204.94399999999999</v>
      </c>
      <c r="ER199">
        <v>285.48099999999999</v>
      </c>
      <c r="ES199">
        <v>59.220999999999997</v>
      </c>
      <c r="ET199">
        <v>-260.678</v>
      </c>
      <c r="EU199">
        <v>297.13400000000001</v>
      </c>
      <c r="EV199">
        <v>66.653999999999996</v>
      </c>
      <c r="EW199">
        <v>-284.774</v>
      </c>
      <c r="EX199">
        <v>255.078</v>
      </c>
      <c r="EY199">
        <v>97.555999999999997</v>
      </c>
      <c r="EZ199">
        <v>-321.61900000000003</v>
      </c>
      <c r="FA199">
        <v>216.303</v>
      </c>
      <c r="FB199">
        <v>112.29600000000001</v>
      </c>
      <c r="FC199">
        <v>-221.21</v>
      </c>
      <c r="FD199">
        <v>244.98699999999999</v>
      </c>
      <c r="FE199">
        <v>120.258</v>
      </c>
    </row>
    <row r="200" spans="1:161" x14ac:dyDescent="0.25">
      <c r="A200">
        <v>189</v>
      </c>
      <c r="B200">
        <v>1.88</v>
      </c>
      <c r="C200">
        <v>125.636</v>
      </c>
      <c r="D200">
        <v>116.79300000000001</v>
      </c>
      <c r="E200">
        <v>1634.384</v>
      </c>
      <c r="F200">
        <v>137.167</v>
      </c>
      <c r="G200">
        <v>287.00400000000002</v>
      </c>
      <c r="H200">
        <v>1621.7840000000001</v>
      </c>
      <c r="I200">
        <v>10.475</v>
      </c>
      <c r="J200">
        <v>211.53100000000001</v>
      </c>
      <c r="K200">
        <v>1680.2570000000001</v>
      </c>
      <c r="L200">
        <v>54.218000000000004</v>
      </c>
      <c r="M200">
        <v>192.60900000000001</v>
      </c>
      <c r="N200">
        <v>1384.93</v>
      </c>
      <c r="O200">
        <v>27.587</v>
      </c>
      <c r="P200">
        <v>188.114</v>
      </c>
      <c r="Q200">
        <v>1230.5160000000001</v>
      </c>
      <c r="R200">
        <v>185.11099999999999</v>
      </c>
      <c r="S200">
        <v>193.75800000000001</v>
      </c>
      <c r="T200">
        <v>1480.633</v>
      </c>
      <c r="U200">
        <v>204.684</v>
      </c>
      <c r="V200">
        <v>187.512</v>
      </c>
      <c r="W200">
        <v>1446.02</v>
      </c>
      <c r="X200">
        <v>241.39500000000001</v>
      </c>
      <c r="Y200">
        <v>175.941</v>
      </c>
      <c r="Z200">
        <v>1313.9110000000001</v>
      </c>
      <c r="AA200">
        <v>202.27099999999999</v>
      </c>
      <c r="AB200">
        <v>186.91499999999999</v>
      </c>
      <c r="AC200">
        <v>1128.9649999999999</v>
      </c>
      <c r="AD200">
        <v>194.524</v>
      </c>
      <c r="AE200">
        <v>186.619</v>
      </c>
      <c r="AF200">
        <v>1090.076</v>
      </c>
      <c r="AG200">
        <v>202.90799999999999</v>
      </c>
      <c r="AH200">
        <v>190.143</v>
      </c>
      <c r="AI200">
        <v>1052.8499999999999</v>
      </c>
      <c r="AJ200">
        <v>107.494</v>
      </c>
      <c r="AK200">
        <v>-14.064</v>
      </c>
      <c r="AL200">
        <v>1442.9749999999999</v>
      </c>
      <c r="AM200">
        <v>114.187</v>
      </c>
      <c r="AN200">
        <v>-67.474999999999994</v>
      </c>
      <c r="AO200">
        <v>1272.885</v>
      </c>
      <c r="AP200">
        <v>97.367999999999995</v>
      </c>
      <c r="AQ200">
        <v>-95.927999999999997</v>
      </c>
      <c r="AR200">
        <v>1124.4770000000001</v>
      </c>
      <c r="AS200">
        <v>-119.399</v>
      </c>
      <c r="AT200">
        <v>-51.095999999999997</v>
      </c>
      <c r="AU200">
        <v>980.98</v>
      </c>
      <c r="AV200">
        <v>-91.658000000000001</v>
      </c>
      <c r="AW200">
        <v>-92.983999999999995</v>
      </c>
      <c r="AX200">
        <v>934.947</v>
      </c>
      <c r="AY200">
        <v>-164.75</v>
      </c>
      <c r="AZ200">
        <v>-81.998000000000005</v>
      </c>
      <c r="BA200">
        <v>917.904</v>
      </c>
      <c r="BB200">
        <v>144.59800000000001</v>
      </c>
      <c r="BC200">
        <v>398.63099999999997</v>
      </c>
      <c r="BD200">
        <v>1411.758</v>
      </c>
      <c r="BE200">
        <v>227.09200000000001</v>
      </c>
      <c r="BF200">
        <v>425.226</v>
      </c>
      <c r="BG200">
        <v>1250.0909999999999</v>
      </c>
      <c r="BH200">
        <v>244.929</v>
      </c>
      <c r="BI200">
        <v>448.39600000000002</v>
      </c>
      <c r="BJ200">
        <v>1106.421</v>
      </c>
      <c r="BK200">
        <v>190.23</v>
      </c>
      <c r="BL200">
        <v>449.84</v>
      </c>
      <c r="BM200">
        <v>842.47199999999998</v>
      </c>
      <c r="BN200">
        <v>245.273</v>
      </c>
      <c r="BO200">
        <v>491.62</v>
      </c>
      <c r="BP200">
        <v>850.13900000000001</v>
      </c>
      <c r="BQ200">
        <v>205.179</v>
      </c>
      <c r="BR200">
        <v>485.16</v>
      </c>
      <c r="BS200">
        <v>769.84699999999998</v>
      </c>
      <c r="BT200">
        <v>49.997999999999998</v>
      </c>
      <c r="BU200">
        <v>68.697999999999993</v>
      </c>
      <c r="BV200">
        <v>984.17100000000005</v>
      </c>
      <c r="BW200">
        <v>209.68600000000001</v>
      </c>
      <c r="BX200">
        <v>152.702</v>
      </c>
      <c r="BY200">
        <v>1031.259</v>
      </c>
      <c r="BZ200">
        <v>207.815</v>
      </c>
      <c r="CA200">
        <v>240.273</v>
      </c>
      <c r="CB200">
        <v>1025.578</v>
      </c>
      <c r="CC200">
        <v>43.808</v>
      </c>
      <c r="CD200">
        <v>286.51799999999997</v>
      </c>
      <c r="CE200">
        <v>988.86500000000001</v>
      </c>
      <c r="CF200">
        <v>181.58500000000001</v>
      </c>
      <c r="CG200">
        <v>12.349</v>
      </c>
      <c r="CH200">
        <v>823.41</v>
      </c>
      <c r="CI200">
        <v>263.71699999999998</v>
      </c>
      <c r="CJ200">
        <v>65.284999999999997</v>
      </c>
      <c r="CK200">
        <v>498.23700000000002</v>
      </c>
      <c r="CL200">
        <v>295.77499999999998</v>
      </c>
      <c r="CM200">
        <v>66.448999999999998</v>
      </c>
      <c r="CN200">
        <v>435.32499999999999</v>
      </c>
      <c r="CO200">
        <v>251.68700000000001</v>
      </c>
      <c r="CP200">
        <v>110.48</v>
      </c>
      <c r="CQ200">
        <v>403.97500000000002</v>
      </c>
      <c r="CR200">
        <v>431.44900000000001</v>
      </c>
      <c r="CS200">
        <v>129.34100000000001</v>
      </c>
      <c r="CT200">
        <v>97.209000000000003</v>
      </c>
      <c r="CU200">
        <v>474.93900000000002</v>
      </c>
      <c r="CV200">
        <v>180.928</v>
      </c>
      <c r="CW200">
        <v>111.348</v>
      </c>
      <c r="CX200">
        <v>491.18700000000001</v>
      </c>
      <c r="CY200">
        <v>187.077</v>
      </c>
      <c r="CZ200">
        <v>75.498999999999995</v>
      </c>
      <c r="DA200">
        <v>445.44799999999998</v>
      </c>
      <c r="DB200">
        <v>142.54</v>
      </c>
      <c r="DC200">
        <v>55.679000000000002</v>
      </c>
      <c r="DD200">
        <v>398.98899999999998</v>
      </c>
      <c r="DE200">
        <v>124.12</v>
      </c>
      <c r="DF200">
        <v>38.82</v>
      </c>
      <c r="DG200">
        <v>341.76600000000002</v>
      </c>
      <c r="DH200">
        <v>101.524</v>
      </c>
      <c r="DI200">
        <v>21.329000000000001</v>
      </c>
      <c r="DJ200">
        <v>309.36099999999999</v>
      </c>
      <c r="DK200">
        <v>148.04</v>
      </c>
      <c r="DL200">
        <v>33.813000000000002</v>
      </c>
      <c r="DM200">
        <v>257.565</v>
      </c>
      <c r="DN200">
        <v>183.52</v>
      </c>
      <c r="DO200">
        <v>18.233000000000001</v>
      </c>
      <c r="DP200">
        <v>351.358</v>
      </c>
      <c r="DQ200">
        <v>172.17</v>
      </c>
      <c r="DR200">
        <v>80.296000000000006</v>
      </c>
      <c r="DS200">
        <v>85.88</v>
      </c>
      <c r="DT200">
        <v>361.43599999999998</v>
      </c>
      <c r="DU200">
        <v>798.17499999999995</v>
      </c>
      <c r="DV200">
        <v>-32.978000000000002</v>
      </c>
      <c r="DW200">
        <v>322.44799999999998</v>
      </c>
      <c r="DX200">
        <v>506.39699999999999</v>
      </c>
      <c r="DY200">
        <v>-39.155999999999999</v>
      </c>
      <c r="DZ200">
        <v>330.31799999999998</v>
      </c>
      <c r="EA200">
        <v>434.34300000000002</v>
      </c>
      <c r="EB200">
        <v>-95.442999999999998</v>
      </c>
      <c r="EC200">
        <v>286.28300000000002</v>
      </c>
      <c r="ED200">
        <v>445.31799999999998</v>
      </c>
      <c r="EE200">
        <v>-154.82599999999999</v>
      </c>
      <c r="EF200">
        <v>282.505</v>
      </c>
      <c r="EG200">
        <v>91.373000000000005</v>
      </c>
      <c r="EH200">
        <v>-115.28100000000001</v>
      </c>
      <c r="EI200">
        <v>230.57900000000001</v>
      </c>
      <c r="EJ200">
        <v>75.798000000000002</v>
      </c>
      <c r="EK200">
        <v>-123.69499999999999</v>
      </c>
      <c r="EL200">
        <v>224.09700000000001</v>
      </c>
      <c r="EM200">
        <v>41.798999999999999</v>
      </c>
      <c r="EN200">
        <v>-171.08699999999999</v>
      </c>
      <c r="EO200">
        <v>267.92500000000001</v>
      </c>
      <c r="EP200">
        <v>50.146999999999998</v>
      </c>
      <c r="EQ200">
        <v>-225.44200000000001</v>
      </c>
      <c r="ER200">
        <v>284.32400000000001</v>
      </c>
      <c r="ES200">
        <v>61.067999999999998</v>
      </c>
      <c r="ET200">
        <v>-280.96100000000001</v>
      </c>
      <c r="EU200">
        <v>296.12</v>
      </c>
      <c r="EV200">
        <v>69.751999999999995</v>
      </c>
      <c r="EW200">
        <v>-304.34300000000002</v>
      </c>
      <c r="EX200">
        <v>254.048</v>
      </c>
      <c r="EY200">
        <v>101.126</v>
      </c>
      <c r="EZ200">
        <v>-340.99700000000001</v>
      </c>
      <c r="FA200">
        <v>215.3</v>
      </c>
      <c r="FB200">
        <v>116.807</v>
      </c>
      <c r="FC200">
        <v>-240.31800000000001</v>
      </c>
      <c r="FD200">
        <v>243.89400000000001</v>
      </c>
      <c r="FE200">
        <v>122.565</v>
      </c>
    </row>
    <row r="201" spans="1:161" x14ac:dyDescent="0.25">
      <c r="A201">
        <v>190</v>
      </c>
      <c r="B201">
        <v>1.89</v>
      </c>
      <c r="C201">
        <v>112.36199999999999</v>
      </c>
      <c r="D201">
        <v>117.79300000000001</v>
      </c>
      <c r="E201">
        <v>1632.87</v>
      </c>
      <c r="F201">
        <v>123.75</v>
      </c>
      <c r="G201">
        <v>288.05599999999998</v>
      </c>
      <c r="H201">
        <v>1620.2249999999999</v>
      </c>
      <c r="I201">
        <v>-2.722</v>
      </c>
      <c r="J201">
        <v>212.41300000000001</v>
      </c>
      <c r="K201">
        <v>1679.0150000000001</v>
      </c>
      <c r="L201">
        <v>40.637999999999998</v>
      </c>
      <c r="M201">
        <v>193.48</v>
      </c>
      <c r="N201">
        <v>1383.537</v>
      </c>
      <c r="O201">
        <v>13.823</v>
      </c>
      <c r="P201">
        <v>188.762</v>
      </c>
      <c r="Q201">
        <v>1229.2</v>
      </c>
      <c r="R201">
        <v>171.73500000000001</v>
      </c>
      <c r="S201">
        <v>194.85300000000001</v>
      </c>
      <c r="T201">
        <v>1479.153</v>
      </c>
      <c r="U201">
        <v>191.274</v>
      </c>
      <c r="V201">
        <v>188.607</v>
      </c>
      <c r="W201">
        <v>1444.5050000000001</v>
      </c>
      <c r="X201">
        <v>227.89699999999999</v>
      </c>
      <c r="Y201">
        <v>177.072</v>
      </c>
      <c r="Z201">
        <v>1312.3710000000001</v>
      </c>
      <c r="AA201">
        <v>188.495</v>
      </c>
      <c r="AB201">
        <v>187.893</v>
      </c>
      <c r="AC201">
        <v>1127.4059999999999</v>
      </c>
      <c r="AD201">
        <v>180.625</v>
      </c>
      <c r="AE201">
        <v>187.678</v>
      </c>
      <c r="AF201">
        <v>1088.4680000000001</v>
      </c>
      <c r="AG201">
        <v>188.98699999999999</v>
      </c>
      <c r="AH201">
        <v>191.309</v>
      </c>
      <c r="AI201">
        <v>1051.2429999999999</v>
      </c>
      <c r="AJ201">
        <v>94.277000000000001</v>
      </c>
      <c r="AK201">
        <v>-13.125</v>
      </c>
      <c r="AL201">
        <v>1441.6669999999999</v>
      </c>
      <c r="AM201">
        <v>101.071</v>
      </c>
      <c r="AN201">
        <v>-66.302999999999997</v>
      </c>
      <c r="AO201">
        <v>1271.4870000000001</v>
      </c>
      <c r="AP201">
        <v>84.266000000000005</v>
      </c>
      <c r="AQ201">
        <v>-94.67</v>
      </c>
      <c r="AR201">
        <v>1123.02</v>
      </c>
      <c r="AS201">
        <v>-133.43199999999999</v>
      </c>
      <c r="AT201">
        <v>-50.356000000000002</v>
      </c>
      <c r="AU201">
        <v>980.85400000000004</v>
      </c>
      <c r="AV201">
        <v>-105.661</v>
      </c>
      <c r="AW201">
        <v>-91.787000000000006</v>
      </c>
      <c r="AX201">
        <v>934.37800000000004</v>
      </c>
      <c r="AY201">
        <v>-178.97300000000001</v>
      </c>
      <c r="AZ201">
        <v>-81.265000000000001</v>
      </c>
      <c r="BA201">
        <v>917.952</v>
      </c>
      <c r="BB201">
        <v>131.00200000000001</v>
      </c>
      <c r="BC201">
        <v>399.67099999999999</v>
      </c>
      <c r="BD201">
        <v>1410.12</v>
      </c>
      <c r="BE201">
        <v>213.68600000000001</v>
      </c>
      <c r="BF201">
        <v>426.25</v>
      </c>
      <c r="BG201">
        <v>1248.616</v>
      </c>
      <c r="BH201">
        <v>231.864</v>
      </c>
      <c r="BI201">
        <v>449.33499999999998</v>
      </c>
      <c r="BJ201">
        <v>1104.963</v>
      </c>
      <c r="BK201">
        <v>178.428</v>
      </c>
      <c r="BL201">
        <v>450.72800000000001</v>
      </c>
      <c r="BM201">
        <v>840.798</v>
      </c>
      <c r="BN201">
        <v>233.30500000000001</v>
      </c>
      <c r="BO201">
        <v>492.65</v>
      </c>
      <c r="BP201">
        <v>848.76599999999996</v>
      </c>
      <c r="BQ201">
        <v>194.08500000000001</v>
      </c>
      <c r="BR201">
        <v>485.72300000000001</v>
      </c>
      <c r="BS201">
        <v>768.08</v>
      </c>
      <c r="BT201">
        <v>36.953000000000003</v>
      </c>
      <c r="BU201">
        <v>69.510000000000005</v>
      </c>
      <c r="BV201">
        <v>982.56299999999999</v>
      </c>
      <c r="BW201">
        <v>195.881</v>
      </c>
      <c r="BX201">
        <v>153.95099999999999</v>
      </c>
      <c r="BY201">
        <v>1029.6110000000001</v>
      </c>
      <c r="BZ201">
        <v>194.4</v>
      </c>
      <c r="CA201">
        <v>241.87700000000001</v>
      </c>
      <c r="CB201">
        <v>1024.3119999999999</v>
      </c>
      <c r="CC201">
        <v>29.408000000000001</v>
      </c>
      <c r="CD201">
        <v>287.18</v>
      </c>
      <c r="CE201">
        <v>987.37400000000002</v>
      </c>
      <c r="CF201">
        <v>169.20699999999999</v>
      </c>
      <c r="CG201">
        <v>12.93</v>
      </c>
      <c r="CH201">
        <v>822.89200000000005</v>
      </c>
      <c r="CI201">
        <v>253.06200000000001</v>
      </c>
      <c r="CJ201">
        <v>64.929000000000002</v>
      </c>
      <c r="CK201">
        <v>497.89600000000002</v>
      </c>
      <c r="CL201">
        <v>286.23399999999998</v>
      </c>
      <c r="CM201">
        <v>66.052999999999997</v>
      </c>
      <c r="CN201">
        <v>435.48099999999999</v>
      </c>
      <c r="CO201">
        <v>242.703</v>
      </c>
      <c r="CP201">
        <v>109.916</v>
      </c>
      <c r="CQ201">
        <v>403.11700000000002</v>
      </c>
      <c r="CR201">
        <v>429.43799999999999</v>
      </c>
      <c r="CS201">
        <v>128.155</v>
      </c>
      <c r="CT201">
        <v>100.26600000000001</v>
      </c>
      <c r="CU201">
        <v>472.56200000000001</v>
      </c>
      <c r="CV201">
        <v>179.691</v>
      </c>
      <c r="CW201">
        <v>115.511</v>
      </c>
      <c r="CX201">
        <v>489.78500000000003</v>
      </c>
      <c r="CY201">
        <v>185.54400000000001</v>
      </c>
      <c r="CZ201">
        <v>80.180000000000007</v>
      </c>
      <c r="DA201">
        <v>444.34800000000001</v>
      </c>
      <c r="DB201">
        <v>141.40899999999999</v>
      </c>
      <c r="DC201">
        <v>59.012</v>
      </c>
      <c r="DD201">
        <v>398.27</v>
      </c>
      <c r="DE201">
        <v>123.206</v>
      </c>
      <c r="DF201">
        <v>40.621000000000002</v>
      </c>
      <c r="DG201">
        <v>341.52499999999998</v>
      </c>
      <c r="DH201">
        <v>101.533</v>
      </c>
      <c r="DI201">
        <v>21.452000000000002</v>
      </c>
      <c r="DJ201">
        <v>309.53300000000002</v>
      </c>
      <c r="DK201">
        <v>147.91800000000001</v>
      </c>
      <c r="DL201">
        <v>33.423000000000002</v>
      </c>
      <c r="DM201">
        <v>257.67500000000001</v>
      </c>
      <c r="DN201">
        <v>183.59299999999999</v>
      </c>
      <c r="DO201">
        <v>18.196000000000002</v>
      </c>
      <c r="DP201">
        <v>349.803</v>
      </c>
      <c r="DQ201">
        <v>171.26</v>
      </c>
      <c r="DR201">
        <v>81.507999999999996</v>
      </c>
      <c r="DS201">
        <v>71.227999999999994</v>
      </c>
      <c r="DT201">
        <v>362.09199999999998</v>
      </c>
      <c r="DU201">
        <v>796.57</v>
      </c>
      <c r="DV201">
        <v>-44.145000000000003</v>
      </c>
      <c r="DW201">
        <v>323.178</v>
      </c>
      <c r="DX201">
        <v>504.06900000000002</v>
      </c>
      <c r="DY201">
        <v>-50.145000000000003</v>
      </c>
      <c r="DZ201">
        <v>330.68200000000002</v>
      </c>
      <c r="EA201">
        <v>431.75200000000001</v>
      </c>
      <c r="EB201">
        <v>-107.59399999999999</v>
      </c>
      <c r="EC201">
        <v>286.52499999999998</v>
      </c>
      <c r="ED201">
        <v>444.23500000000001</v>
      </c>
      <c r="EE201">
        <v>-170.68299999999999</v>
      </c>
      <c r="EF201">
        <v>281.60899999999998</v>
      </c>
      <c r="EG201">
        <v>90.6</v>
      </c>
      <c r="EH201">
        <v>-131.54900000000001</v>
      </c>
      <c r="EI201">
        <v>229.78100000000001</v>
      </c>
      <c r="EJ201">
        <v>74.813000000000002</v>
      </c>
      <c r="EK201">
        <v>-140.18700000000001</v>
      </c>
      <c r="EL201">
        <v>223.01300000000001</v>
      </c>
      <c r="EM201">
        <v>40.658999999999999</v>
      </c>
      <c r="EN201">
        <v>-187.37799999999999</v>
      </c>
      <c r="EO201">
        <v>266.99</v>
      </c>
      <c r="EP201">
        <v>49.564999999999998</v>
      </c>
      <c r="EQ201">
        <v>-241.60400000000001</v>
      </c>
      <c r="ER201">
        <v>283.46899999999999</v>
      </c>
      <c r="ES201">
        <v>61.176000000000002</v>
      </c>
      <c r="ET201">
        <v>-296.995</v>
      </c>
      <c r="EU201">
        <v>295.49799999999999</v>
      </c>
      <c r="EV201">
        <v>70.599000000000004</v>
      </c>
      <c r="EW201">
        <v>-320.113</v>
      </c>
      <c r="EX201">
        <v>253.41300000000001</v>
      </c>
      <c r="EY201">
        <v>102.163</v>
      </c>
      <c r="EZ201">
        <v>-356.822</v>
      </c>
      <c r="FA201">
        <v>214.71899999999999</v>
      </c>
      <c r="FB201">
        <v>118.15600000000001</v>
      </c>
      <c r="FC201">
        <v>-255.88200000000001</v>
      </c>
      <c r="FD201">
        <v>243.17500000000001</v>
      </c>
      <c r="FE201">
        <v>122.77500000000001</v>
      </c>
    </row>
    <row r="202" spans="1:161" x14ac:dyDescent="0.25">
      <c r="A202">
        <v>191</v>
      </c>
      <c r="B202">
        <v>1.9</v>
      </c>
      <c r="C202">
        <v>99.103999999999999</v>
      </c>
      <c r="D202">
        <v>118.887</v>
      </c>
      <c r="E202">
        <v>1631.5419999999999</v>
      </c>
      <c r="F202">
        <v>110.205</v>
      </c>
      <c r="G202">
        <v>289.16399999999999</v>
      </c>
      <c r="H202">
        <v>1618.9739999999999</v>
      </c>
      <c r="I202">
        <v>-16.091999999999999</v>
      </c>
      <c r="J202">
        <v>213.447</v>
      </c>
      <c r="K202">
        <v>1677.8150000000001</v>
      </c>
      <c r="L202">
        <v>27.001999999999999</v>
      </c>
      <c r="M202">
        <v>194.422</v>
      </c>
      <c r="N202">
        <v>1382.337</v>
      </c>
      <c r="O202">
        <v>-6.4000000000000001E-2</v>
      </c>
      <c r="P202">
        <v>189.51300000000001</v>
      </c>
      <c r="Q202">
        <v>1228.077</v>
      </c>
      <c r="R202">
        <v>158.26900000000001</v>
      </c>
      <c r="S202">
        <v>196.14400000000001</v>
      </c>
      <c r="T202">
        <v>1477.6869999999999</v>
      </c>
      <c r="U202">
        <v>177.815</v>
      </c>
      <c r="V202">
        <v>189.76599999999999</v>
      </c>
      <c r="W202">
        <v>1443.15</v>
      </c>
      <c r="X202">
        <v>214.232</v>
      </c>
      <c r="Y202">
        <v>178.19900000000001</v>
      </c>
      <c r="Z202">
        <v>1310.934</v>
      </c>
      <c r="AA202">
        <v>174.489</v>
      </c>
      <c r="AB202">
        <v>188.88900000000001</v>
      </c>
      <c r="AC202">
        <v>1125.992</v>
      </c>
      <c r="AD202">
        <v>166.57300000000001</v>
      </c>
      <c r="AE202">
        <v>188.67500000000001</v>
      </c>
      <c r="AF202">
        <v>1087.0940000000001</v>
      </c>
      <c r="AG202">
        <v>174.78100000000001</v>
      </c>
      <c r="AH202">
        <v>192.376</v>
      </c>
      <c r="AI202">
        <v>1049.7940000000001</v>
      </c>
      <c r="AJ202">
        <v>81.084999999999994</v>
      </c>
      <c r="AK202">
        <v>-12.163</v>
      </c>
      <c r="AL202">
        <v>1440.5250000000001</v>
      </c>
      <c r="AM202">
        <v>88.069000000000003</v>
      </c>
      <c r="AN202">
        <v>-65.012</v>
      </c>
      <c r="AO202">
        <v>1270.123</v>
      </c>
      <c r="AP202">
        <v>71.355000000000004</v>
      </c>
      <c r="AQ202">
        <v>-93.238</v>
      </c>
      <c r="AR202">
        <v>1121.694</v>
      </c>
      <c r="AS202">
        <v>-146.96100000000001</v>
      </c>
      <c r="AT202">
        <v>-49.578000000000003</v>
      </c>
      <c r="AU202">
        <v>980.31200000000001</v>
      </c>
      <c r="AV202">
        <v>-119.151</v>
      </c>
      <c r="AW202">
        <v>-90.649000000000001</v>
      </c>
      <c r="AX202">
        <v>933.596</v>
      </c>
      <c r="AY202">
        <v>-192.56200000000001</v>
      </c>
      <c r="AZ202">
        <v>-80.581000000000003</v>
      </c>
      <c r="BA202">
        <v>917.59100000000001</v>
      </c>
      <c r="BB202">
        <v>117.27800000000001</v>
      </c>
      <c r="BC202">
        <v>400.78899999999999</v>
      </c>
      <c r="BD202">
        <v>1408.6489999999999</v>
      </c>
      <c r="BE202">
        <v>200.06</v>
      </c>
      <c r="BF202">
        <v>427.387</v>
      </c>
      <c r="BG202">
        <v>1247.2059999999999</v>
      </c>
      <c r="BH202">
        <v>218.34800000000001</v>
      </c>
      <c r="BI202">
        <v>450.387</v>
      </c>
      <c r="BJ202">
        <v>1103.597</v>
      </c>
      <c r="BK202">
        <v>165.94900000000001</v>
      </c>
      <c r="BL202">
        <v>451.61</v>
      </c>
      <c r="BM202">
        <v>839.24</v>
      </c>
      <c r="BN202">
        <v>220.66499999999999</v>
      </c>
      <c r="BO202">
        <v>493.72300000000001</v>
      </c>
      <c r="BP202">
        <v>847.40700000000004</v>
      </c>
      <c r="BQ202">
        <v>182.17</v>
      </c>
      <c r="BR202">
        <v>486.44499999999999</v>
      </c>
      <c r="BS202">
        <v>766.41</v>
      </c>
      <c r="BT202">
        <v>22.981000000000002</v>
      </c>
      <c r="BU202">
        <v>70.17</v>
      </c>
      <c r="BV202">
        <v>981.178</v>
      </c>
      <c r="BW202">
        <v>181.703</v>
      </c>
      <c r="BX202">
        <v>155.19800000000001</v>
      </c>
      <c r="BY202">
        <v>1028.02</v>
      </c>
      <c r="BZ202">
        <v>180.09800000000001</v>
      </c>
      <c r="CA202">
        <v>243.20699999999999</v>
      </c>
      <c r="CB202">
        <v>1023.003</v>
      </c>
      <c r="CC202">
        <v>14.84</v>
      </c>
      <c r="CD202">
        <v>287.93299999999999</v>
      </c>
      <c r="CE202">
        <v>986.12199999999996</v>
      </c>
      <c r="CF202">
        <v>156.239</v>
      </c>
      <c r="CG202">
        <v>13.566000000000001</v>
      </c>
      <c r="CH202">
        <v>822.30200000000002</v>
      </c>
      <c r="CI202">
        <v>241.45699999999999</v>
      </c>
      <c r="CJ202">
        <v>64.314999999999998</v>
      </c>
      <c r="CK202">
        <v>497.452</v>
      </c>
      <c r="CL202">
        <v>275.78500000000003</v>
      </c>
      <c r="CM202">
        <v>65.399000000000001</v>
      </c>
      <c r="CN202">
        <v>435.476</v>
      </c>
      <c r="CO202">
        <v>232.82</v>
      </c>
      <c r="CP202">
        <v>109.059</v>
      </c>
      <c r="CQ202">
        <v>402.18400000000003</v>
      </c>
      <c r="CR202">
        <v>427.06700000000001</v>
      </c>
      <c r="CS202">
        <v>126.604</v>
      </c>
      <c r="CT202">
        <v>103.67</v>
      </c>
      <c r="CU202">
        <v>469.75700000000001</v>
      </c>
      <c r="CV202">
        <v>178.06800000000001</v>
      </c>
      <c r="CW202">
        <v>120.23699999999999</v>
      </c>
      <c r="CX202">
        <v>487.89400000000001</v>
      </c>
      <c r="CY202">
        <v>183.84</v>
      </c>
      <c r="CZ202">
        <v>85.438999999999993</v>
      </c>
      <c r="DA202">
        <v>442.94</v>
      </c>
      <c r="DB202">
        <v>139.99299999999999</v>
      </c>
      <c r="DC202">
        <v>62.671999999999997</v>
      </c>
      <c r="DD202">
        <v>397.26499999999999</v>
      </c>
      <c r="DE202">
        <v>122.004</v>
      </c>
      <c r="DF202">
        <v>42.673999999999999</v>
      </c>
      <c r="DG202">
        <v>341.18799999999999</v>
      </c>
      <c r="DH202">
        <v>101.502</v>
      </c>
      <c r="DI202">
        <v>21.594000000000001</v>
      </c>
      <c r="DJ202">
        <v>309.15499999999997</v>
      </c>
      <c r="DK202">
        <v>147.667</v>
      </c>
      <c r="DL202">
        <v>33.481000000000002</v>
      </c>
      <c r="DM202">
        <v>257.83300000000003</v>
      </c>
      <c r="DN202">
        <v>183.67599999999999</v>
      </c>
      <c r="DO202">
        <v>18.135999999999999</v>
      </c>
      <c r="DP202">
        <v>347.87200000000001</v>
      </c>
      <c r="DQ202">
        <v>170.18100000000001</v>
      </c>
      <c r="DR202">
        <v>82.912000000000006</v>
      </c>
      <c r="DS202">
        <v>56.14</v>
      </c>
      <c r="DT202">
        <v>362.23099999999999</v>
      </c>
      <c r="DU202">
        <v>795.35299999999995</v>
      </c>
      <c r="DV202">
        <v>-56.774000000000001</v>
      </c>
      <c r="DW202">
        <v>323.54300000000001</v>
      </c>
      <c r="DX202">
        <v>502.36799999999999</v>
      </c>
      <c r="DY202">
        <v>-62.148000000000003</v>
      </c>
      <c r="DZ202">
        <v>330.78</v>
      </c>
      <c r="EA202">
        <v>429.68</v>
      </c>
      <c r="EB202">
        <v>-120.187</v>
      </c>
      <c r="EC202">
        <v>286.339</v>
      </c>
      <c r="ED202">
        <v>442.798</v>
      </c>
      <c r="EE202">
        <v>-182.411</v>
      </c>
      <c r="EF202">
        <v>280.822</v>
      </c>
      <c r="EG202">
        <v>88.421000000000006</v>
      </c>
      <c r="EH202">
        <v>-143.523</v>
      </c>
      <c r="EI202">
        <v>228.84200000000001</v>
      </c>
      <c r="EJ202">
        <v>72.813000000000002</v>
      </c>
      <c r="EK202">
        <v>-152.05699999999999</v>
      </c>
      <c r="EL202">
        <v>221.87799999999999</v>
      </c>
      <c r="EM202">
        <v>38.698999999999998</v>
      </c>
      <c r="EN202">
        <v>-199.035</v>
      </c>
      <c r="EO202">
        <v>266.089</v>
      </c>
      <c r="EP202">
        <v>47.28</v>
      </c>
      <c r="EQ202">
        <v>-253.262</v>
      </c>
      <c r="ER202">
        <v>282.952</v>
      </c>
      <c r="ES202">
        <v>58.862000000000002</v>
      </c>
      <c r="ET202">
        <v>-308.59100000000001</v>
      </c>
      <c r="EU202">
        <v>295.209</v>
      </c>
      <c r="EV202">
        <v>68.150999999999996</v>
      </c>
      <c r="EW202">
        <v>-331.952</v>
      </c>
      <c r="EX202">
        <v>253.38800000000001</v>
      </c>
      <c r="EY202">
        <v>99.855999999999995</v>
      </c>
      <c r="EZ202">
        <v>-369.12599999999998</v>
      </c>
      <c r="FA202">
        <v>214.869</v>
      </c>
      <c r="FB202">
        <v>115.78700000000001</v>
      </c>
      <c r="FC202">
        <v>-267.72199999999998</v>
      </c>
      <c r="FD202">
        <v>242.87700000000001</v>
      </c>
      <c r="FE202">
        <v>120.562</v>
      </c>
    </row>
    <row r="203" spans="1:161" x14ac:dyDescent="0.25">
      <c r="A203">
        <v>192</v>
      </c>
      <c r="B203">
        <v>1.91</v>
      </c>
      <c r="C203">
        <v>85.742999999999995</v>
      </c>
      <c r="D203">
        <v>120.04900000000001</v>
      </c>
      <c r="E203">
        <v>1630.402</v>
      </c>
      <c r="F203">
        <v>96.698999999999998</v>
      </c>
      <c r="G203">
        <v>290.26100000000002</v>
      </c>
      <c r="H203">
        <v>1617.7950000000001</v>
      </c>
      <c r="I203">
        <v>-29.437999999999999</v>
      </c>
      <c r="J203">
        <v>214.398</v>
      </c>
      <c r="K203">
        <v>1676.8779999999999</v>
      </c>
      <c r="L203">
        <v>13.31</v>
      </c>
      <c r="M203">
        <v>195.43299999999999</v>
      </c>
      <c r="N203">
        <v>1381.335</v>
      </c>
      <c r="O203">
        <v>-14.092000000000001</v>
      </c>
      <c r="P203">
        <v>190.34200000000001</v>
      </c>
      <c r="Q203">
        <v>1227.1949999999999</v>
      </c>
      <c r="R203">
        <v>144.88399999999999</v>
      </c>
      <c r="S203">
        <v>197.38300000000001</v>
      </c>
      <c r="T203">
        <v>1476.5609999999999</v>
      </c>
      <c r="U203">
        <v>164.346</v>
      </c>
      <c r="V203">
        <v>191.036</v>
      </c>
      <c r="W203">
        <v>1441.826</v>
      </c>
      <c r="X203">
        <v>200.506</v>
      </c>
      <c r="Y203">
        <v>179.452</v>
      </c>
      <c r="Z203">
        <v>1309.569</v>
      </c>
      <c r="AA203">
        <v>160.292</v>
      </c>
      <c r="AB203">
        <v>189.905</v>
      </c>
      <c r="AC203">
        <v>1124.616</v>
      </c>
      <c r="AD203">
        <v>152.20599999999999</v>
      </c>
      <c r="AE203">
        <v>189.648</v>
      </c>
      <c r="AF203">
        <v>1085.7750000000001</v>
      </c>
      <c r="AG203">
        <v>160.38</v>
      </c>
      <c r="AH203">
        <v>193.50700000000001</v>
      </c>
      <c r="AI203">
        <v>1048.511</v>
      </c>
      <c r="AJ203">
        <v>67.968000000000004</v>
      </c>
      <c r="AK203">
        <v>-11.113</v>
      </c>
      <c r="AL203">
        <v>1439.5219999999999</v>
      </c>
      <c r="AM203">
        <v>75.156000000000006</v>
      </c>
      <c r="AN203">
        <v>-63.628</v>
      </c>
      <c r="AO203">
        <v>1268.99</v>
      </c>
      <c r="AP203">
        <v>58.673000000000002</v>
      </c>
      <c r="AQ203">
        <v>-91.605000000000004</v>
      </c>
      <c r="AR203">
        <v>1120.5060000000001</v>
      </c>
      <c r="AS203">
        <v>-159.99600000000001</v>
      </c>
      <c r="AT203">
        <v>-48.756999999999998</v>
      </c>
      <c r="AU203">
        <v>979.43299999999999</v>
      </c>
      <c r="AV203">
        <v>-132.029</v>
      </c>
      <c r="AW203">
        <v>-89.513999999999996</v>
      </c>
      <c r="AX203">
        <v>932.54600000000005</v>
      </c>
      <c r="AY203">
        <v>-205.53399999999999</v>
      </c>
      <c r="AZ203">
        <v>-79.921999999999997</v>
      </c>
      <c r="BA203">
        <v>916.82100000000003</v>
      </c>
      <c r="BB203">
        <v>103.425</v>
      </c>
      <c r="BC203">
        <v>401.98</v>
      </c>
      <c r="BD203">
        <v>1407.394</v>
      </c>
      <c r="BE203">
        <v>186.13</v>
      </c>
      <c r="BF203">
        <v>428.64499999999998</v>
      </c>
      <c r="BG203">
        <v>1245.9390000000001</v>
      </c>
      <c r="BH203">
        <v>204.43799999999999</v>
      </c>
      <c r="BI203">
        <v>451.54700000000003</v>
      </c>
      <c r="BJ203">
        <v>1102.3510000000001</v>
      </c>
      <c r="BK203">
        <v>152.78100000000001</v>
      </c>
      <c r="BL203">
        <v>452.58800000000002</v>
      </c>
      <c r="BM203">
        <v>837.82100000000003</v>
      </c>
      <c r="BN203">
        <v>207.39699999999999</v>
      </c>
      <c r="BO203">
        <v>494.84399999999999</v>
      </c>
      <c r="BP203">
        <v>846.15200000000004</v>
      </c>
      <c r="BQ203">
        <v>169.428</v>
      </c>
      <c r="BR203">
        <v>487.226</v>
      </c>
      <c r="BS203">
        <v>764.96600000000001</v>
      </c>
      <c r="BT203">
        <v>8.7420000000000009</v>
      </c>
      <c r="BU203">
        <v>70.971000000000004</v>
      </c>
      <c r="BV203">
        <v>980.04100000000005</v>
      </c>
      <c r="BW203">
        <v>167.35</v>
      </c>
      <c r="BX203">
        <v>156.38999999999999</v>
      </c>
      <c r="BY203">
        <v>1026.682</v>
      </c>
      <c r="BZ203">
        <v>165.52099999999999</v>
      </c>
      <c r="CA203">
        <v>244.46</v>
      </c>
      <c r="CB203">
        <v>1021.797</v>
      </c>
      <c r="CC203">
        <v>2.4E-2</v>
      </c>
      <c r="CD203">
        <v>288.81299999999999</v>
      </c>
      <c r="CE203">
        <v>985.03399999999999</v>
      </c>
      <c r="CF203">
        <v>142.739</v>
      </c>
      <c r="CG203">
        <v>14.308999999999999</v>
      </c>
      <c r="CH203">
        <v>821.69200000000001</v>
      </c>
      <c r="CI203">
        <v>228.98099999999999</v>
      </c>
      <c r="CJ203">
        <v>63.218000000000004</v>
      </c>
      <c r="CK203">
        <v>497</v>
      </c>
      <c r="CL203">
        <v>264.27600000000001</v>
      </c>
      <c r="CM203">
        <v>64.471000000000004</v>
      </c>
      <c r="CN203">
        <v>435.45499999999998</v>
      </c>
      <c r="CO203">
        <v>221.98599999999999</v>
      </c>
      <c r="CP203">
        <v>107.962</v>
      </c>
      <c r="CQ203">
        <v>401.01799999999997</v>
      </c>
      <c r="CR203">
        <v>424.25</v>
      </c>
      <c r="CS203">
        <v>124.785</v>
      </c>
      <c r="CT203">
        <v>107.48</v>
      </c>
      <c r="CU203">
        <v>466.46600000000001</v>
      </c>
      <c r="CV203">
        <v>176.113</v>
      </c>
      <c r="CW203">
        <v>125.401</v>
      </c>
      <c r="CX203">
        <v>485.56900000000002</v>
      </c>
      <c r="CY203">
        <v>181.886</v>
      </c>
      <c r="CZ203">
        <v>91.158000000000001</v>
      </c>
      <c r="DA203">
        <v>441.25</v>
      </c>
      <c r="DB203">
        <v>138.268</v>
      </c>
      <c r="DC203">
        <v>66.852000000000004</v>
      </c>
      <c r="DD203">
        <v>396.09100000000001</v>
      </c>
      <c r="DE203">
        <v>120.642</v>
      </c>
      <c r="DF203">
        <v>44.932000000000002</v>
      </c>
      <c r="DG203">
        <v>340.73700000000002</v>
      </c>
      <c r="DH203">
        <v>101.39100000000001</v>
      </c>
      <c r="DI203">
        <v>21.771999999999998</v>
      </c>
      <c r="DJ203">
        <v>308.714</v>
      </c>
      <c r="DK203">
        <v>147.28100000000001</v>
      </c>
      <c r="DL203">
        <v>33.530999999999999</v>
      </c>
      <c r="DM203">
        <v>258.03699999999998</v>
      </c>
      <c r="DN203">
        <v>183.81</v>
      </c>
      <c r="DO203">
        <v>18.071999999999999</v>
      </c>
      <c r="DP203">
        <v>345.72</v>
      </c>
      <c r="DQ203">
        <v>168.751</v>
      </c>
      <c r="DR203">
        <v>84.444000000000003</v>
      </c>
      <c r="DS203">
        <v>40.85</v>
      </c>
      <c r="DT203">
        <v>362.05900000000003</v>
      </c>
      <c r="DU203">
        <v>794.49400000000003</v>
      </c>
      <c r="DV203">
        <v>-70.78</v>
      </c>
      <c r="DW203">
        <v>323.37900000000002</v>
      </c>
      <c r="DX203">
        <v>501.15</v>
      </c>
      <c r="DY203">
        <v>-75.158000000000001</v>
      </c>
      <c r="DZ203">
        <v>330.661</v>
      </c>
      <c r="EA203">
        <v>428.21800000000002</v>
      </c>
      <c r="EB203">
        <v>-133.32599999999999</v>
      </c>
      <c r="EC203">
        <v>286.26900000000001</v>
      </c>
      <c r="ED203">
        <v>440.89299999999997</v>
      </c>
      <c r="EE203">
        <v>-190.49</v>
      </c>
      <c r="EF203">
        <v>280.48399999999998</v>
      </c>
      <c r="EG203">
        <v>85.085999999999999</v>
      </c>
      <c r="EH203">
        <v>-151.613</v>
      </c>
      <c r="EI203">
        <v>228.304</v>
      </c>
      <c r="EJ203">
        <v>70.129000000000005</v>
      </c>
      <c r="EK203">
        <v>-159.571</v>
      </c>
      <c r="EL203">
        <v>221.358</v>
      </c>
      <c r="EM203">
        <v>35.804000000000002</v>
      </c>
      <c r="EN203">
        <v>-206.51599999999999</v>
      </c>
      <c r="EO203">
        <v>265.77699999999999</v>
      </c>
      <c r="EP203">
        <v>43.752000000000002</v>
      </c>
      <c r="EQ203">
        <v>-260.69400000000002</v>
      </c>
      <c r="ER203">
        <v>282.77499999999998</v>
      </c>
      <c r="ES203">
        <v>54.676000000000002</v>
      </c>
      <c r="ET203">
        <v>-316.05099999999999</v>
      </c>
      <c r="EU203">
        <v>295.32100000000003</v>
      </c>
      <c r="EV203">
        <v>63.280999999999999</v>
      </c>
      <c r="EW203">
        <v>-340.13400000000001</v>
      </c>
      <c r="EX203">
        <v>253.66800000000001</v>
      </c>
      <c r="EY203">
        <v>94.518000000000001</v>
      </c>
      <c r="EZ203">
        <v>-378.06599999999997</v>
      </c>
      <c r="FA203">
        <v>215.23400000000001</v>
      </c>
      <c r="FB203">
        <v>109.626</v>
      </c>
      <c r="FC203">
        <v>-276.15899999999999</v>
      </c>
      <c r="FD203">
        <v>242.703</v>
      </c>
      <c r="FE203">
        <v>115.964</v>
      </c>
    </row>
    <row r="204" spans="1:161" x14ac:dyDescent="0.25">
      <c r="A204">
        <v>193</v>
      </c>
      <c r="B204">
        <v>1.92</v>
      </c>
      <c r="C204">
        <v>72.09</v>
      </c>
      <c r="D204">
        <v>121.10599999999999</v>
      </c>
      <c r="E204">
        <v>1629.6379999999999</v>
      </c>
      <c r="F204">
        <v>83.043999999999997</v>
      </c>
      <c r="G204">
        <v>291.45400000000001</v>
      </c>
      <c r="H204">
        <v>1616.7329999999999</v>
      </c>
      <c r="I204">
        <v>-42.887</v>
      </c>
      <c r="J204">
        <v>215.464</v>
      </c>
      <c r="K204">
        <v>1675.9680000000001</v>
      </c>
      <c r="L204">
        <v>-0.46500000000000002</v>
      </c>
      <c r="M204">
        <v>196.55799999999999</v>
      </c>
      <c r="N204">
        <v>1380.55</v>
      </c>
      <c r="O204">
        <v>-28.335999999999999</v>
      </c>
      <c r="P204">
        <v>191.416</v>
      </c>
      <c r="Q204">
        <v>1226.549</v>
      </c>
      <c r="R204">
        <v>131.44900000000001</v>
      </c>
      <c r="S204">
        <v>198.761</v>
      </c>
      <c r="T204">
        <v>1475.374</v>
      </c>
      <c r="U204">
        <v>150.786</v>
      </c>
      <c r="V204">
        <v>192.458</v>
      </c>
      <c r="W204">
        <v>1440.585</v>
      </c>
      <c r="X204">
        <v>186.63300000000001</v>
      </c>
      <c r="Y204">
        <v>180.74799999999999</v>
      </c>
      <c r="Z204">
        <v>1308.143</v>
      </c>
      <c r="AA204">
        <v>145.858</v>
      </c>
      <c r="AB204">
        <v>191.029</v>
      </c>
      <c r="AC204">
        <v>1123.3889999999999</v>
      </c>
      <c r="AD204">
        <v>137.65100000000001</v>
      </c>
      <c r="AE204">
        <v>190.727</v>
      </c>
      <c r="AF204">
        <v>1084.615</v>
      </c>
      <c r="AG204">
        <v>145.65600000000001</v>
      </c>
      <c r="AH204">
        <v>194.56399999999999</v>
      </c>
      <c r="AI204">
        <v>1047.32</v>
      </c>
      <c r="AJ204">
        <v>54.87</v>
      </c>
      <c r="AK204">
        <v>-9.9480000000000004</v>
      </c>
      <c r="AL204">
        <v>1438.6890000000001</v>
      </c>
      <c r="AM204">
        <v>62.356999999999999</v>
      </c>
      <c r="AN204">
        <v>-62.143999999999998</v>
      </c>
      <c r="AO204">
        <v>1267.96</v>
      </c>
      <c r="AP204">
        <v>46.191000000000003</v>
      </c>
      <c r="AQ204">
        <v>-89.91</v>
      </c>
      <c r="AR204">
        <v>1119.4449999999999</v>
      </c>
      <c r="AS204">
        <v>-172.53399999999999</v>
      </c>
      <c r="AT204">
        <v>-47.878999999999998</v>
      </c>
      <c r="AU204">
        <v>978.303</v>
      </c>
      <c r="AV204">
        <v>-144.33600000000001</v>
      </c>
      <c r="AW204">
        <v>-88.394999999999996</v>
      </c>
      <c r="AX204">
        <v>931.27200000000005</v>
      </c>
      <c r="AY204">
        <v>-217.898</v>
      </c>
      <c r="AZ204">
        <v>-79.253</v>
      </c>
      <c r="BA204">
        <v>915.61699999999996</v>
      </c>
      <c r="BB204">
        <v>89.477999999999994</v>
      </c>
      <c r="BC204">
        <v>403.27300000000002</v>
      </c>
      <c r="BD204">
        <v>1406.337</v>
      </c>
      <c r="BE204">
        <v>171.94200000000001</v>
      </c>
      <c r="BF204">
        <v>429.96600000000001</v>
      </c>
      <c r="BG204">
        <v>1244.769</v>
      </c>
      <c r="BH204">
        <v>190.148</v>
      </c>
      <c r="BI204">
        <v>452.726</v>
      </c>
      <c r="BJ204">
        <v>1101.115</v>
      </c>
      <c r="BK204">
        <v>138.95400000000001</v>
      </c>
      <c r="BL204">
        <v>453.59500000000003</v>
      </c>
      <c r="BM204">
        <v>836.54399999999998</v>
      </c>
      <c r="BN204">
        <v>193.375</v>
      </c>
      <c r="BO204">
        <v>496.07499999999999</v>
      </c>
      <c r="BP204">
        <v>844.97900000000004</v>
      </c>
      <c r="BQ204">
        <v>155.82</v>
      </c>
      <c r="BR204">
        <v>488.14800000000002</v>
      </c>
      <c r="BS204">
        <v>763.63599999999997</v>
      </c>
      <c r="BT204">
        <v>-5.7990000000000004</v>
      </c>
      <c r="BU204">
        <v>71.83</v>
      </c>
      <c r="BV204">
        <v>979.06600000000003</v>
      </c>
      <c r="BW204">
        <v>152.59899999999999</v>
      </c>
      <c r="BX204">
        <v>157.55600000000001</v>
      </c>
      <c r="BY204">
        <v>1025.511</v>
      </c>
      <c r="BZ204">
        <v>150.50299999999999</v>
      </c>
      <c r="CA204">
        <v>245.59399999999999</v>
      </c>
      <c r="CB204">
        <v>1020.673</v>
      </c>
      <c r="CC204">
        <v>-15.138</v>
      </c>
      <c r="CD204">
        <v>289.637</v>
      </c>
      <c r="CE204">
        <v>984.30700000000002</v>
      </c>
      <c r="CF204">
        <v>128.62</v>
      </c>
      <c r="CG204">
        <v>15.108000000000001</v>
      </c>
      <c r="CH204">
        <v>821.01700000000005</v>
      </c>
      <c r="CI204">
        <v>215.31</v>
      </c>
      <c r="CJ204">
        <v>61.988999999999997</v>
      </c>
      <c r="CK204">
        <v>496.33499999999998</v>
      </c>
      <c r="CL204">
        <v>251.83099999999999</v>
      </c>
      <c r="CM204">
        <v>63.293999999999997</v>
      </c>
      <c r="CN204">
        <v>435.32799999999997</v>
      </c>
      <c r="CO204">
        <v>210.137</v>
      </c>
      <c r="CP204">
        <v>106.508</v>
      </c>
      <c r="CQ204">
        <v>399.71100000000001</v>
      </c>
      <c r="CR204">
        <v>420.875</v>
      </c>
      <c r="CS204">
        <v>122.63500000000001</v>
      </c>
      <c r="CT204">
        <v>111.61199999999999</v>
      </c>
      <c r="CU204">
        <v>462.50400000000002</v>
      </c>
      <c r="CV204">
        <v>173.98400000000001</v>
      </c>
      <c r="CW204">
        <v>131.166</v>
      </c>
      <c r="CX204">
        <v>482.55099999999999</v>
      </c>
      <c r="CY204">
        <v>179.78100000000001</v>
      </c>
      <c r="CZ204">
        <v>97.644999999999996</v>
      </c>
      <c r="DA204">
        <v>439.12099999999998</v>
      </c>
      <c r="DB204">
        <v>136.363</v>
      </c>
      <c r="DC204">
        <v>71.445999999999998</v>
      </c>
      <c r="DD204">
        <v>394.67399999999998</v>
      </c>
      <c r="DE204">
        <v>119.05800000000001</v>
      </c>
      <c r="DF204">
        <v>47.512</v>
      </c>
      <c r="DG204">
        <v>340.15699999999998</v>
      </c>
      <c r="DH204">
        <v>101.268</v>
      </c>
      <c r="DI204">
        <v>22.074000000000002</v>
      </c>
      <c r="DJ204">
        <v>308.12799999999999</v>
      </c>
      <c r="DK204">
        <v>146.828</v>
      </c>
      <c r="DL204">
        <v>33.603999999999999</v>
      </c>
      <c r="DM204">
        <v>258.25599999999997</v>
      </c>
      <c r="DN204">
        <v>183.96899999999999</v>
      </c>
      <c r="DO204">
        <v>18.044</v>
      </c>
      <c r="DP204">
        <v>343.21699999999998</v>
      </c>
      <c r="DQ204">
        <v>167.17099999999999</v>
      </c>
      <c r="DR204">
        <v>86.084000000000003</v>
      </c>
      <c r="DS204">
        <v>25.44</v>
      </c>
      <c r="DT204">
        <v>361.93400000000003</v>
      </c>
      <c r="DU204">
        <v>793.86199999999997</v>
      </c>
      <c r="DV204">
        <v>-85.716999999999999</v>
      </c>
      <c r="DW204">
        <v>322.73500000000001</v>
      </c>
      <c r="DX204">
        <v>500.19</v>
      </c>
      <c r="DY204">
        <v>-88.837000000000003</v>
      </c>
      <c r="DZ204">
        <v>330.30700000000002</v>
      </c>
      <c r="EA204">
        <v>427.01299999999998</v>
      </c>
      <c r="EB204">
        <v>-146.38499999999999</v>
      </c>
      <c r="EC204">
        <v>285.685</v>
      </c>
      <c r="ED204">
        <v>438.23099999999999</v>
      </c>
      <c r="EE204">
        <v>-195.50399999999999</v>
      </c>
      <c r="EF204">
        <v>280.64299999999997</v>
      </c>
      <c r="EG204">
        <v>80.992999999999995</v>
      </c>
      <c r="EH204">
        <v>-155.87200000000001</v>
      </c>
      <c r="EI204">
        <v>228.345</v>
      </c>
      <c r="EJ204">
        <v>66.213999999999999</v>
      </c>
      <c r="EK204">
        <v>-163.31100000000001</v>
      </c>
      <c r="EL204">
        <v>221.87899999999999</v>
      </c>
      <c r="EM204">
        <v>32.01</v>
      </c>
      <c r="EN204">
        <v>-210.45400000000001</v>
      </c>
      <c r="EO204">
        <v>266.23700000000002</v>
      </c>
      <c r="EP204">
        <v>39.387</v>
      </c>
      <c r="EQ204">
        <v>-264.637</v>
      </c>
      <c r="ER204">
        <v>283.08800000000002</v>
      </c>
      <c r="ES204">
        <v>49.328000000000003</v>
      </c>
      <c r="ET204">
        <v>-320.10000000000002</v>
      </c>
      <c r="EU204">
        <v>295.70699999999999</v>
      </c>
      <c r="EV204">
        <v>56.965000000000003</v>
      </c>
      <c r="EW204">
        <v>-345.10399999999998</v>
      </c>
      <c r="EX204">
        <v>253.845</v>
      </c>
      <c r="EY204">
        <v>87.085999999999999</v>
      </c>
      <c r="EZ204">
        <v>-383.80500000000001</v>
      </c>
      <c r="FA204">
        <v>215.30799999999999</v>
      </c>
      <c r="FB204">
        <v>100.497</v>
      </c>
      <c r="FC204">
        <v>-281.62299999999999</v>
      </c>
      <c r="FD204">
        <v>242.274</v>
      </c>
      <c r="FE204">
        <v>109.822</v>
      </c>
    </row>
    <row r="205" spans="1:161" x14ac:dyDescent="0.25">
      <c r="A205">
        <v>194</v>
      </c>
      <c r="B205">
        <v>1.93</v>
      </c>
      <c r="C205">
        <v>58.713000000000001</v>
      </c>
      <c r="D205">
        <v>122.331</v>
      </c>
      <c r="E205">
        <v>1628.703</v>
      </c>
      <c r="F205">
        <v>69.353999999999999</v>
      </c>
      <c r="G205">
        <v>292.81400000000002</v>
      </c>
      <c r="H205">
        <v>1615.8989999999999</v>
      </c>
      <c r="I205">
        <v>-56.354999999999997</v>
      </c>
      <c r="J205">
        <v>216.57900000000001</v>
      </c>
      <c r="K205">
        <v>1675.17</v>
      </c>
      <c r="L205">
        <v>-14.262</v>
      </c>
      <c r="M205">
        <v>197.756</v>
      </c>
      <c r="N205">
        <v>1379.93</v>
      </c>
      <c r="O205">
        <v>-42.761000000000003</v>
      </c>
      <c r="P205">
        <v>192.506</v>
      </c>
      <c r="Q205">
        <v>1226.0609999999999</v>
      </c>
      <c r="R205">
        <v>117.92100000000001</v>
      </c>
      <c r="S205">
        <v>200.21100000000001</v>
      </c>
      <c r="T205">
        <v>1474.124</v>
      </c>
      <c r="U205">
        <v>137.29300000000001</v>
      </c>
      <c r="V205">
        <v>193.93700000000001</v>
      </c>
      <c r="W205">
        <v>1439.31</v>
      </c>
      <c r="X205">
        <v>172.56700000000001</v>
      </c>
      <c r="Y205">
        <v>182.19499999999999</v>
      </c>
      <c r="Z205">
        <v>1306.7629999999999</v>
      </c>
      <c r="AA205">
        <v>131.083</v>
      </c>
      <c r="AB205">
        <v>192.21700000000001</v>
      </c>
      <c r="AC205">
        <v>1122.1690000000001</v>
      </c>
      <c r="AD205">
        <v>122.61</v>
      </c>
      <c r="AE205">
        <v>191.934</v>
      </c>
      <c r="AF205">
        <v>1083.51</v>
      </c>
      <c r="AG205">
        <v>130.49100000000001</v>
      </c>
      <c r="AH205">
        <v>195.76599999999999</v>
      </c>
      <c r="AI205">
        <v>1046.193</v>
      </c>
      <c r="AJ205">
        <v>41.841000000000001</v>
      </c>
      <c r="AK205">
        <v>-8.6999999999999993</v>
      </c>
      <c r="AL205">
        <v>1437.9290000000001</v>
      </c>
      <c r="AM205">
        <v>49.655999999999999</v>
      </c>
      <c r="AN205">
        <v>-60.600999999999999</v>
      </c>
      <c r="AO205">
        <v>1267.1130000000001</v>
      </c>
      <c r="AP205">
        <v>33.923000000000002</v>
      </c>
      <c r="AQ205">
        <v>-88.17</v>
      </c>
      <c r="AR205">
        <v>1118.4860000000001</v>
      </c>
      <c r="AS205">
        <v>-184.62</v>
      </c>
      <c r="AT205">
        <v>-46.969000000000001</v>
      </c>
      <c r="AU205">
        <v>976.73099999999999</v>
      </c>
      <c r="AV205">
        <v>-156.10900000000001</v>
      </c>
      <c r="AW205">
        <v>-87.263999999999996</v>
      </c>
      <c r="AX205">
        <v>929.78800000000001</v>
      </c>
      <c r="AY205">
        <v>-229.61699999999999</v>
      </c>
      <c r="AZ205">
        <v>-78.608000000000004</v>
      </c>
      <c r="BA205">
        <v>914.02099999999996</v>
      </c>
      <c r="BB205">
        <v>75.424000000000007</v>
      </c>
      <c r="BC205">
        <v>404.65600000000001</v>
      </c>
      <c r="BD205">
        <v>1405.432</v>
      </c>
      <c r="BE205">
        <v>157.49100000000001</v>
      </c>
      <c r="BF205">
        <v>431.39699999999999</v>
      </c>
      <c r="BG205">
        <v>1243.713</v>
      </c>
      <c r="BH205">
        <v>175.49600000000001</v>
      </c>
      <c r="BI205">
        <v>453.99799999999999</v>
      </c>
      <c r="BJ205">
        <v>1100.0229999999999</v>
      </c>
      <c r="BK205">
        <v>124.404</v>
      </c>
      <c r="BL205">
        <v>454.69400000000002</v>
      </c>
      <c r="BM205">
        <v>835.47299999999996</v>
      </c>
      <c r="BN205">
        <v>178.74</v>
      </c>
      <c r="BO205">
        <v>497.25599999999997</v>
      </c>
      <c r="BP205">
        <v>843.89599999999996</v>
      </c>
      <c r="BQ205">
        <v>141.34800000000001</v>
      </c>
      <c r="BR205">
        <v>489.18900000000002</v>
      </c>
      <c r="BS205">
        <v>762.50599999999997</v>
      </c>
      <c r="BT205">
        <v>-20.492999999999999</v>
      </c>
      <c r="BU205">
        <v>72.751999999999995</v>
      </c>
      <c r="BV205">
        <v>978.18600000000004</v>
      </c>
      <c r="BW205">
        <v>137.44300000000001</v>
      </c>
      <c r="BX205">
        <v>158.869</v>
      </c>
      <c r="BY205">
        <v>1024.319</v>
      </c>
      <c r="BZ205">
        <v>135.107</v>
      </c>
      <c r="CA205">
        <v>246.70400000000001</v>
      </c>
      <c r="CB205">
        <v>1019.535</v>
      </c>
      <c r="CC205">
        <v>-30.733000000000001</v>
      </c>
      <c r="CD205">
        <v>290.45299999999997</v>
      </c>
      <c r="CE205">
        <v>983.79499999999996</v>
      </c>
      <c r="CF205">
        <v>114.07299999999999</v>
      </c>
      <c r="CG205">
        <v>15.968999999999999</v>
      </c>
      <c r="CH205">
        <v>820.22</v>
      </c>
      <c r="CI205">
        <v>200.55699999999999</v>
      </c>
      <c r="CJ205">
        <v>60.470999999999997</v>
      </c>
      <c r="CK205">
        <v>495.38900000000001</v>
      </c>
      <c r="CL205">
        <v>238.24799999999999</v>
      </c>
      <c r="CM205">
        <v>61.77</v>
      </c>
      <c r="CN205">
        <v>435.01600000000002</v>
      </c>
      <c r="CO205">
        <v>197.22800000000001</v>
      </c>
      <c r="CP205">
        <v>104.685</v>
      </c>
      <c r="CQ205">
        <v>398.07900000000001</v>
      </c>
      <c r="CR205">
        <v>416.95600000000002</v>
      </c>
      <c r="CS205">
        <v>120.55</v>
      </c>
      <c r="CT205">
        <v>116.343</v>
      </c>
      <c r="CU205">
        <v>457.74299999999999</v>
      </c>
      <c r="CV205">
        <v>171.749</v>
      </c>
      <c r="CW205">
        <v>137.364</v>
      </c>
      <c r="CX205">
        <v>478.73700000000002</v>
      </c>
      <c r="CY205">
        <v>177.607</v>
      </c>
      <c r="CZ205">
        <v>104.73699999999999</v>
      </c>
      <c r="DA205">
        <v>436.46699999999998</v>
      </c>
      <c r="DB205">
        <v>134.40799999999999</v>
      </c>
      <c r="DC205">
        <v>76.52</v>
      </c>
      <c r="DD205">
        <v>392.95100000000002</v>
      </c>
      <c r="DE205">
        <v>117.36499999999999</v>
      </c>
      <c r="DF205">
        <v>50.314</v>
      </c>
      <c r="DG205">
        <v>339.55</v>
      </c>
      <c r="DH205">
        <v>101.196</v>
      </c>
      <c r="DI205">
        <v>22.463000000000001</v>
      </c>
      <c r="DJ205">
        <v>307.49799999999999</v>
      </c>
      <c r="DK205">
        <v>146.34200000000001</v>
      </c>
      <c r="DL205">
        <v>33.561</v>
      </c>
      <c r="DM205">
        <v>258.46499999999997</v>
      </c>
      <c r="DN205">
        <v>184.155</v>
      </c>
      <c r="DO205">
        <v>17.988</v>
      </c>
      <c r="DP205">
        <v>340.209</v>
      </c>
      <c r="DQ205">
        <v>165.40199999999999</v>
      </c>
      <c r="DR205">
        <v>87.826999999999998</v>
      </c>
      <c r="DS205">
        <v>9.8049999999999997</v>
      </c>
      <c r="DT205">
        <v>361.94799999999998</v>
      </c>
      <c r="DU205">
        <v>793.34299999999996</v>
      </c>
      <c r="DV205">
        <v>-100.84699999999999</v>
      </c>
      <c r="DW205">
        <v>321.72000000000003</v>
      </c>
      <c r="DX205">
        <v>499.23</v>
      </c>
      <c r="DY205">
        <v>-102.74</v>
      </c>
      <c r="DZ205">
        <v>329.827</v>
      </c>
      <c r="EA205">
        <v>425.63799999999998</v>
      </c>
      <c r="EB205">
        <v>-159.011</v>
      </c>
      <c r="EC205">
        <v>284.65600000000001</v>
      </c>
      <c r="ED205">
        <v>434.85899999999998</v>
      </c>
      <c r="EE205">
        <v>-198.18700000000001</v>
      </c>
      <c r="EF205">
        <v>281.226</v>
      </c>
      <c r="EG205">
        <v>76.241</v>
      </c>
      <c r="EH205">
        <v>-157.56100000000001</v>
      </c>
      <c r="EI205">
        <v>228.595</v>
      </c>
      <c r="EJ205">
        <v>62.207999999999998</v>
      </c>
      <c r="EK205">
        <v>-163.75</v>
      </c>
      <c r="EL205">
        <v>223.07599999999999</v>
      </c>
      <c r="EM205">
        <v>28.242999999999999</v>
      </c>
      <c r="EN205">
        <v>-211.13800000000001</v>
      </c>
      <c r="EO205">
        <v>266.928</v>
      </c>
      <c r="EP205">
        <v>33.807000000000002</v>
      </c>
      <c r="EQ205">
        <v>-265.57</v>
      </c>
      <c r="ER205">
        <v>283.42500000000001</v>
      </c>
      <c r="ES205">
        <v>43.098999999999997</v>
      </c>
      <c r="ET205">
        <v>-321.452</v>
      </c>
      <c r="EU205">
        <v>296.09500000000003</v>
      </c>
      <c r="EV205">
        <v>49.649000000000001</v>
      </c>
      <c r="EW205">
        <v>-347.43299999999999</v>
      </c>
      <c r="EX205">
        <v>253.75</v>
      </c>
      <c r="EY205">
        <v>78.191999999999993</v>
      </c>
      <c r="EZ205">
        <v>-386.71600000000001</v>
      </c>
      <c r="FA205">
        <v>214.893</v>
      </c>
      <c r="FB205">
        <v>89.603999999999999</v>
      </c>
      <c r="FC205">
        <v>-284.46499999999997</v>
      </c>
      <c r="FD205">
        <v>242.01300000000001</v>
      </c>
      <c r="FE205">
        <v>102.43</v>
      </c>
    </row>
    <row r="206" spans="1:161" x14ac:dyDescent="0.25">
      <c r="A206">
        <v>195</v>
      </c>
      <c r="B206">
        <v>1.94</v>
      </c>
      <c r="C206">
        <v>45.31</v>
      </c>
      <c r="D206">
        <v>123.66500000000001</v>
      </c>
      <c r="E206">
        <v>1627.8920000000001</v>
      </c>
      <c r="F206">
        <v>55.723999999999997</v>
      </c>
      <c r="G206">
        <v>294.08300000000003</v>
      </c>
      <c r="H206">
        <v>1615.01</v>
      </c>
      <c r="I206">
        <v>-69.873000000000005</v>
      </c>
      <c r="J206">
        <v>217.60400000000001</v>
      </c>
      <c r="K206">
        <v>1674.3989999999999</v>
      </c>
      <c r="L206">
        <v>-28.143000000000001</v>
      </c>
      <c r="M206">
        <v>199.036</v>
      </c>
      <c r="N206">
        <v>1379.395</v>
      </c>
      <c r="O206">
        <v>-57.430999999999997</v>
      </c>
      <c r="P206">
        <v>193.684</v>
      </c>
      <c r="Q206">
        <v>1225.7360000000001</v>
      </c>
      <c r="R206">
        <v>104.697</v>
      </c>
      <c r="S206">
        <v>201.78299999999999</v>
      </c>
      <c r="T206">
        <v>1473.17</v>
      </c>
      <c r="U206">
        <v>123.84399999999999</v>
      </c>
      <c r="V206">
        <v>195.583</v>
      </c>
      <c r="W206">
        <v>1438.1220000000001</v>
      </c>
      <c r="X206">
        <v>158.57499999999999</v>
      </c>
      <c r="Y206">
        <v>183.78299999999999</v>
      </c>
      <c r="Z206">
        <v>1305.337</v>
      </c>
      <c r="AA206">
        <v>115.949</v>
      </c>
      <c r="AB206">
        <v>193.697</v>
      </c>
      <c r="AC206">
        <v>1121.1110000000001</v>
      </c>
      <c r="AD206">
        <v>107.331</v>
      </c>
      <c r="AE206">
        <v>193.398</v>
      </c>
      <c r="AF206">
        <v>1082.51</v>
      </c>
      <c r="AG206">
        <v>115.057</v>
      </c>
      <c r="AH206">
        <v>197.22800000000001</v>
      </c>
      <c r="AI206">
        <v>1045.174</v>
      </c>
      <c r="AJ206">
        <v>28.768000000000001</v>
      </c>
      <c r="AK206">
        <v>-7.3220000000000001</v>
      </c>
      <c r="AL206">
        <v>1437.288</v>
      </c>
      <c r="AM206">
        <v>37.054000000000002</v>
      </c>
      <c r="AN206">
        <v>-58.923999999999999</v>
      </c>
      <c r="AO206">
        <v>1266.338</v>
      </c>
      <c r="AP206">
        <v>21.837</v>
      </c>
      <c r="AQ206">
        <v>-86.34</v>
      </c>
      <c r="AR206">
        <v>1117.664</v>
      </c>
      <c r="AS206">
        <v>-196.197</v>
      </c>
      <c r="AT206">
        <v>-45.95</v>
      </c>
      <c r="AU206">
        <v>974.90800000000002</v>
      </c>
      <c r="AV206">
        <v>-167.28100000000001</v>
      </c>
      <c r="AW206">
        <v>-86.129000000000005</v>
      </c>
      <c r="AX206">
        <v>928.09100000000001</v>
      </c>
      <c r="AY206">
        <v>-240.78700000000001</v>
      </c>
      <c r="AZ206">
        <v>-77.915999999999997</v>
      </c>
      <c r="BA206">
        <v>912.01300000000003</v>
      </c>
      <c r="BB206">
        <v>61.281999999999996</v>
      </c>
      <c r="BC206">
        <v>406.11700000000002</v>
      </c>
      <c r="BD206">
        <v>1404.7249999999999</v>
      </c>
      <c r="BE206">
        <v>142.80199999999999</v>
      </c>
      <c r="BF206">
        <v>432.87</v>
      </c>
      <c r="BG206">
        <v>1242.7449999999999</v>
      </c>
      <c r="BH206">
        <v>160.47200000000001</v>
      </c>
      <c r="BI206">
        <v>455.4</v>
      </c>
      <c r="BJ206">
        <v>1099.048</v>
      </c>
      <c r="BK206">
        <v>109.179</v>
      </c>
      <c r="BL206">
        <v>455.85599999999999</v>
      </c>
      <c r="BM206">
        <v>834.48699999999997</v>
      </c>
      <c r="BN206">
        <v>163.386</v>
      </c>
      <c r="BO206">
        <v>498.61200000000002</v>
      </c>
      <c r="BP206">
        <v>842.91499999999996</v>
      </c>
      <c r="BQ206">
        <v>126.07899999999999</v>
      </c>
      <c r="BR206">
        <v>490.28500000000003</v>
      </c>
      <c r="BS206">
        <v>761.48500000000001</v>
      </c>
      <c r="BT206">
        <v>-35.533999999999999</v>
      </c>
      <c r="BU206">
        <v>73.534999999999997</v>
      </c>
      <c r="BV206">
        <v>977.44399999999996</v>
      </c>
      <c r="BW206">
        <v>122.203</v>
      </c>
      <c r="BX206">
        <v>160.08500000000001</v>
      </c>
      <c r="BY206">
        <v>1023.425</v>
      </c>
      <c r="BZ206">
        <v>119.54900000000001</v>
      </c>
      <c r="CA206">
        <v>248.024</v>
      </c>
      <c r="CB206">
        <v>1018.622</v>
      </c>
      <c r="CC206">
        <v>-47.084000000000003</v>
      </c>
      <c r="CD206">
        <v>291.22800000000001</v>
      </c>
      <c r="CE206">
        <v>983.44100000000003</v>
      </c>
      <c r="CF206">
        <v>99.162999999999997</v>
      </c>
      <c r="CG206">
        <v>16.948</v>
      </c>
      <c r="CH206">
        <v>819.29399999999998</v>
      </c>
      <c r="CI206">
        <v>184.697</v>
      </c>
      <c r="CJ206">
        <v>58.521000000000001</v>
      </c>
      <c r="CK206">
        <v>494.26600000000002</v>
      </c>
      <c r="CL206">
        <v>223.678</v>
      </c>
      <c r="CM206">
        <v>60.064</v>
      </c>
      <c r="CN206">
        <v>434.40300000000002</v>
      </c>
      <c r="CO206">
        <v>183.19800000000001</v>
      </c>
      <c r="CP206">
        <v>102.369</v>
      </c>
      <c r="CQ206">
        <v>396.233</v>
      </c>
      <c r="CR206">
        <v>412.42599999999999</v>
      </c>
      <c r="CS206">
        <v>118.16800000000001</v>
      </c>
      <c r="CT206">
        <v>121.328</v>
      </c>
      <c r="CU206">
        <v>451.892</v>
      </c>
      <c r="CV206">
        <v>169.71100000000001</v>
      </c>
      <c r="CW206">
        <v>144.13200000000001</v>
      </c>
      <c r="CX206">
        <v>473.91300000000001</v>
      </c>
      <c r="CY206">
        <v>175.70400000000001</v>
      </c>
      <c r="CZ206">
        <v>112.60899999999999</v>
      </c>
      <c r="DA206">
        <v>433.19099999999997</v>
      </c>
      <c r="DB206">
        <v>132.464</v>
      </c>
      <c r="DC206">
        <v>82.301000000000002</v>
      </c>
      <c r="DD206">
        <v>390.76299999999998</v>
      </c>
      <c r="DE206">
        <v>115.589</v>
      </c>
      <c r="DF206">
        <v>53.576000000000001</v>
      </c>
      <c r="DG206">
        <v>339.05200000000002</v>
      </c>
      <c r="DH206">
        <v>101.313</v>
      </c>
      <c r="DI206">
        <v>22.873999999999999</v>
      </c>
      <c r="DJ206">
        <v>306.64400000000001</v>
      </c>
      <c r="DK206">
        <v>145.87899999999999</v>
      </c>
      <c r="DL206">
        <v>33.631</v>
      </c>
      <c r="DM206">
        <v>258.63</v>
      </c>
      <c r="DN206">
        <v>184.37299999999999</v>
      </c>
      <c r="DO206">
        <v>17.887</v>
      </c>
      <c r="DP206">
        <v>336.50799999999998</v>
      </c>
      <c r="DQ206">
        <v>163.42500000000001</v>
      </c>
      <c r="DR206">
        <v>89.661000000000001</v>
      </c>
      <c r="DS206">
        <v>-6.2770000000000001</v>
      </c>
      <c r="DT206">
        <v>362.24599999999998</v>
      </c>
      <c r="DU206">
        <v>792.81399999999996</v>
      </c>
      <c r="DV206">
        <v>-115.664</v>
      </c>
      <c r="DW206">
        <v>321.21800000000002</v>
      </c>
      <c r="DX206">
        <v>497.815</v>
      </c>
      <c r="DY206">
        <v>-116.37</v>
      </c>
      <c r="DZ206">
        <v>329.774</v>
      </c>
      <c r="EA206">
        <v>423.91199999999998</v>
      </c>
      <c r="EB206">
        <v>-170.93299999999999</v>
      </c>
      <c r="EC206">
        <v>283.036</v>
      </c>
      <c r="ED206">
        <v>431.04599999999999</v>
      </c>
      <c r="EE206">
        <v>-200.44499999999999</v>
      </c>
      <c r="EF206">
        <v>279.38600000000002</v>
      </c>
      <c r="EG206">
        <v>71.757999999999996</v>
      </c>
      <c r="EH206">
        <v>-160.58500000000001</v>
      </c>
      <c r="EI206">
        <v>226.29</v>
      </c>
      <c r="EJ206">
        <v>61.671999999999997</v>
      </c>
      <c r="EK206">
        <v>-164.93100000000001</v>
      </c>
      <c r="EL206">
        <v>221.11799999999999</v>
      </c>
      <c r="EM206">
        <v>28.268000000000001</v>
      </c>
      <c r="EN206">
        <v>-210.655</v>
      </c>
      <c r="EO206">
        <v>265.452</v>
      </c>
      <c r="EP206">
        <v>32.786999999999999</v>
      </c>
      <c r="EQ206">
        <v>-265.524</v>
      </c>
      <c r="ER206">
        <v>281.94200000000001</v>
      </c>
      <c r="ES206">
        <v>35.718000000000004</v>
      </c>
      <c r="ET206">
        <v>-320.98399999999998</v>
      </c>
      <c r="EU206">
        <v>295.858</v>
      </c>
      <c r="EV206">
        <v>38.265000000000001</v>
      </c>
      <c r="EW206">
        <v>-350.04399999999998</v>
      </c>
      <c r="EX206">
        <v>254.08199999999999</v>
      </c>
      <c r="EY206">
        <v>65.408000000000001</v>
      </c>
      <c r="EZ206">
        <v>-391.19200000000001</v>
      </c>
      <c r="FA206">
        <v>216.291</v>
      </c>
      <c r="FB206">
        <v>75.831999999999994</v>
      </c>
      <c r="FC206">
        <v>-287.27600000000001</v>
      </c>
      <c r="FD206">
        <v>242.93899999999999</v>
      </c>
      <c r="FE206">
        <v>95.44</v>
      </c>
    </row>
    <row r="207" spans="1:161" x14ac:dyDescent="0.25">
      <c r="A207">
        <v>196</v>
      </c>
      <c r="B207">
        <v>1.95</v>
      </c>
      <c r="C207">
        <v>31.943999999999999</v>
      </c>
      <c r="D207">
        <v>125.01</v>
      </c>
      <c r="E207">
        <v>1627.4</v>
      </c>
      <c r="F207">
        <v>41.987000000000002</v>
      </c>
      <c r="G207">
        <v>295.50400000000002</v>
      </c>
      <c r="H207">
        <v>1614.673</v>
      </c>
      <c r="I207">
        <v>-83.468999999999994</v>
      </c>
      <c r="J207">
        <v>218.85</v>
      </c>
      <c r="K207">
        <v>1673.894</v>
      </c>
      <c r="L207">
        <v>-42.101999999999997</v>
      </c>
      <c r="M207">
        <v>200.32499999999999</v>
      </c>
      <c r="N207">
        <v>1379.2090000000001</v>
      </c>
      <c r="O207">
        <v>-72.251000000000005</v>
      </c>
      <c r="P207">
        <v>194.892</v>
      </c>
      <c r="Q207">
        <v>1225.721</v>
      </c>
      <c r="R207">
        <v>91.369</v>
      </c>
      <c r="S207">
        <v>203.512</v>
      </c>
      <c r="T207">
        <v>1472.4760000000001</v>
      </c>
      <c r="U207">
        <v>110.28400000000001</v>
      </c>
      <c r="V207">
        <v>197.44399999999999</v>
      </c>
      <c r="W207">
        <v>1437.336</v>
      </c>
      <c r="X207">
        <v>144.523</v>
      </c>
      <c r="Y207">
        <v>185.71700000000001</v>
      </c>
      <c r="Z207">
        <v>1304.9010000000001</v>
      </c>
      <c r="AA207">
        <v>100.712</v>
      </c>
      <c r="AB207">
        <v>194.66</v>
      </c>
      <c r="AC207">
        <v>1120.328</v>
      </c>
      <c r="AD207">
        <v>91.793000000000006</v>
      </c>
      <c r="AE207">
        <v>194.12</v>
      </c>
      <c r="AF207">
        <v>1081.796</v>
      </c>
      <c r="AG207">
        <v>99.668999999999997</v>
      </c>
      <c r="AH207">
        <v>198.04400000000001</v>
      </c>
      <c r="AI207">
        <v>1044.6690000000001</v>
      </c>
      <c r="AJ207">
        <v>15.845000000000001</v>
      </c>
      <c r="AK207">
        <v>-5.9530000000000003</v>
      </c>
      <c r="AL207">
        <v>1436.7470000000001</v>
      </c>
      <c r="AM207">
        <v>24.521999999999998</v>
      </c>
      <c r="AN207">
        <v>-57.247</v>
      </c>
      <c r="AO207">
        <v>1265.68</v>
      </c>
      <c r="AP207">
        <v>9.9600000000000009</v>
      </c>
      <c r="AQ207">
        <v>-84.406999999999996</v>
      </c>
      <c r="AR207">
        <v>1116.904</v>
      </c>
      <c r="AS207">
        <v>-207.39099999999999</v>
      </c>
      <c r="AT207">
        <v>-44.97</v>
      </c>
      <c r="AU207">
        <v>972.78399999999999</v>
      </c>
      <c r="AV207">
        <v>-178.02500000000001</v>
      </c>
      <c r="AW207">
        <v>-85.042000000000002</v>
      </c>
      <c r="AX207">
        <v>926.18600000000004</v>
      </c>
      <c r="AY207">
        <v>-251.38900000000001</v>
      </c>
      <c r="AZ207">
        <v>-77.174000000000007</v>
      </c>
      <c r="BA207">
        <v>909.65499999999997</v>
      </c>
      <c r="BB207">
        <v>46.960999999999999</v>
      </c>
      <c r="BC207">
        <v>407.786</v>
      </c>
      <c r="BD207">
        <v>1404.242</v>
      </c>
      <c r="BE207">
        <v>127.875</v>
      </c>
      <c r="BF207">
        <v>434.49200000000002</v>
      </c>
      <c r="BG207">
        <v>1241.883</v>
      </c>
      <c r="BH207">
        <v>145.11500000000001</v>
      </c>
      <c r="BI207">
        <v>456.80399999999997</v>
      </c>
      <c r="BJ207">
        <v>1098.0640000000001</v>
      </c>
      <c r="BK207">
        <v>93.331000000000003</v>
      </c>
      <c r="BL207">
        <v>456.95100000000002</v>
      </c>
      <c r="BM207">
        <v>833.61500000000001</v>
      </c>
      <c r="BN207">
        <v>147.435</v>
      </c>
      <c r="BO207">
        <v>499.88299999999998</v>
      </c>
      <c r="BP207">
        <v>841.93299999999999</v>
      </c>
      <c r="BQ207">
        <v>109.979</v>
      </c>
      <c r="BR207">
        <v>491.55799999999999</v>
      </c>
      <c r="BS207">
        <v>760.60799999999995</v>
      </c>
      <c r="BT207">
        <v>-50.62</v>
      </c>
      <c r="BU207">
        <v>74</v>
      </c>
      <c r="BV207">
        <v>976.62800000000004</v>
      </c>
      <c r="BW207">
        <v>106.754</v>
      </c>
      <c r="BX207">
        <v>161.31800000000001</v>
      </c>
      <c r="BY207">
        <v>1022.918</v>
      </c>
      <c r="BZ207">
        <v>103.83499999999999</v>
      </c>
      <c r="CA207">
        <v>249.029</v>
      </c>
      <c r="CB207">
        <v>1018.529</v>
      </c>
      <c r="CC207">
        <v>-63.529000000000003</v>
      </c>
      <c r="CD207">
        <v>291.678</v>
      </c>
      <c r="CE207">
        <v>983.5</v>
      </c>
      <c r="CF207">
        <v>83.856999999999999</v>
      </c>
      <c r="CG207">
        <v>18.141999999999999</v>
      </c>
      <c r="CH207">
        <v>818.34500000000003</v>
      </c>
      <c r="CI207">
        <v>167.62</v>
      </c>
      <c r="CJ207">
        <v>56.247999999999998</v>
      </c>
      <c r="CK207">
        <v>492.78399999999999</v>
      </c>
      <c r="CL207">
        <v>207.86500000000001</v>
      </c>
      <c r="CM207">
        <v>58.008000000000003</v>
      </c>
      <c r="CN207">
        <v>433.87</v>
      </c>
      <c r="CO207">
        <v>168.035</v>
      </c>
      <c r="CP207">
        <v>99.513999999999996</v>
      </c>
      <c r="CQ207">
        <v>393.97399999999999</v>
      </c>
      <c r="CR207">
        <v>406.714</v>
      </c>
      <c r="CS207">
        <v>116.11</v>
      </c>
      <c r="CT207">
        <v>126.91500000000001</v>
      </c>
      <c r="CU207">
        <v>444.73500000000001</v>
      </c>
      <c r="CV207">
        <v>167.809</v>
      </c>
      <c r="CW207">
        <v>151.66499999999999</v>
      </c>
      <c r="CX207">
        <v>467.71100000000001</v>
      </c>
      <c r="CY207">
        <v>173.90600000000001</v>
      </c>
      <c r="CZ207">
        <v>121.339</v>
      </c>
      <c r="DA207">
        <v>428.94299999999998</v>
      </c>
      <c r="DB207">
        <v>130.73500000000001</v>
      </c>
      <c r="DC207">
        <v>88.680999999999997</v>
      </c>
      <c r="DD207">
        <v>388.07499999999999</v>
      </c>
      <c r="DE207">
        <v>114.036</v>
      </c>
      <c r="DF207">
        <v>57.210999999999999</v>
      </c>
      <c r="DG207">
        <v>338.71199999999999</v>
      </c>
      <c r="DH207">
        <v>101.654</v>
      </c>
      <c r="DI207">
        <v>23.297000000000001</v>
      </c>
      <c r="DJ207">
        <v>305.59399999999999</v>
      </c>
      <c r="DK207">
        <v>145.37100000000001</v>
      </c>
      <c r="DL207">
        <v>33.619999999999997</v>
      </c>
      <c r="DM207">
        <v>258.70299999999997</v>
      </c>
      <c r="DN207">
        <v>184.572</v>
      </c>
      <c r="DO207">
        <v>17.809000000000001</v>
      </c>
      <c r="DP207">
        <v>332.13200000000001</v>
      </c>
      <c r="DQ207">
        <v>161.547</v>
      </c>
      <c r="DR207">
        <v>91.418999999999997</v>
      </c>
      <c r="DS207">
        <v>-22.541</v>
      </c>
      <c r="DT207">
        <v>363.09300000000002</v>
      </c>
      <c r="DU207">
        <v>792.56100000000004</v>
      </c>
      <c r="DV207">
        <v>-128.303</v>
      </c>
      <c r="DW207">
        <v>321.666</v>
      </c>
      <c r="DX207">
        <v>496.19099999999997</v>
      </c>
      <c r="DY207">
        <v>-128.45699999999999</v>
      </c>
      <c r="DZ207">
        <v>330.28100000000001</v>
      </c>
      <c r="EA207">
        <v>422.04399999999998</v>
      </c>
      <c r="EB207">
        <v>-181.81299999999999</v>
      </c>
      <c r="EC207">
        <v>282.90199999999999</v>
      </c>
      <c r="ED207">
        <v>428.60199999999998</v>
      </c>
      <c r="EE207">
        <v>-205.815</v>
      </c>
      <c r="EF207">
        <v>277.84100000000001</v>
      </c>
      <c r="EG207">
        <v>73.308000000000007</v>
      </c>
      <c r="EH207">
        <v>-166.34399999999999</v>
      </c>
      <c r="EI207">
        <v>224.499</v>
      </c>
      <c r="EJ207">
        <v>64.051000000000002</v>
      </c>
      <c r="EK207">
        <v>-168.82599999999999</v>
      </c>
      <c r="EL207">
        <v>220.32400000000001</v>
      </c>
      <c r="EM207">
        <v>31.422000000000001</v>
      </c>
      <c r="EN207">
        <v>-214.03899999999999</v>
      </c>
      <c r="EO207">
        <v>264.85500000000002</v>
      </c>
      <c r="EP207">
        <v>32.802999999999997</v>
      </c>
      <c r="EQ207">
        <v>-269.01400000000001</v>
      </c>
      <c r="ER207">
        <v>281.88400000000001</v>
      </c>
      <c r="ES207">
        <v>32.110999999999997</v>
      </c>
      <c r="ET207">
        <v>-324.36700000000002</v>
      </c>
      <c r="EU207">
        <v>296.52999999999997</v>
      </c>
      <c r="EV207">
        <v>30.15</v>
      </c>
      <c r="EW207">
        <v>-356.00200000000001</v>
      </c>
      <c r="EX207">
        <v>255.71799999999999</v>
      </c>
      <c r="EY207">
        <v>54.679000000000002</v>
      </c>
      <c r="EZ207">
        <v>-399.11500000000001</v>
      </c>
      <c r="FA207">
        <v>220.024</v>
      </c>
      <c r="FB207">
        <v>60.386000000000003</v>
      </c>
      <c r="FC207">
        <v>-296.673</v>
      </c>
      <c r="FD207">
        <v>241.97800000000001</v>
      </c>
      <c r="FE207">
        <v>88.762</v>
      </c>
    </row>
    <row r="208" spans="1:161" x14ac:dyDescent="0.25">
      <c r="A208">
        <v>197</v>
      </c>
      <c r="B208">
        <v>1.96</v>
      </c>
      <c r="C208">
        <v>18.527000000000001</v>
      </c>
      <c r="D208">
        <v>126.452</v>
      </c>
      <c r="E208">
        <v>1627.6780000000001</v>
      </c>
      <c r="F208">
        <v>28.196999999999999</v>
      </c>
      <c r="G208">
        <v>296.947</v>
      </c>
      <c r="H208">
        <v>1615.0350000000001</v>
      </c>
      <c r="I208">
        <v>-96.997</v>
      </c>
      <c r="J208">
        <v>219.928</v>
      </c>
      <c r="K208">
        <v>1674.338</v>
      </c>
      <c r="L208">
        <v>-56.142000000000003</v>
      </c>
      <c r="M208">
        <v>201.68</v>
      </c>
      <c r="N208">
        <v>1379.5809999999999</v>
      </c>
      <c r="O208">
        <v>-86.853999999999999</v>
      </c>
      <c r="P208">
        <v>196.01300000000001</v>
      </c>
      <c r="Q208">
        <v>1226.3040000000001</v>
      </c>
      <c r="R208">
        <v>77.418000000000006</v>
      </c>
      <c r="S208">
        <v>205.48099999999999</v>
      </c>
      <c r="T208">
        <v>1472.499</v>
      </c>
      <c r="U208">
        <v>96.313000000000002</v>
      </c>
      <c r="V208">
        <v>199.48400000000001</v>
      </c>
      <c r="W208">
        <v>1437.5920000000001</v>
      </c>
      <c r="X208">
        <v>130.197</v>
      </c>
      <c r="Y208">
        <v>187.85</v>
      </c>
      <c r="Z208">
        <v>1304.7629999999999</v>
      </c>
      <c r="AA208">
        <v>85.447000000000003</v>
      </c>
      <c r="AB208">
        <v>195.20500000000001</v>
      </c>
      <c r="AC208">
        <v>1120.2380000000001</v>
      </c>
      <c r="AD208">
        <v>76.483000000000004</v>
      </c>
      <c r="AE208">
        <v>194.80600000000001</v>
      </c>
      <c r="AF208">
        <v>1081.7059999999999</v>
      </c>
      <c r="AG208">
        <v>84.518000000000001</v>
      </c>
      <c r="AH208">
        <v>198.78700000000001</v>
      </c>
      <c r="AI208">
        <v>1044.8209999999999</v>
      </c>
      <c r="AJ208">
        <v>3.129</v>
      </c>
      <c r="AK208">
        <v>-4.6959999999999997</v>
      </c>
      <c r="AL208">
        <v>1436.3679999999999</v>
      </c>
      <c r="AM208">
        <v>12.141</v>
      </c>
      <c r="AN208">
        <v>-55.536000000000001</v>
      </c>
      <c r="AO208">
        <v>1265.213</v>
      </c>
      <c r="AP208">
        <v>-1.6990000000000001</v>
      </c>
      <c r="AQ208">
        <v>-82.314999999999998</v>
      </c>
      <c r="AR208">
        <v>1116.249</v>
      </c>
      <c r="AS208">
        <v>-218.084</v>
      </c>
      <c r="AT208">
        <v>-43.941000000000003</v>
      </c>
      <c r="AU208">
        <v>970.35799999999995</v>
      </c>
      <c r="AV208">
        <v>-188.155</v>
      </c>
      <c r="AW208">
        <v>-84.034000000000006</v>
      </c>
      <c r="AX208">
        <v>924.07</v>
      </c>
      <c r="AY208">
        <v>-261.43099999999998</v>
      </c>
      <c r="AZ208">
        <v>-76.397999999999996</v>
      </c>
      <c r="BA208">
        <v>906.94200000000001</v>
      </c>
      <c r="BB208">
        <v>32.529000000000003</v>
      </c>
      <c r="BC208">
        <v>409.58600000000001</v>
      </c>
      <c r="BD208">
        <v>1403.9549999999999</v>
      </c>
      <c r="BE208">
        <v>112.714</v>
      </c>
      <c r="BF208">
        <v>436.209</v>
      </c>
      <c r="BG208">
        <v>1241.1320000000001</v>
      </c>
      <c r="BH208">
        <v>129.24</v>
      </c>
      <c r="BI208">
        <v>458.375</v>
      </c>
      <c r="BJ208">
        <v>1097.2349999999999</v>
      </c>
      <c r="BK208">
        <v>76.847999999999999</v>
      </c>
      <c r="BL208">
        <v>458.17</v>
      </c>
      <c r="BM208">
        <v>832.93499999999995</v>
      </c>
      <c r="BN208">
        <v>130.83199999999999</v>
      </c>
      <c r="BO208">
        <v>501.226</v>
      </c>
      <c r="BP208">
        <v>841.12300000000005</v>
      </c>
      <c r="BQ208">
        <v>93.066999999999993</v>
      </c>
      <c r="BR208">
        <v>492.858</v>
      </c>
      <c r="BS208">
        <v>759.952</v>
      </c>
      <c r="BT208">
        <v>-65.784999999999997</v>
      </c>
      <c r="BU208">
        <v>74.686000000000007</v>
      </c>
      <c r="BV208">
        <v>976.03499999999997</v>
      </c>
      <c r="BW208">
        <v>91.451999999999998</v>
      </c>
      <c r="BX208">
        <v>162.32900000000001</v>
      </c>
      <c r="BY208">
        <v>1022.9690000000001</v>
      </c>
      <c r="BZ208">
        <v>88.138999999999996</v>
      </c>
      <c r="CA208">
        <v>250.03200000000001</v>
      </c>
      <c r="CB208">
        <v>1019.099</v>
      </c>
      <c r="CC208">
        <v>-79.960999999999999</v>
      </c>
      <c r="CD208">
        <v>292.37099999999998</v>
      </c>
      <c r="CE208">
        <v>983.72400000000005</v>
      </c>
      <c r="CF208">
        <v>68.429000000000002</v>
      </c>
      <c r="CG208">
        <v>19.585000000000001</v>
      </c>
      <c r="CH208">
        <v>817.29600000000005</v>
      </c>
      <c r="CI208">
        <v>149.381</v>
      </c>
      <c r="CJ208">
        <v>53.579000000000001</v>
      </c>
      <c r="CK208">
        <v>491.23700000000002</v>
      </c>
      <c r="CL208">
        <v>190.864</v>
      </c>
      <c r="CM208">
        <v>55.805999999999997</v>
      </c>
      <c r="CN208">
        <v>433.07</v>
      </c>
      <c r="CO208">
        <v>151.619</v>
      </c>
      <c r="CP208">
        <v>96.174999999999997</v>
      </c>
      <c r="CQ208">
        <v>391.66500000000002</v>
      </c>
      <c r="CR208">
        <v>399.46499999999997</v>
      </c>
      <c r="CS208">
        <v>114.17400000000001</v>
      </c>
      <c r="CT208">
        <v>133.11699999999999</v>
      </c>
      <c r="CU208">
        <v>435.75900000000001</v>
      </c>
      <c r="CV208">
        <v>166.06899999999999</v>
      </c>
      <c r="CW208">
        <v>159.96100000000001</v>
      </c>
      <c r="CX208">
        <v>459.726</v>
      </c>
      <c r="CY208">
        <v>172.352</v>
      </c>
      <c r="CZ208">
        <v>131.05600000000001</v>
      </c>
      <c r="DA208">
        <v>423.30900000000003</v>
      </c>
      <c r="DB208">
        <v>129.13300000000001</v>
      </c>
      <c r="DC208">
        <v>95.947999999999993</v>
      </c>
      <c r="DD208">
        <v>384.64100000000002</v>
      </c>
      <c r="DE208">
        <v>112.739</v>
      </c>
      <c r="DF208">
        <v>61.558999999999997</v>
      </c>
      <c r="DG208">
        <v>337.66300000000001</v>
      </c>
      <c r="DH208">
        <v>101.774</v>
      </c>
      <c r="DI208">
        <v>24.228000000000002</v>
      </c>
      <c r="DJ208">
        <v>304.298</v>
      </c>
      <c r="DK208">
        <v>144.858</v>
      </c>
      <c r="DL208">
        <v>33.484999999999999</v>
      </c>
      <c r="DM208">
        <v>258.63200000000001</v>
      </c>
      <c r="DN208">
        <v>184.71899999999999</v>
      </c>
      <c r="DO208">
        <v>17.745000000000001</v>
      </c>
      <c r="DP208">
        <v>326.52499999999998</v>
      </c>
      <c r="DQ208">
        <v>159.76499999999999</v>
      </c>
      <c r="DR208">
        <v>93.320999999999998</v>
      </c>
      <c r="DS208">
        <v>-38.715000000000003</v>
      </c>
      <c r="DT208">
        <v>363.92500000000001</v>
      </c>
      <c r="DU208">
        <v>793.26</v>
      </c>
      <c r="DV208">
        <v>-138.666</v>
      </c>
      <c r="DW208">
        <v>322.892</v>
      </c>
      <c r="DX208">
        <v>495.40199999999999</v>
      </c>
      <c r="DY208">
        <v>-138.934</v>
      </c>
      <c r="DZ208">
        <v>331.00799999999998</v>
      </c>
      <c r="EA208">
        <v>421.62200000000001</v>
      </c>
      <c r="EB208">
        <v>-192.13399999999999</v>
      </c>
      <c r="EC208">
        <v>283.52999999999997</v>
      </c>
      <c r="ED208">
        <v>427.74700000000001</v>
      </c>
      <c r="EE208">
        <v>-214.33600000000001</v>
      </c>
      <c r="EF208">
        <v>278.56700000000001</v>
      </c>
      <c r="EG208">
        <v>72.475999999999999</v>
      </c>
      <c r="EH208">
        <v>-173.00299999999999</v>
      </c>
      <c r="EI208">
        <v>225.00200000000001</v>
      </c>
      <c r="EJ208">
        <v>65.888999999999996</v>
      </c>
      <c r="EK208">
        <v>-173.601</v>
      </c>
      <c r="EL208">
        <v>220.82400000000001</v>
      </c>
      <c r="EM208">
        <v>34.131999999999998</v>
      </c>
      <c r="EN208">
        <v>-218.69399999999999</v>
      </c>
      <c r="EO208">
        <v>265.279</v>
      </c>
      <c r="EP208">
        <v>32.380000000000003</v>
      </c>
      <c r="EQ208">
        <v>-273.07799999999997</v>
      </c>
      <c r="ER208">
        <v>282.10899999999998</v>
      </c>
      <c r="ES208">
        <v>30.542999999999999</v>
      </c>
      <c r="ET208">
        <v>-328.21</v>
      </c>
      <c r="EU208">
        <v>298.125</v>
      </c>
      <c r="EV208">
        <v>26.838000000000001</v>
      </c>
      <c r="EW208">
        <v>-362.404</v>
      </c>
      <c r="EX208">
        <v>256.49599999999998</v>
      </c>
      <c r="EY208">
        <v>48.106000000000002</v>
      </c>
      <c r="EZ208">
        <v>-406.47500000000002</v>
      </c>
      <c r="FA208">
        <v>219.84800000000001</v>
      </c>
      <c r="FB208">
        <v>49.912999999999997</v>
      </c>
      <c r="FC208">
        <v>-303.88200000000001</v>
      </c>
      <c r="FD208">
        <v>241.482</v>
      </c>
      <c r="FE208">
        <v>84.72</v>
      </c>
    </row>
    <row r="209" spans="1:161" x14ac:dyDescent="0.25">
      <c r="A209">
        <v>198</v>
      </c>
      <c r="B209">
        <v>1.97</v>
      </c>
      <c r="C209">
        <v>5.1100000000000003</v>
      </c>
      <c r="D209">
        <v>127.913</v>
      </c>
      <c r="E209">
        <v>1628.43</v>
      </c>
      <c r="F209">
        <v>14.393000000000001</v>
      </c>
      <c r="G209">
        <v>298.60199999999998</v>
      </c>
      <c r="H209">
        <v>1616.0519999999999</v>
      </c>
      <c r="I209">
        <v>-110.58199999999999</v>
      </c>
      <c r="J209">
        <v>221.21899999999999</v>
      </c>
      <c r="K209">
        <v>1675.268</v>
      </c>
      <c r="L209">
        <v>-70.265000000000001</v>
      </c>
      <c r="M209">
        <v>203.04</v>
      </c>
      <c r="N209">
        <v>1380.4169999999999</v>
      </c>
      <c r="O209">
        <v>-101.504</v>
      </c>
      <c r="P209">
        <v>197.054</v>
      </c>
      <c r="Q209">
        <v>1227.31</v>
      </c>
      <c r="R209">
        <v>63.597999999999999</v>
      </c>
      <c r="S209">
        <v>207.52600000000001</v>
      </c>
      <c r="T209">
        <v>1473.299</v>
      </c>
      <c r="U209">
        <v>82.445999999999998</v>
      </c>
      <c r="V209">
        <v>201.60599999999999</v>
      </c>
      <c r="W209">
        <v>1438.0029999999999</v>
      </c>
      <c r="X209">
        <v>115.876</v>
      </c>
      <c r="Y209">
        <v>189.899</v>
      </c>
      <c r="Z209">
        <v>1304.9659999999999</v>
      </c>
      <c r="AA209">
        <v>70.358999999999995</v>
      </c>
      <c r="AB209">
        <v>195.65799999999999</v>
      </c>
      <c r="AC209">
        <v>1120.6859999999999</v>
      </c>
      <c r="AD209">
        <v>61.308</v>
      </c>
      <c r="AE209">
        <v>195.01300000000001</v>
      </c>
      <c r="AF209">
        <v>1082.296</v>
      </c>
      <c r="AG209">
        <v>69.134</v>
      </c>
      <c r="AH209">
        <v>199.041</v>
      </c>
      <c r="AI209">
        <v>1045.268</v>
      </c>
      <c r="AJ209">
        <v>-9.4990000000000006</v>
      </c>
      <c r="AK209">
        <v>-3.5</v>
      </c>
      <c r="AL209">
        <v>1436.356</v>
      </c>
      <c r="AM209">
        <v>0.08</v>
      </c>
      <c r="AN209">
        <v>-53.692999999999998</v>
      </c>
      <c r="AO209">
        <v>1265.0519999999999</v>
      </c>
      <c r="AP209">
        <v>-13.257</v>
      </c>
      <c r="AQ209">
        <v>-80.043000000000006</v>
      </c>
      <c r="AR209">
        <v>1115.943</v>
      </c>
      <c r="AS209">
        <v>-228.21799999999999</v>
      </c>
      <c r="AT209">
        <v>-42.902000000000001</v>
      </c>
      <c r="AU209">
        <v>967.726</v>
      </c>
      <c r="AV209">
        <v>-197.624</v>
      </c>
      <c r="AW209">
        <v>-82.995000000000005</v>
      </c>
      <c r="AX209">
        <v>921.90899999999999</v>
      </c>
      <c r="AY209">
        <v>-270.73700000000002</v>
      </c>
      <c r="AZ209">
        <v>-75.686000000000007</v>
      </c>
      <c r="BA209">
        <v>904.005</v>
      </c>
      <c r="BB209">
        <v>17.904</v>
      </c>
      <c r="BC209">
        <v>411.43599999999998</v>
      </c>
      <c r="BD209">
        <v>1404.0070000000001</v>
      </c>
      <c r="BE209">
        <v>97.206000000000003</v>
      </c>
      <c r="BF209">
        <v>438.09199999999998</v>
      </c>
      <c r="BG209">
        <v>1240.634</v>
      </c>
      <c r="BH209">
        <v>112.90300000000001</v>
      </c>
      <c r="BI209">
        <v>459.928</v>
      </c>
      <c r="BJ209">
        <v>1096.665</v>
      </c>
      <c r="BK209">
        <v>59.761000000000003</v>
      </c>
      <c r="BL209">
        <v>459.28399999999999</v>
      </c>
      <c r="BM209">
        <v>832.52499999999998</v>
      </c>
      <c r="BN209">
        <v>113.684</v>
      </c>
      <c r="BO209">
        <v>502.39600000000002</v>
      </c>
      <c r="BP209">
        <v>840.51199999999994</v>
      </c>
      <c r="BQ209">
        <v>75.388000000000005</v>
      </c>
      <c r="BR209">
        <v>494.15699999999998</v>
      </c>
      <c r="BS209">
        <v>759.61800000000005</v>
      </c>
      <c r="BT209">
        <v>-80.882999999999996</v>
      </c>
      <c r="BU209">
        <v>75.456000000000003</v>
      </c>
      <c r="BV209">
        <v>975.80899999999997</v>
      </c>
      <c r="BW209">
        <v>76.28</v>
      </c>
      <c r="BX209">
        <v>163.12899999999999</v>
      </c>
      <c r="BY209">
        <v>1023.112</v>
      </c>
      <c r="BZ209">
        <v>72.489000000000004</v>
      </c>
      <c r="CA209">
        <v>250.751</v>
      </c>
      <c r="CB209">
        <v>1020.2859999999999</v>
      </c>
      <c r="CC209">
        <v>-96.156000000000006</v>
      </c>
      <c r="CD209">
        <v>293.452</v>
      </c>
      <c r="CE209">
        <v>984.44100000000003</v>
      </c>
      <c r="CF209">
        <v>52.616999999999997</v>
      </c>
      <c r="CG209">
        <v>21.016999999999999</v>
      </c>
      <c r="CH209">
        <v>816.38599999999997</v>
      </c>
      <c r="CI209">
        <v>129.82900000000001</v>
      </c>
      <c r="CJ209">
        <v>50.637</v>
      </c>
      <c r="CK209">
        <v>489.58600000000001</v>
      </c>
      <c r="CL209">
        <v>172.56299999999999</v>
      </c>
      <c r="CM209">
        <v>53.343000000000004</v>
      </c>
      <c r="CN209">
        <v>432.42899999999997</v>
      </c>
      <c r="CO209">
        <v>133.905</v>
      </c>
      <c r="CP209">
        <v>92.691000000000003</v>
      </c>
      <c r="CQ209">
        <v>389.48200000000003</v>
      </c>
      <c r="CR209">
        <v>390.58100000000002</v>
      </c>
      <c r="CS209">
        <v>112.42100000000001</v>
      </c>
      <c r="CT209">
        <v>140.05600000000001</v>
      </c>
      <c r="CU209">
        <v>424.92399999999998</v>
      </c>
      <c r="CV209">
        <v>164.74</v>
      </c>
      <c r="CW209">
        <v>168.71600000000001</v>
      </c>
      <c r="CX209">
        <v>449.803</v>
      </c>
      <c r="CY209">
        <v>171.20699999999999</v>
      </c>
      <c r="CZ209">
        <v>141.39599999999999</v>
      </c>
      <c r="DA209">
        <v>416.30500000000001</v>
      </c>
      <c r="DB209">
        <v>128.125</v>
      </c>
      <c r="DC209">
        <v>103.699</v>
      </c>
      <c r="DD209">
        <v>380.10899999999998</v>
      </c>
      <c r="DE209">
        <v>111.867</v>
      </c>
      <c r="DF209">
        <v>66.394999999999996</v>
      </c>
      <c r="DG209">
        <v>336.39600000000002</v>
      </c>
      <c r="DH209">
        <v>101.85899999999999</v>
      </c>
      <c r="DI209">
        <v>25.295000000000002</v>
      </c>
      <c r="DJ209">
        <v>302.66000000000003</v>
      </c>
      <c r="DK209">
        <v>144.56800000000001</v>
      </c>
      <c r="DL209">
        <v>33.271999999999998</v>
      </c>
      <c r="DM209">
        <v>258.41500000000002</v>
      </c>
      <c r="DN209">
        <v>184.80699999999999</v>
      </c>
      <c r="DO209">
        <v>17.701000000000001</v>
      </c>
      <c r="DP209">
        <v>319.40199999999999</v>
      </c>
      <c r="DQ209">
        <v>157.96600000000001</v>
      </c>
      <c r="DR209">
        <v>95.24</v>
      </c>
      <c r="DS209">
        <v>-54.777999999999999</v>
      </c>
      <c r="DT209">
        <v>364.4</v>
      </c>
      <c r="DU209">
        <v>794.96</v>
      </c>
      <c r="DV209">
        <v>-148.66999999999999</v>
      </c>
      <c r="DW209">
        <v>324.89299999999997</v>
      </c>
      <c r="DX209">
        <v>495.81</v>
      </c>
      <c r="DY209">
        <v>-148.72</v>
      </c>
      <c r="DZ209">
        <v>332.649</v>
      </c>
      <c r="EA209">
        <v>421.98500000000001</v>
      </c>
      <c r="EB209">
        <v>-202.44200000000001</v>
      </c>
      <c r="EC209">
        <v>284.13799999999998</v>
      </c>
      <c r="ED209">
        <v>428.08800000000002</v>
      </c>
      <c r="EE209">
        <v>-220.446</v>
      </c>
      <c r="EF209">
        <v>278.49700000000001</v>
      </c>
      <c r="EG209">
        <v>71.986000000000004</v>
      </c>
      <c r="EH209">
        <v>-178.351</v>
      </c>
      <c r="EI209">
        <v>225.727</v>
      </c>
      <c r="EJ209">
        <v>67.435000000000002</v>
      </c>
      <c r="EK209">
        <v>-177.07</v>
      </c>
      <c r="EL209">
        <v>221.12</v>
      </c>
      <c r="EM209">
        <v>35.993000000000002</v>
      </c>
      <c r="EN209">
        <v>-222.15899999999999</v>
      </c>
      <c r="EO209">
        <v>265.36</v>
      </c>
      <c r="EP209">
        <v>32.274999999999999</v>
      </c>
      <c r="EQ209">
        <v>-275.798</v>
      </c>
      <c r="ER209">
        <v>281.596</v>
      </c>
      <c r="ES209">
        <v>29.332999999999998</v>
      </c>
      <c r="ET209">
        <v>-331.56700000000001</v>
      </c>
      <c r="EU209">
        <v>301.05200000000002</v>
      </c>
      <c r="EV209">
        <v>23.140999999999998</v>
      </c>
      <c r="EW209">
        <v>-366.46899999999999</v>
      </c>
      <c r="EX209">
        <v>257.47399999999999</v>
      </c>
      <c r="EY209">
        <v>41.1</v>
      </c>
      <c r="EZ209">
        <v>-411.52</v>
      </c>
      <c r="FA209">
        <v>221.46199999999999</v>
      </c>
      <c r="FB209">
        <v>39.383000000000003</v>
      </c>
      <c r="FC209">
        <v>-309.57400000000001</v>
      </c>
      <c r="FD209">
        <v>241.05099999999999</v>
      </c>
      <c r="FE209">
        <v>80.254000000000005</v>
      </c>
    </row>
    <row r="210" spans="1:161" x14ac:dyDescent="0.25">
      <c r="A210">
        <v>199</v>
      </c>
      <c r="B210">
        <v>1.98</v>
      </c>
      <c r="C210">
        <v>-8.2639999999999993</v>
      </c>
      <c r="D210">
        <v>129.49799999999999</v>
      </c>
      <c r="E210">
        <v>1629.374</v>
      </c>
      <c r="F210">
        <v>0.627</v>
      </c>
      <c r="G210">
        <v>300.17700000000002</v>
      </c>
      <c r="H210">
        <v>1617.335</v>
      </c>
      <c r="I210">
        <v>-124.14100000000001</v>
      </c>
      <c r="J210">
        <v>222.45500000000001</v>
      </c>
      <c r="K210">
        <v>1676.385</v>
      </c>
      <c r="L210">
        <v>-84.262</v>
      </c>
      <c r="M210">
        <v>204.31200000000001</v>
      </c>
      <c r="N210">
        <v>1381.627</v>
      </c>
      <c r="O210">
        <v>-116.262</v>
      </c>
      <c r="P210">
        <v>198.054</v>
      </c>
      <c r="Q210">
        <v>1228.7270000000001</v>
      </c>
      <c r="R210">
        <v>49.6</v>
      </c>
      <c r="S210">
        <v>209.55600000000001</v>
      </c>
      <c r="T210">
        <v>1473.8309999999999</v>
      </c>
      <c r="U210">
        <v>68.641000000000005</v>
      </c>
      <c r="V210">
        <v>203.67500000000001</v>
      </c>
      <c r="W210">
        <v>1438.558</v>
      </c>
      <c r="X210">
        <v>101.51600000000001</v>
      </c>
      <c r="Y210">
        <v>191.8</v>
      </c>
      <c r="Z210">
        <v>1305.202</v>
      </c>
      <c r="AA210">
        <v>55.311</v>
      </c>
      <c r="AB210">
        <v>195.827</v>
      </c>
      <c r="AC210">
        <v>1121.444</v>
      </c>
      <c r="AD210">
        <v>46.313000000000002</v>
      </c>
      <c r="AE210">
        <v>195.02099999999999</v>
      </c>
      <c r="AF210">
        <v>1083.201</v>
      </c>
      <c r="AG210">
        <v>54.027000000000001</v>
      </c>
      <c r="AH210">
        <v>199.227</v>
      </c>
      <c r="AI210">
        <v>1046.134</v>
      </c>
      <c r="AJ210">
        <v>-21.975000000000001</v>
      </c>
      <c r="AK210">
        <v>-2.2469999999999999</v>
      </c>
      <c r="AL210">
        <v>1436.779</v>
      </c>
      <c r="AM210">
        <v>-11.708</v>
      </c>
      <c r="AN210">
        <v>-51.749000000000002</v>
      </c>
      <c r="AO210">
        <v>1265.3</v>
      </c>
      <c r="AP210">
        <v>-24.326000000000001</v>
      </c>
      <c r="AQ210">
        <v>-77.713999999999999</v>
      </c>
      <c r="AR210">
        <v>1115.9880000000001</v>
      </c>
      <c r="AS210">
        <v>-237.76599999999999</v>
      </c>
      <c r="AT210">
        <v>-41.866</v>
      </c>
      <c r="AU210">
        <v>965.00900000000001</v>
      </c>
      <c r="AV210">
        <v>-206.376</v>
      </c>
      <c r="AW210">
        <v>-81.981999999999999</v>
      </c>
      <c r="AX210">
        <v>919.697</v>
      </c>
      <c r="AY210">
        <v>-279.29700000000003</v>
      </c>
      <c r="AZ210">
        <v>-74.944000000000003</v>
      </c>
      <c r="BA210">
        <v>900.85799999999995</v>
      </c>
      <c r="BB210">
        <v>3.0939999999999999</v>
      </c>
      <c r="BC210">
        <v>413.18900000000002</v>
      </c>
      <c r="BD210">
        <v>1404.393</v>
      </c>
      <c r="BE210">
        <v>81.346999999999994</v>
      </c>
      <c r="BF210">
        <v>439.98399999999998</v>
      </c>
      <c r="BG210">
        <v>1240.5129999999999</v>
      </c>
      <c r="BH210">
        <v>96.114000000000004</v>
      </c>
      <c r="BI210">
        <v>461.529</v>
      </c>
      <c r="BJ210">
        <v>1096.473</v>
      </c>
      <c r="BK210">
        <v>42.027999999999999</v>
      </c>
      <c r="BL210">
        <v>460.40499999999997</v>
      </c>
      <c r="BM210">
        <v>832.56</v>
      </c>
      <c r="BN210">
        <v>95.811999999999998</v>
      </c>
      <c r="BO210">
        <v>503.733</v>
      </c>
      <c r="BP210">
        <v>840.24099999999999</v>
      </c>
      <c r="BQ210">
        <v>56.957000000000001</v>
      </c>
      <c r="BR210">
        <v>495.49799999999999</v>
      </c>
      <c r="BS210">
        <v>759.68499999999995</v>
      </c>
      <c r="BT210">
        <v>-95.924000000000007</v>
      </c>
      <c r="BU210">
        <v>76.144000000000005</v>
      </c>
      <c r="BV210">
        <v>975.85500000000002</v>
      </c>
      <c r="BW210">
        <v>61.244999999999997</v>
      </c>
      <c r="BX210">
        <v>163.614</v>
      </c>
      <c r="BY210">
        <v>1023.5650000000001</v>
      </c>
      <c r="BZ210">
        <v>57.177</v>
      </c>
      <c r="CA210">
        <v>251.286</v>
      </c>
      <c r="CB210">
        <v>1021.831</v>
      </c>
      <c r="CC210">
        <v>-112.05800000000001</v>
      </c>
      <c r="CD210">
        <v>294.47800000000001</v>
      </c>
      <c r="CE210">
        <v>985.74</v>
      </c>
      <c r="CF210">
        <v>36.548000000000002</v>
      </c>
      <c r="CG210">
        <v>22.634</v>
      </c>
      <c r="CH210">
        <v>815.45299999999997</v>
      </c>
      <c r="CI210">
        <v>108.863</v>
      </c>
      <c r="CJ210">
        <v>47.616</v>
      </c>
      <c r="CK210">
        <v>487.78800000000001</v>
      </c>
      <c r="CL210">
        <v>152.88499999999999</v>
      </c>
      <c r="CM210">
        <v>50.627000000000002</v>
      </c>
      <c r="CN210">
        <v>431.83699999999999</v>
      </c>
      <c r="CO210">
        <v>114.873</v>
      </c>
      <c r="CP210">
        <v>88.966999999999999</v>
      </c>
      <c r="CQ210">
        <v>387.14400000000001</v>
      </c>
      <c r="CR210">
        <v>380.05099999999999</v>
      </c>
      <c r="CS210">
        <v>110.843</v>
      </c>
      <c r="CT210">
        <v>146.815</v>
      </c>
      <c r="CU210">
        <v>412.053</v>
      </c>
      <c r="CV210">
        <v>163.465</v>
      </c>
      <c r="CW210">
        <v>177.899</v>
      </c>
      <c r="CX210">
        <v>437.75099999999998</v>
      </c>
      <c r="CY210">
        <v>170.22</v>
      </c>
      <c r="CZ210">
        <v>152.501</v>
      </c>
      <c r="DA210">
        <v>407.75400000000002</v>
      </c>
      <c r="DB210">
        <v>127.181</v>
      </c>
      <c r="DC210">
        <v>112.259</v>
      </c>
      <c r="DD210">
        <v>374.61200000000002</v>
      </c>
      <c r="DE210">
        <v>111.55200000000001</v>
      </c>
      <c r="DF210">
        <v>71.921999999999997</v>
      </c>
      <c r="DG210">
        <v>334.58100000000002</v>
      </c>
      <c r="DH210">
        <v>102.17100000000001</v>
      </c>
      <c r="DI210">
        <v>27.18</v>
      </c>
      <c r="DJ210">
        <v>300.65699999999998</v>
      </c>
      <c r="DK210">
        <v>144.41900000000001</v>
      </c>
      <c r="DL210">
        <v>33.319000000000003</v>
      </c>
      <c r="DM210">
        <v>258.08100000000002</v>
      </c>
      <c r="DN210">
        <v>184.91900000000001</v>
      </c>
      <c r="DO210">
        <v>17.625</v>
      </c>
      <c r="DP210">
        <v>311.18299999999999</v>
      </c>
      <c r="DQ210">
        <v>156.41999999999999</v>
      </c>
      <c r="DR210">
        <v>97.006</v>
      </c>
      <c r="DS210">
        <v>-70.406999999999996</v>
      </c>
      <c r="DT210">
        <v>365.41</v>
      </c>
      <c r="DU210">
        <v>797.03099999999995</v>
      </c>
      <c r="DV210">
        <v>-158.733</v>
      </c>
      <c r="DW210">
        <v>326.86099999999999</v>
      </c>
      <c r="DX210">
        <v>496.59300000000002</v>
      </c>
      <c r="DY210">
        <v>-158.50200000000001</v>
      </c>
      <c r="DZ210">
        <v>334.14299999999997</v>
      </c>
      <c r="EA210">
        <v>423.2</v>
      </c>
      <c r="EB210">
        <v>-212.31100000000001</v>
      </c>
      <c r="EC210">
        <v>285.45</v>
      </c>
      <c r="ED210">
        <v>428.80099999999999</v>
      </c>
      <c r="EE210">
        <v>-223.33500000000001</v>
      </c>
      <c r="EF210">
        <v>277.43</v>
      </c>
      <c r="EG210">
        <v>71.73</v>
      </c>
      <c r="EH210">
        <v>-180.452</v>
      </c>
      <c r="EI210">
        <v>225.45500000000001</v>
      </c>
      <c r="EJ210">
        <v>68.358999999999995</v>
      </c>
      <c r="EK210">
        <v>-177.60400000000001</v>
      </c>
      <c r="EL210">
        <v>221.601</v>
      </c>
      <c r="EM210">
        <v>36.744999999999997</v>
      </c>
      <c r="EN210">
        <v>-223.37</v>
      </c>
      <c r="EO210">
        <v>264.96499999999997</v>
      </c>
      <c r="EP210">
        <v>32.497999999999998</v>
      </c>
      <c r="EQ210">
        <v>-276.935</v>
      </c>
      <c r="ER210">
        <v>280.58800000000002</v>
      </c>
      <c r="ES210">
        <v>28.7</v>
      </c>
      <c r="ET210">
        <v>-332.57299999999998</v>
      </c>
      <c r="EU210">
        <v>302.47000000000003</v>
      </c>
      <c r="EV210">
        <v>21.983000000000001</v>
      </c>
      <c r="EW210">
        <v>-368.56400000000002</v>
      </c>
      <c r="EX210">
        <v>256.834</v>
      </c>
      <c r="EY210">
        <v>36.896999999999998</v>
      </c>
      <c r="EZ210">
        <v>-413.27600000000001</v>
      </c>
      <c r="FA210">
        <v>219.33099999999999</v>
      </c>
      <c r="FB210">
        <v>30.465</v>
      </c>
      <c r="FC210">
        <v>-312.26</v>
      </c>
      <c r="FD210">
        <v>239.18299999999999</v>
      </c>
      <c r="FE210">
        <v>76.897000000000006</v>
      </c>
    </row>
    <row r="211" spans="1:161" x14ac:dyDescent="0.25">
      <c r="A211">
        <v>200</v>
      </c>
      <c r="B211">
        <v>1.99</v>
      </c>
      <c r="C211">
        <v>-21.66</v>
      </c>
      <c r="D211">
        <v>131.07400000000001</v>
      </c>
      <c r="E211">
        <v>1630.3920000000001</v>
      </c>
      <c r="F211">
        <v>-13.114000000000001</v>
      </c>
      <c r="G211">
        <v>301.726</v>
      </c>
      <c r="H211">
        <v>1618.6659999999999</v>
      </c>
      <c r="I211">
        <v>-137.70699999999999</v>
      </c>
      <c r="J211">
        <v>223.63399999999999</v>
      </c>
      <c r="K211">
        <v>1677.6289999999999</v>
      </c>
      <c r="L211">
        <v>-98.198999999999998</v>
      </c>
      <c r="M211">
        <v>205.48</v>
      </c>
      <c r="N211">
        <v>1383.0920000000001</v>
      </c>
      <c r="O211">
        <v>-131.08000000000001</v>
      </c>
      <c r="P211">
        <v>198.858</v>
      </c>
      <c r="Q211">
        <v>1230.3789999999999</v>
      </c>
      <c r="R211">
        <v>36.290999999999997</v>
      </c>
      <c r="S211">
        <v>211.45599999999999</v>
      </c>
      <c r="T211">
        <v>1474.759</v>
      </c>
      <c r="U211">
        <v>55.029000000000003</v>
      </c>
      <c r="V211">
        <v>205.65199999999999</v>
      </c>
      <c r="W211">
        <v>1439.1179999999999</v>
      </c>
      <c r="X211">
        <v>87.311000000000007</v>
      </c>
      <c r="Y211">
        <v>193.565</v>
      </c>
      <c r="Z211">
        <v>1305.703</v>
      </c>
      <c r="AA211">
        <v>40.506999999999998</v>
      </c>
      <c r="AB211">
        <v>195.696</v>
      </c>
      <c r="AC211">
        <v>1122.43</v>
      </c>
      <c r="AD211">
        <v>31.527000000000001</v>
      </c>
      <c r="AE211">
        <v>194.74600000000001</v>
      </c>
      <c r="AF211">
        <v>1084.251</v>
      </c>
      <c r="AG211">
        <v>39.25</v>
      </c>
      <c r="AH211">
        <v>199.16800000000001</v>
      </c>
      <c r="AI211">
        <v>1047.3050000000001</v>
      </c>
      <c r="AJ211">
        <v>-33.872999999999998</v>
      </c>
      <c r="AK211">
        <v>-0.69299999999999995</v>
      </c>
      <c r="AL211">
        <v>1437.8510000000001</v>
      </c>
      <c r="AM211">
        <v>-23.215</v>
      </c>
      <c r="AN211">
        <v>-49.654000000000003</v>
      </c>
      <c r="AO211">
        <v>1265.933</v>
      </c>
      <c r="AP211">
        <v>-35.542000000000002</v>
      </c>
      <c r="AQ211">
        <v>-75.076999999999998</v>
      </c>
      <c r="AR211">
        <v>1116.491</v>
      </c>
      <c r="AS211">
        <v>-246.67</v>
      </c>
      <c r="AT211">
        <v>-40.783999999999999</v>
      </c>
      <c r="AU211">
        <v>962.11699999999996</v>
      </c>
      <c r="AV211">
        <v>-214.392</v>
      </c>
      <c r="AW211">
        <v>-80.960999999999999</v>
      </c>
      <c r="AX211">
        <v>917.50900000000001</v>
      </c>
      <c r="AY211">
        <v>-287.05900000000003</v>
      </c>
      <c r="AZ211">
        <v>-74.3</v>
      </c>
      <c r="BA211">
        <v>897.58100000000002</v>
      </c>
      <c r="BB211">
        <v>-11.91</v>
      </c>
      <c r="BC211">
        <v>414.798</v>
      </c>
      <c r="BD211">
        <v>1405.1859999999999</v>
      </c>
      <c r="BE211">
        <v>65.111999999999995</v>
      </c>
      <c r="BF211">
        <v>441.846</v>
      </c>
      <c r="BG211">
        <v>1240.7850000000001</v>
      </c>
      <c r="BH211">
        <v>78.933999999999997</v>
      </c>
      <c r="BI211">
        <v>463.10300000000001</v>
      </c>
      <c r="BJ211">
        <v>1096.6559999999999</v>
      </c>
      <c r="BK211">
        <v>23.675000000000001</v>
      </c>
      <c r="BL211">
        <v>461.565</v>
      </c>
      <c r="BM211">
        <v>832.97900000000004</v>
      </c>
      <c r="BN211">
        <v>77.33</v>
      </c>
      <c r="BO211">
        <v>504.95400000000001</v>
      </c>
      <c r="BP211">
        <v>840.37300000000005</v>
      </c>
      <c r="BQ211">
        <v>37.685000000000002</v>
      </c>
      <c r="BR211">
        <v>496.85199999999998</v>
      </c>
      <c r="BS211">
        <v>760.18899999999996</v>
      </c>
      <c r="BT211">
        <v>-110.334</v>
      </c>
      <c r="BU211">
        <v>77.257999999999996</v>
      </c>
      <c r="BV211">
        <v>975.702</v>
      </c>
      <c r="BW211">
        <v>46.52</v>
      </c>
      <c r="BX211">
        <v>164.08199999999999</v>
      </c>
      <c r="BY211">
        <v>1024.258</v>
      </c>
      <c r="BZ211">
        <v>42.29</v>
      </c>
      <c r="CA211">
        <v>251.654</v>
      </c>
      <c r="CB211">
        <v>1023.836</v>
      </c>
      <c r="CC211">
        <v>-127.36499999999999</v>
      </c>
      <c r="CD211">
        <v>295.48899999999998</v>
      </c>
      <c r="CE211">
        <v>987.48199999999997</v>
      </c>
      <c r="CF211">
        <v>20.303999999999998</v>
      </c>
      <c r="CG211">
        <v>24.587</v>
      </c>
      <c r="CH211">
        <v>814.40800000000002</v>
      </c>
      <c r="CI211">
        <v>86.707999999999998</v>
      </c>
      <c r="CJ211">
        <v>44.749000000000002</v>
      </c>
      <c r="CK211">
        <v>485.721</v>
      </c>
      <c r="CL211">
        <v>131.82900000000001</v>
      </c>
      <c r="CM211">
        <v>47.652000000000001</v>
      </c>
      <c r="CN211">
        <v>431.20600000000002</v>
      </c>
      <c r="CO211">
        <v>94.393000000000001</v>
      </c>
      <c r="CP211">
        <v>85.376999999999995</v>
      </c>
      <c r="CQ211">
        <v>384.637</v>
      </c>
      <c r="CR211">
        <v>367.62099999999998</v>
      </c>
      <c r="CS211">
        <v>109.52200000000001</v>
      </c>
      <c r="CT211">
        <v>153.78299999999999</v>
      </c>
      <c r="CU211">
        <v>397.64100000000002</v>
      </c>
      <c r="CV211">
        <v>161.875</v>
      </c>
      <c r="CW211">
        <v>187.86099999999999</v>
      </c>
      <c r="CX211">
        <v>424.48500000000001</v>
      </c>
      <c r="CY211">
        <v>168.905</v>
      </c>
      <c r="CZ211">
        <v>164.44</v>
      </c>
      <c r="DA211">
        <v>397.72</v>
      </c>
      <c r="DB211">
        <v>126.229</v>
      </c>
      <c r="DC211">
        <v>121.55500000000001</v>
      </c>
      <c r="DD211">
        <v>367.98500000000001</v>
      </c>
      <c r="DE211">
        <v>111.282</v>
      </c>
      <c r="DF211">
        <v>78.703999999999994</v>
      </c>
      <c r="DG211">
        <v>332.32100000000003</v>
      </c>
      <c r="DH211">
        <v>102.557</v>
      </c>
      <c r="DI211">
        <v>30.039000000000001</v>
      </c>
      <c r="DJ211">
        <v>298.37200000000001</v>
      </c>
      <c r="DK211">
        <v>144.91300000000001</v>
      </c>
      <c r="DL211">
        <v>33.997999999999998</v>
      </c>
      <c r="DM211">
        <v>257.73899999999998</v>
      </c>
      <c r="DN211">
        <v>185.43199999999999</v>
      </c>
      <c r="DO211">
        <v>17.454999999999998</v>
      </c>
      <c r="DP211">
        <v>302.48700000000002</v>
      </c>
      <c r="DQ211">
        <v>155.828</v>
      </c>
      <c r="DR211">
        <v>98.918999999999997</v>
      </c>
      <c r="DS211">
        <v>-85.167000000000002</v>
      </c>
      <c r="DT211">
        <v>366.83800000000002</v>
      </c>
      <c r="DU211">
        <v>799.41899999999998</v>
      </c>
      <c r="DV211">
        <v>-169.43700000000001</v>
      </c>
      <c r="DW211">
        <v>327.661</v>
      </c>
      <c r="DX211">
        <v>497.935</v>
      </c>
      <c r="DY211">
        <v>-168.25800000000001</v>
      </c>
      <c r="DZ211">
        <v>334.76600000000002</v>
      </c>
      <c r="EA211">
        <v>424.47199999999998</v>
      </c>
      <c r="EB211">
        <v>-221.32499999999999</v>
      </c>
      <c r="EC211">
        <v>286.16500000000002</v>
      </c>
      <c r="ED211">
        <v>429.37299999999999</v>
      </c>
      <c r="EE211">
        <v>-224.392</v>
      </c>
      <c r="EF211">
        <v>276.30900000000003</v>
      </c>
      <c r="EG211">
        <v>71.846000000000004</v>
      </c>
      <c r="EH211">
        <v>-181.17</v>
      </c>
      <c r="EI211">
        <v>224.78899999999999</v>
      </c>
      <c r="EJ211">
        <v>68.674000000000007</v>
      </c>
      <c r="EK211">
        <v>-178.27699999999999</v>
      </c>
      <c r="EL211">
        <v>221.75800000000001</v>
      </c>
      <c r="EM211">
        <v>37.161999999999999</v>
      </c>
      <c r="EN211">
        <v>-224.459</v>
      </c>
      <c r="EO211">
        <v>264.43099999999998</v>
      </c>
      <c r="EP211">
        <v>32.875</v>
      </c>
      <c r="EQ211">
        <v>-278.16699999999997</v>
      </c>
      <c r="ER211">
        <v>278.89299999999997</v>
      </c>
      <c r="ES211">
        <v>29.129000000000001</v>
      </c>
      <c r="ET211">
        <v>-333.94900000000001</v>
      </c>
      <c r="EU211">
        <v>300.51799999999997</v>
      </c>
      <c r="EV211">
        <v>22.849</v>
      </c>
      <c r="EW211">
        <v>-370.44499999999999</v>
      </c>
      <c r="EX211">
        <v>254.40100000000001</v>
      </c>
      <c r="EY211">
        <v>35.841000000000001</v>
      </c>
      <c r="EZ211">
        <v>-414.68400000000003</v>
      </c>
      <c r="FA211">
        <v>215.49100000000001</v>
      </c>
      <c r="FB211">
        <v>26.558</v>
      </c>
      <c r="FC211">
        <v>-313.23700000000002</v>
      </c>
      <c r="FD211">
        <v>236.04400000000001</v>
      </c>
      <c r="FE211">
        <v>76.284999999999997</v>
      </c>
    </row>
    <row r="212" spans="1:161" x14ac:dyDescent="0.25">
      <c r="A212">
        <v>201</v>
      </c>
      <c r="B212">
        <v>2</v>
      </c>
      <c r="C212">
        <v>-34.972999999999999</v>
      </c>
      <c r="D212">
        <v>132.65700000000001</v>
      </c>
      <c r="E212">
        <v>1631.537</v>
      </c>
      <c r="F212">
        <v>-26.94</v>
      </c>
      <c r="G212">
        <v>303.44099999999997</v>
      </c>
      <c r="H212">
        <v>1620.0719999999999</v>
      </c>
      <c r="I212">
        <v>-151.26900000000001</v>
      </c>
      <c r="J212">
        <v>224.88300000000001</v>
      </c>
      <c r="K212">
        <v>1678.944</v>
      </c>
      <c r="L212">
        <v>-112.074</v>
      </c>
      <c r="M212">
        <v>206.52500000000001</v>
      </c>
      <c r="N212">
        <v>1384.7809999999999</v>
      </c>
      <c r="O212">
        <v>-145.75700000000001</v>
      </c>
      <c r="P212">
        <v>199.49299999999999</v>
      </c>
      <c r="Q212">
        <v>1232.2239999999999</v>
      </c>
      <c r="R212">
        <v>22.9</v>
      </c>
      <c r="S212">
        <v>213.29300000000001</v>
      </c>
      <c r="T212">
        <v>1475.6389999999999</v>
      </c>
      <c r="U212">
        <v>41.372</v>
      </c>
      <c r="V212">
        <v>207.54300000000001</v>
      </c>
      <c r="W212">
        <v>1439.9960000000001</v>
      </c>
      <c r="X212">
        <v>73.174000000000007</v>
      </c>
      <c r="Y212">
        <v>195.214</v>
      </c>
      <c r="Z212">
        <v>1306.645</v>
      </c>
      <c r="AA212">
        <v>25.956</v>
      </c>
      <c r="AB212">
        <v>195.292</v>
      </c>
      <c r="AC212">
        <v>1123.729</v>
      </c>
      <c r="AD212">
        <v>17.314</v>
      </c>
      <c r="AE212">
        <v>194.273</v>
      </c>
      <c r="AF212">
        <v>1085.674</v>
      </c>
      <c r="AG212">
        <v>24.969000000000001</v>
      </c>
      <c r="AH212">
        <v>199.07400000000001</v>
      </c>
      <c r="AI212">
        <v>1048.941</v>
      </c>
      <c r="AJ212">
        <v>-46.262</v>
      </c>
      <c r="AK212">
        <v>0.625</v>
      </c>
      <c r="AL212">
        <v>1439.461</v>
      </c>
      <c r="AM212">
        <v>-34.652000000000001</v>
      </c>
      <c r="AN212">
        <v>-47.487000000000002</v>
      </c>
      <c r="AO212">
        <v>1267.0260000000001</v>
      </c>
      <c r="AP212">
        <v>-46.53</v>
      </c>
      <c r="AQ212">
        <v>-72.323999999999998</v>
      </c>
      <c r="AR212">
        <v>1117.5170000000001</v>
      </c>
      <c r="AS212">
        <v>-254.94200000000001</v>
      </c>
      <c r="AT212">
        <v>-39.646000000000001</v>
      </c>
      <c r="AU212">
        <v>959.21299999999997</v>
      </c>
      <c r="AV212">
        <v>-221.71199999999999</v>
      </c>
      <c r="AW212">
        <v>-79.962000000000003</v>
      </c>
      <c r="AX212">
        <v>915.42899999999997</v>
      </c>
      <c r="AY212">
        <v>-294.00099999999998</v>
      </c>
      <c r="AZ212">
        <v>-73.703999999999994</v>
      </c>
      <c r="BA212">
        <v>894.19100000000003</v>
      </c>
      <c r="BB212">
        <v>-27.048999999999999</v>
      </c>
      <c r="BC212">
        <v>416.26400000000001</v>
      </c>
      <c r="BD212">
        <v>1406.2149999999999</v>
      </c>
      <c r="BE212">
        <v>48.627000000000002</v>
      </c>
      <c r="BF212">
        <v>443.64699999999999</v>
      </c>
      <c r="BG212">
        <v>1241.4079999999999</v>
      </c>
      <c r="BH212">
        <v>61.459000000000003</v>
      </c>
      <c r="BI212">
        <v>464.74599999999998</v>
      </c>
      <c r="BJ212">
        <v>1097.057</v>
      </c>
      <c r="BK212">
        <v>4.5839999999999996</v>
      </c>
      <c r="BL212">
        <v>462.68200000000002</v>
      </c>
      <c r="BM212">
        <v>833.77099999999996</v>
      </c>
      <c r="BN212">
        <v>57.975999999999999</v>
      </c>
      <c r="BO212">
        <v>506.44799999999998</v>
      </c>
      <c r="BP212">
        <v>840.76900000000001</v>
      </c>
      <c r="BQ212">
        <v>17.72</v>
      </c>
      <c r="BR212">
        <v>498.202</v>
      </c>
      <c r="BS212">
        <v>760.91399999999999</v>
      </c>
      <c r="BT212">
        <v>-123.218</v>
      </c>
      <c r="BU212">
        <v>79.453999999999994</v>
      </c>
      <c r="BV212">
        <v>975.02300000000002</v>
      </c>
      <c r="BW212">
        <v>32.951000000000001</v>
      </c>
      <c r="BX212">
        <v>163.804</v>
      </c>
      <c r="BY212">
        <v>1025.9970000000001</v>
      </c>
      <c r="BZ212">
        <v>27.847999999999999</v>
      </c>
      <c r="CA212">
        <v>251.97300000000001</v>
      </c>
      <c r="CB212">
        <v>1026.46</v>
      </c>
      <c r="CC212">
        <v>-142.03299999999999</v>
      </c>
      <c r="CD212">
        <v>296.53199999999998</v>
      </c>
      <c r="CE212">
        <v>989.84100000000001</v>
      </c>
      <c r="CF212">
        <v>4.0110000000000001</v>
      </c>
      <c r="CG212">
        <v>26.829000000000001</v>
      </c>
      <c r="CH212">
        <v>813.09699999999998</v>
      </c>
      <c r="CI212">
        <v>63.826999999999998</v>
      </c>
      <c r="CJ212">
        <v>42.423999999999999</v>
      </c>
      <c r="CK212">
        <v>483.28199999999998</v>
      </c>
      <c r="CL212">
        <v>109.282</v>
      </c>
      <c r="CM212">
        <v>45.356999999999999</v>
      </c>
      <c r="CN212">
        <v>429.88299999999998</v>
      </c>
      <c r="CO212">
        <v>72.903999999999996</v>
      </c>
      <c r="CP212">
        <v>82.12</v>
      </c>
      <c r="CQ212">
        <v>381.83499999999998</v>
      </c>
      <c r="CR212">
        <v>354.58100000000002</v>
      </c>
      <c r="CS212">
        <v>108.069</v>
      </c>
      <c r="CT212">
        <v>161.96</v>
      </c>
      <c r="CU212">
        <v>382.56700000000001</v>
      </c>
      <c r="CV212">
        <v>159.9</v>
      </c>
      <c r="CW212">
        <v>199.16499999999999</v>
      </c>
      <c r="CX212">
        <v>410.37700000000001</v>
      </c>
      <c r="CY212">
        <v>167.01</v>
      </c>
      <c r="CZ212">
        <v>177.98699999999999</v>
      </c>
      <c r="DA212">
        <v>386.96100000000001</v>
      </c>
      <c r="DB212">
        <v>125.125</v>
      </c>
      <c r="DC212">
        <v>132.625</v>
      </c>
      <c r="DD212">
        <v>360.37200000000001</v>
      </c>
      <c r="DE212">
        <v>110.91</v>
      </c>
      <c r="DF212">
        <v>87.519000000000005</v>
      </c>
      <c r="DG212">
        <v>329.01499999999999</v>
      </c>
      <c r="DH212">
        <v>102.721</v>
      </c>
      <c r="DI212">
        <v>34.981999999999999</v>
      </c>
      <c r="DJ212">
        <v>294.58999999999997</v>
      </c>
      <c r="DK212">
        <v>145.12799999999999</v>
      </c>
      <c r="DL212">
        <v>37.801000000000002</v>
      </c>
      <c r="DM212">
        <v>256.08199999999999</v>
      </c>
      <c r="DN212">
        <v>186</v>
      </c>
      <c r="DO212">
        <v>17.018999999999998</v>
      </c>
      <c r="DP212">
        <v>293.43900000000002</v>
      </c>
      <c r="DQ212">
        <v>155.11500000000001</v>
      </c>
      <c r="DR212">
        <v>103.40600000000001</v>
      </c>
      <c r="DS212">
        <v>-98.953999999999994</v>
      </c>
      <c r="DT212">
        <v>368.42200000000003</v>
      </c>
      <c r="DU212">
        <v>802.38699999999994</v>
      </c>
      <c r="DV212">
        <v>-180.44399999999999</v>
      </c>
      <c r="DW212">
        <v>327.47199999999998</v>
      </c>
      <c r="DX212">
        <v>499.75200000000001</v>
      </c>
      <c r="DY212">
        <v>-177.917</v>
      </c>
      <c r="DZ212">
        <v>334.89699999999999</v>
      </c>
      <c r="EA212">
        <v>425.51799999999997</v>
      </c>
      <c r="EB212">
        <v>-229.68</v>
      </c>
      <c r="EC212">
        <v>285.63900000000001</v>
      </c>
      <c r="ED212">
        <v>430.00200000000001</v>
      </c>
      <c r="EE212">
        <v>-225.77</v>
      </c>
      <c r="EF212">
        <v>276.06400000000002</v>
      </c>
      <c r="EG212">
        <v>72.33</v>
      </c>
      <c r="EH212">
        <v>-181.71799999999999</v>
      </c>
      <c r="EI212">
        <v>225.126</v>
      </c>
      <c r="EJ212">
        <v>69.203000000000003</v>
      </c>
      <c r="EK212">
        <v>-178.56299999999999</v>
      </c>
      <c r="EL212">
        <v>222.22800000000001</v>
      </c>
      <c r="EM212">
        <v>37.375</v>
      </c>
      <c r="EN212">
        <v>-225.12899999999999</v>
      </c>
      <c r="EO212">
        <v>264.54599999999999</v>
      </c>
      <c r="EP212">
        <v>33.021000000000001</v>
      </c>
      <c r="EQ212">
        <v>-278.84100000000001</v>
      </c>
      <c r="ER212">
        <v>278.18700000000001</v>
      </c>
      <c r="ES212">
        <v>29.172999999999998</v>
      </c>
      <c r="ET212">
        <v>-334.87599999999998</v>
      </c>
      <c r="EU212">
        <v>299.50200000000001</v>
      </c>
      <c r="EV212">
        <v>23.260999999999999</v>
      </c>
      <c r="EW212">
        <v>-371.65899999999999</v>
      </c>
      <c r="EX212">
        <v>252.84200000000001</v>
      </c>
      <c r="EY212">
        <v>35.234000000000002</v>
      </c>
      <c r="EZ212">
        <v>-415.15899999999999</v>
      </c>
      <c r="FA212">
        <v>212.99299999999999</v>
      </c>
      <c r="FB212">
        <v>23.634</v>
      </c>
      <c r="FC212">
        <v>-314.19099999999997</v>
      </c>
      <c r="FD212">
        <v>234.37299999999999</v>
      </c>
      <c r="FE212">
        <v>75.623999999999995</v>
      </c>
    </row>
    <row r="213" spans="1:161" x14ac:dyDescent="0.25">
      <c r="A213">
        <v>202</v>
      </c>
      <c r="B213">
        <v>2.0099999999999998</v>
      </c>
      <c r="C213">
        <v>-48.308999999999997</v>
      </c>
      <c r="D213">
        <v>134.21899999999999</v>
      </c>
      <c r="E213">
        <v>1633.0329999999999</v>
      </c>
      <c r="F213">
        <v>-40.667000000000002</v>
      </c>
      <c r="G213">
        <v>304.99400000000003</v>
      </c>
      <c r="H213">
        <v>1621.6880000000001</v>
      </c>
      <c r="I213">
        <v>-164.77699999999999</v>
      </c>
      <c r="J213">
        <v>226.06100000000001</v>
      </c>
      <c r="K213">
        <v>1680.63</v>
      </c>
      <c r="L213">
        <v>-125.899</v>
      </c>
      <c r="M213">
        <v>207.465</v>
      </c>
      <c r="N213">
        <v>1386.61</v>
      </c>
      <c r="O213">
        <v>-160.17500000000001</v>
      </c>
      <c r="P213">
        <v>199.91399999999999</v>
      </c>
      <c r="Q213">
        <v>1234.202</v>
      </c>
      <c r="R213">
        <v>9.3740000000000006</v>
      </c>
      <c r="S213">
        <v>215.06</v>
      </c>
      <c r="T213">
        <v>1476.88</v>
      </c>
      <c r="U213">
        <v>27.658000000000001</v>
      </c>
      <c r="V213">
        <v>209.35499999999999</v>
      </c>
      <c r="W213">
        <v>1441.2170000000001</v>
      </c>
      <c r="X213">
        <v>59.018000000000001</v>
      </c>
      <c r="Y213">
        <v>196.39400000000001</v>
      </c>
      <c r="Z213">
        <v>1307.7729999999999</v>
      </c>
      <c r="AA213">
        <v>11.869</v>
      </c>
      <c r="AB213">
        <v>195.095</v>
      </c>
      <c r="AC213">
        <v>1125.3330000000001</v>
      </c>
      <c r="AD213">
        <v>3.3940000000000001</v>
      </c>
      <c r="AE213">
        <v>194.15199999999999</v>
      </c>
      <c r="AF213">
        <v>1087.3820000000001</v>
      </c>
      <c r="AG213">
        <v>11.042999999999999</v>
      </c>
      <c r="AH213">
        <v>199.26400000000001</v>
      </c>
      <c r="AI213">
        <v>1050.797</v>
      </c>
      <c r="AJ213">
        <v>-58.646999999999998</v>
      </c>
      <c r="AK213">
        <v>1.873</v>
      </c>
      <c r="AL213">
        <v>1441.481</v>
      </c>
      <c r="AM213">
        <v>-46.115000000000002</v>
      </c>
      <c r="AN213">
        <v>-45.430999999999997</v>
      </c>
      <c r="AO213">
        <v>1268.633</v>
      </c>
      <c r="AP213">
        <v>-57.22</v>
      </c>
      <c r="AQ213">
        <v>-69.450999999999993</v>
      </c>
      <c r="AR213">
        <v>1118.9280000000001</v>
      </c>
      <c r="AS213">
        <v>-262.63299999999998</v>
      </c>
      <c r="AT213">
        <v>-38.572000000000003</v>
      </c>
      <c r="AU213">
        <v>956.42100000000005</v>
      </c>
      <c r="AV213">
        <v>-228.30799999999999</v>
      </c>
      <c r="AW213">
        <v>-78.885000000000005</v>
      </c>
      <c r="AX213">
        <v>913.47900000000004</v>
      </c>
      <c r="AY213">
        <v>-300.14600000000002</v>
      </c>
      <c r="AZ213">
        <v>-73.144000000000005</v>
      </c>
      <c r="BA213">
        <v>890.74</v>
      </c>
      <c r="BB213">
        <v>-42.293999999999997</v>
      </c>
      <c r="BC213">
        <v>417.58100000000002</v>
      </c>
      <c r="BD213">
        <v>1407.4770000000001</v>
      </c>
      <c r="BE213">
        <v>31.968</v>
      </c>
      <c r="BF213">
        <v>445.50099999999998</v>
      </c>
      <c r="BG213">
        <v>1242.2090000000001</v>
      </c>
      <c r="BH213">
        <v>43.749000000000002</v>
      </c>
      <c r="BI213">
        <v>466.42899999999997</v>
      </c>
      <c r="BJ213">
        <v>1097.7840000000001</v>
      </c>
      <c r="BK213">
        <v>-15.209</v>
      </c>
      <c r="BL213">
        <v>463.875</v>
      </c>
      <c r="BM213">
        <v>834.89700000000005</v>
      </c>
      <c r="BN213">
        <v>37.968000000000004</v>
      </c>
      <c r="BO213">
        <v>508.03</v>
      </c>
      <c r="BP213">
        <v>841.351</v>
      </c>
      <c r="BQ213">
        <v>-3.0150000000000001</v>
      </c>
      <c r="BR213">
        <v>499.54399999999998</v>
      </c>
      <c r="BS213">
        <v>761.97299999999996</v>
      </c>
      <c r="BT213">
        <v>-136.66800000000001</v>
      </c>
      <c r="BU213">
        <v>80.921000000000006</v>
      </c>
      <c r="BV213">
        <v>975.274</v>
      </c>
      <c r="BW213">
        <v>19.172999999999998</v>
      </c>
      <c r="BX213">
        <v>164.05600000000001</v>
      </c>
      <c r="BY213">
        <v>1027.4870000000001</v>
      </c>
      <c r="BZ213">
        <v>13.83</v>
      </c>
      <c r="CA213">
        <v>252.351</v>
      </c>
      <c r="CB213">
        <v>1029.069</v>
      </c>
      <c r="CC213">
        <v>-156.14500000000001</v>
      </c>
      <c r="CD213">
        <v>297.57600000000002</v>
      </c>
      <c r="CE213">
        <v>992.43700000000001</v>
      </c>
      <c r="CF213">
        <v>-12.194000000000001</v>
      </c>
      <c r="CG213">
        <v>28.902000000000001</v>
      </c>
      <c r="CH213">
        <v>811.38099999999997</v>
      </c>
      <c r="CI213">
        <v>40.118000000000002</v>
      </c>
      <c r="CJ213">
        <v>40.543999999999997</v>
      </c>
      <c r="CK213">
        <v>480.904</v>
      </c>
      <c r="CL213">
        <v>85.117999999999995</v>
      </c>
      <c r="CM213">
        <v>44.045999999999999</v>
      </c>
      <c r="CN213">
        <v>428.21499999999997</v>
      </c>
      <c r="CO213">
        <v>50.37</v>
      </c>
      <c r="CP213">
        <v>80.153000000000006</v>
      </c>
      <c r="CQ213">
        <v>379.50400000000002</v>
      </c>
      <c r="CR213">
        <v>340.31799999999998</v>
      </c>
      <c r="CS213">
        <v>107.599</v>
      </c>
      <c r="CT213">
        <v>171.1</v>
      </c>
      <c r="CU213">
        <v>365.685</v>
      </c>
      <c r="CV213">
        <v>158.55600000000001</v>
      </c>
      <c r="CW213">
        <v>211.22499999999999</v>
      </c>
      <c r="CX213">
        <v>394.62900000000002</v>
      </c>
      <c r="CY213">
        <v>165.608</v>
      </c>
      <c r="CZ213">
        <v>192.214</v>
      </c>
      <c r="DA213">
        <v>374.55399999999997</v>
      </c>
      <c r="DB213">
        <v>124.328</v>
      </c>
      <c r="DC213">
        <v>145.15799999999999</v>
      </c>
      <c r="DD213">
        <v>350.86799999999999</v>
      </c>
      <c r="DE213">
        <v>110.373</v>
      </c>
      <c r="DF213">
        <v>98.478999999999999</v>
      </c>
      <c r="DG213">
        <v>323.42</v>
      </c>
      <c r="DH213">
        <v>102.29600000000001</v>
      </c>
      <c r="DI213">
        <v>42.228000000000002</v>
      </c>
      <c r="DJ213">
        <v>289.53899999999999</v>
      </c>
      <c r="DK213">
        <v>144.732</v>
      </c>
      <c r="DL213">
        <v>43.497</v>
      </c>
      <c r="DM213">
        <v>253.804</v>
      </c>
      <c r="DN213">
        <v>185.82400000000001</v>
      </c>
      <c r="DO213">
        <v>17.614000000000001</v>
      </c>
      <c r="DP213">
        <v>283.43299999999999</v>
      </c>
      <c r="DQ213">
        <v>154.71600000000001</v>
      </c>
      <c r="DR213">
        <v>109.714</v>
      </c>
      <c r="DS213">
        <v>-112.38500000000001</v>
      </c>
      <c r="DT213">
        <v>370.03199999999998</v>
      </c>
      <c r="DU213">
        <v>805.65800000000002</v>
      </c>
      <c r="DV213">
        <v>-190.745</v>
      </c>
      <c r="DW213">
        <v>327.38900000000001</v>
      </c>
      <c r="DX213">
        <v>501.35399999999998</v>
      </c>
      <c r="DY213">
        <v>-187.148</v>
      </c>
      <c r="DZ213">
        <v>334.995</v>
      </c>
      <c r="EA213">
        <v>426.89</v>
      </c>
      <c r="EB213">
        <v>-237.506</v>
      </c>
      <c r="EC213">
        <v>284.262</v>
      </c>
      <c r="ED213">
        <v>430.70800000000003</v>
      </c>
      <c r="EE213">
        <v>-226.18</v>
      </c>
      <c r="EF213">
        <v>276.07499999999999</v>
      </c>
      <c r="EG213">
        <v>72.408000000000001</v>
      </c>
      <c r="EH213">
        <v>-181.90100000000001</v>
      </c>
      <c r="EI213">
        <v>225.34</v>
      </c>
      <c r="EJ213">
        <v>69.510000000000005</v>
      </c>
      <c r="EK213">
        <v>-178.59899999999999</v>
      </c>
      <c r="EL213">
        <v>222.53800000000001</v>
      </c>
      <c r="EM213">
        <v>37.466999999999999</v>
      </c>
      <c r="EN213">
        <v>-225.27500000000001</v>
      </c>
      <c r="EO213">
        <v>264.52800000000002</v>
      </c>
      <c r="EP213">
        <v>33.006</v>
      </c>
      <c r="EQ213">
        <v>-278.93799999999999</v>
      </c>
      <c r="ER213">
        <v>278.19799999999998</v>
      </c>
      <c r="ES213">
        <v>28.988</v>
      </c>
      <c r="ET213">
        <v>-334.99599999999998</v>
      </c>
      <c r="EU213">
        <v>299.82</v>
      </c>
      <c r="EV213">
        <v>22.972999999999999</v>
      </c>
      <c r="EW213">
        <v>-372.12400000000002</v>
      </c>
      <c r="EX213">
        <v>252.99299999999999</v>
      </c>
      <c r="EY213">
        <v>34.747999999999998</v>
      </c>
      <c r="EZ213">
        <v>-415.56299999999999</v>
      </c>
      <c r="FA213">
        <v>212.90700000000001</v>
      </c>
      <c r="FB213">
        <v>22.212</v>
      </c>
      <c r="FC213">
        <v>-314.23599999999999</v>
      </c>
      <c r="FD213">
        <v>234.58500000000001</v>
      </c>
      <c r="FE213">
        <v>75.319000000000003</v>
      </c>
    </row>
    <row r="214" spans="1:161" x14ac:dyDescent="0.25">
      <c r="A214">
        <v>203</v>
      </c>
      <c r="B214">
        <v>2.02</v>
      </c>
      <c r="C214">
        <v>-61.652999999999999</v>
      </c>
      <c r="D214">
        <v>135.75899999999999</v>
      </c>
      <c r="E214">
        <v>1634.787</v>
      </c>
      <c r="F214">
        <v>-55.496000000000002</v>
      </c>
      <c r="G214">
        <v>307.49099999999999</v>
      </c>
      <c r="H214">
        <v>1623.9839999999999</v>
      </c>
      <c r="I214">
        <v>-178.328</v>
      </c>
      <c r="J214">
        <v>227.38499999999999</v>
      </c>
      <c r="K214">
        <v>1682.346</v>
      </c>
      <c r="L214">
        <v>-139.732</v>
      </c>
      <c r="M214">
        <v>208.15299999999999</v>
      </c>
      <c r="N214">
        <v>1388.6030000000001</v>
      </c>
      <c r="O214">
        <v>-174.37299999999999</v>
      </c>
      <c r="P214">
        <v>200.20500000000001</v>
      </c>
      <c r="Q214">
        <v>1236.2460000000001</v>
      </c>
      <c r="R214">
        <v>-4.5129999999999999</v>
      </c>
      <c r="S214">
        <v>216.69399999999999</v>
      </c>
      <c r="T214">
        <v>1478.19</v>
      </c>
      <c r="U214">
        <v>14.023999999999999</v>
      </c>
      <c r="V214">
        <v>210.988</v>
      </c>
      <c r="W214">
        <v>1442.635</v>
      </c>
      <c r="X214">
        <v>45.011000000000003</v>
      </c>
      <c r="Y214">
        <v>197.41800000000001</v>
      </c>
      <c r="Z214">
        <v>1309.24</v>
      </c>
      <c r="AA214">
        <v>-1.7669999999999999</v>
      </c>
      <c r="AB214">
        <v>195.19300000000001</v>
      </c>
      <c r="AC214">
        <v>1127.1559999999999</v>
      </c>
      <c r="AD214">
        <v>-10.013999999999999</v>
      </c>
      <c r="AE214">
        <v>194.393</v>
      </c>
      <c r="AF214">
        <v>1089.229</v>
      </c>
      <c r="AG214">
        <v>-2.4020000000000001</v>
      </c>
      <c r="AH214">
        <v>199.63499999999999</v>
      </c>
      <c r="AI214">
        <v>1052.7639999999999</v>
      </c>
      <c r="AJ214">
        <v>-71.173000000000002</v>
      </c>
      <c r="AK214">
        <v>3.008</v>
      </c>
      <c r="AL214">
        <v>1443.9079999999999</v>
      </c>
      <c r="AM214">
        <v>-57.668999999999997</v>
      </c>
      <c r="AN214">
        <v>-43.430999999999997</v>
      </c>
      <c r="AO214">
        <v>1270.633</v>
      </c>
      <c r="AP214">
        <v>-67.811999999999998</v>
      </c>
      <c r="AQ214">
        <v>-66.567999999999998</v>
      </c>
      <c r="AR214">
        <v>1120.77</v>
      </c>
      <c r="AS214">
        <v>-269.77199999999999</v>
      </c>
      <c r="AT214">
        <v>-37.335000000000001</v>
      </c>
      <c r="AU214">
        <v>953.60799999999995</v>
      </c>
      <c r="AV214">
        <v>-234.44300000000001</v>
      </c>
      <c r="AW214">
        <v>-78.393000000000001</v>
      </c>
      <c r="AX214">
        <v>912.09900000000005</v>
      </c>
      <c r="AY214">
        <v>-305.54399999999998</v>
      </c>
      <c r="AZ214">
        <v>-72.63</v>
      </c>
      <c r="BA214">
        <v>887.21199999999999</v>
      </c>
      <c r="BB214">
        <v>-57.582999999999998</v>
      </c>
      <c r="BC214">
        <v>418.74</v>
      </c>
      <c r="BD214">
        <v>1408.894</v>
      </c>
      <c r="BE214">
        <v>15.22</v>
      </c>
      <c r="BF214">
        <v>447.3</v>
      </c>
      <c r="BG214">
        <v>1243.1849999999999</v>
      </c>
      <c r="BH214">
        <v>25.878</v>
      </c>
      <c r="BI214">
        <v>468.13</v>
      </c>
      <c r="BJ214">
        <v>1098.6120000000001</v>
      </c>
      <c r="BK214">
        <v>-35.603999999999999</v>
      </c>
      <c r="BL214">
        <v>465.005</v>
      </c>
      <c r="BM214">
        <v>836.29899999999998</v>
      </c>
      <c r="BN214">
        <v>17.295999999999999</v>
      </c>
      <c r="BO214">
        <v>509.55399999999997</v>
      </c>
      <c r="BP214">
        <v>842.24800000000005</v>
      </c>
      <c r="BQ214">
        <v>-24.475999999999999</v>
      </c>
      <c r="BR214">
        <v>500.78199999999998</v>
      </c>
      <c r="BS214">
        <v>763.23</v>
      </c>
      <c r="BT214">
        <v>-149.583</v>
      </c>
      <c r="BU214">
        <v>82.174000000000007</v>
      </c>
      <c r="BV214">
        <v>976.01099999999997</v>
      </c>
      <c r="BW214">
        <v>5.5369999999999999</v>
      </c>
      <c r="BX214">
        <v>164.64500000000001</v>
      </c>
      <c r="BY214">
        <v>1028.8119999999999</v>
      </c>
      <c r="BZ214">
        <v>2.8000000000000001E-2</v>
      </c>
      <c r="CA214">
        <v>252.82599999999999</v>
      </c>
      <c r="CB214">
        <v>1031.51</v>
      </c>
      <c r="CC214">
        <v>-169.846</v>
      </c>
      <c r="CD214">
        <v>298.38299999999998</v>
      </c>
      <c r="CE214">
        <v>995.03</v>
      </c>
      <c r="CF214">
        <v>-28.388999999999999</v>
      </c>
      <c r="CG214">
        <v>30.818000000000001</v>
      </c>
      <c r="CH214">
        <v>809.51300000000003</v>
      </c>
      <c r="CI214">
        <v>14.686</v>
      </c>
      <c r="CJ214">
        <v>40.268999999999998</v>
      </c>
      <c r="CK214">
        <v>478.33199999999999</v>
      </c>
      <c r="CL214">
        <v>59.957000000000001</v>
      </c>
      <c r="CM214">
        <v>43.195999999999998</v>
      </c>
      <c r="CN214">
        <v>426.83600000000001</v>
      </c>
      <c r="CO214">
        <v>26.032</v>
      </c>
      <c r="CP214">
        <v>78.924999999999997</v>
      </c>
      <c r="CQ214">
        <v>377.92200000000003</v>
      </c>
      <c r="CR214">
        <v>323.96699999999998</v>
      </c>
      <c r="CS214">
        <v>106.89100000000001</v>
      </c>
      <c r="CT214">
        <v>181.155</v>
      </c>
      <c r="CU214">
        <v>345.91199999999998</v>
      </c>
      <c r="CV214">
        <v>157.721</v>
      </c>
      <c r="CW214">
        <v>222.94</v>
      </c>
      <c r="CX214">
        <v>375.99200000000002</v>
      </c>
      <c r="CY214">
        <v>165.15</v>
      </c>
      <c r="CZ214">
        <v>206.62</v>
      </c>
      <c r="DA214">
        <v>360.08600000000001</v>
      </c>
      <c r="DB214">
        <v>123.777</v>
      </c>
      <c r="DC214">
        <v>158.26300000000001</v>
      </c>
      <c r="DD214">
        <v>339.48899999999998</v>
      </c>
      <c r="DE214">
        <v>109.876</v>
      </c>
      <c r="DF214">
        <v>110.29300000000001</v>
      </c>
      <c r="DG214">
        <v>316.82600000000002</v>
      </c>
      <c r="DH214">
        <v>101.488</v>
      </c>
      <c r="DI214">
        <v>51.13</v>
      </c>
      <c r="DJ214">
        <v>283.24299999999999</v>
      </c>
      <c r="DK214">
        <v>144.16800000000001</v>
      </c>
      <c r="DL214">
        <v>49.795000000000002</v>
      </c>
      <c r="DM214">
        <v>250.929</v>
      </c>
      <c r="DN214">
        <v>184.976</v>
      </c>
      <c r="DO214">
        <v>19.103000000000002</v>
      </c>
      <c r="DP214">
        <v>271.91899999999998</v>
      </c>
      <c r="DQ214">
        <v>153.773</v>
      </c>
      <c r="DR214">
        <v>115.72799999999999</v>
      </c>
      <c r="DS214">
        <v>-125.943</v>
      </c>
      <c r="DT214">
        <v>371.411</v>
      </c>
      <c r="DU214">
        <v>808.98</v>
      </c>
      <c r="DV214">
        <v>-199.81800000000001</v>
      </c>
      <c r="DW214">
        <v>327.75400000000002</v>
      </c>
      <c r="DX214">
        <v>502.80099999999999</v>
      </c>
      <c r="DY214">
        <v>-195.143</v>
      </c>
      <c r="DZ214">
        <v>335.38099999999997</v>
      </c>
      <c r="EA214">
        <v>428.39800000000002</v>
      </c>
      <c r="EB214">
        <v>-244.36600000000001</v>
      </c>
      <c r="EC214">
        <v>283.16699999999997</v>
      </c>
      <c r="ED214">
        <v>431.48599999999999</v>
      </c>
      <c r="EE214">
        <v>-226.273</v>
      </c>
      <c r="EF214">
        <v>276.30700000000002</v>
      </c>
      <c r="EG214">
        <v>72.605000000000004</v>
      </c>
      <c r="EH214">
        <v>-181.98400000000001</v>
      </c>
      <c r="EI214">
        <v>225.833</v>
      </c>
      <c r="EJ214">
        <v>69.882000000000005</v>
      </c>
      <c r="EK214">
        <v>-178.57900000000001</v>
      </c>
      <c r="EL214">
        <v>222.97399999999999</v>
      </c>
      <c r="EM214">
        <v>37.587000000000003</v>
      </c>
      <c r="EN214">
        <v>-225.351</v>
      </c>
      <c r="EO214">
        <v>264.827</v>
      </c>
      <c r="EP214">
        <v>32.863999999999997</v>
      </c>
      <c r="EQ214">
        <v>-278.97800000000001</v>
      </c>
      <c r="ER214">
        <v>278.41300000000001</v>
      </c>
      <c r="ES214">
        <v>28.669</v>
      </c>
      <c r="ET214">
        <v>-335.09500000000003</v>
      </c>
      <c r="EU214">
        <v>300.21100000000001</v>
      </c>
      <c r="EV214">
        <v>22.67</v>
      </c>
      <c r="EW214">
        <v>-372.459</v>
      </c>
      <c r="EX214">
        <v>253.09700000000001</v>
      </c>
      <c r="EY214">
        <v>34.384</v>
      </c>
      <c r="EZ214">
        <v>-415.65600000000001</v>
      </c>
      <c r="FA214">
        <v>212.65100000000001</v>
      </c>
      <c r="FB214">
        <v>21.35</v>
      </c>
      <c r="FC214">
        <v>-314.50700000000001</v>
      </c>
      <c r="FD214">
        <v>234.38900000000001</v>
      </c>
      <c r="FE214">
        <v>74.921999999999997</v>
      </c>
    </row>
    <row r="215" spans="1:161" x14ac:dyDescent="0.25">
      <c r="A215">
        <v>204</v>
      </c>
      <c r="B215">
        <v>2.0299999999999998</v>
      </c>
      <c r="C215">
        <v>-74.968000000000004</v>
      </c>
      <c r="D215">
        <v>137.203</v>
      </c>
      <c r="E215">
        <v>1636.819</v>
      </c>
      <c r="F215">
        <v>-67.734999999999999</v>
      </c>
      <c r="G215">
        <v>306.88799999999998</v>
      </c>
      <c r="H215">
        <v>1625.21</v>
      </c>
      <c r="I215">
        <v>-191.767</v>
      </c>
      <c r="J215">
        <v>228.613</v>
      </c>
      <c r="K215">
        <v>1684.278</v>
      </c>
      <c r="L215">
        <v>-153.47300000000001</v>
      </c>
      <c r="M215">
        <v>208.66900000000001</v>
      </c>
      <c r="N215">
        <v>1390.625</v>
      </c>
      <c r="O215">
        <v>-188.31100000000001</v>
      </c>
      <c r="P215">
        <v>200.24700000000001</v>
      </c>
      <c r="Q215">
        <v>1238.31</v>
      </c>
      <c r="R215">
        <v>-17.940999999999999</v>
      </c>
      <c r="S215">
        <v>218.126</v>
      </c>
      <c r="T215">
        <v>1480.1189999999999</v>
      </c>
      <c r="U215">
        <v>0.28999999999999998</v>
      </c>
      <c r="V215">
        <v>212.37299999999999</v>
      </c>
      <c r="W215">
        <v>1444.4690000000001</v>
      </c>
      <c r="X215">
        <v>31.364999999999998</v>
      </c>
      <c r="Y215">
        <v>198.256</v>
      </c>
      <c r="Z215">
        <v>1311.0709999999999</v>
      </c>
      <c r="AA215">
        <v>-15.029</v>
      </c>
      <c r="AB215">
        <v>195.49600000000001</v>
      </c>
      <c r="AC215">
        <v>1129.075</v>
      </c>
      <c r="AD215">
        <v>-23.17</v>
      </c>
      <c r="AE215">
        <v>194.898</v>
      </c>
      <c r="AF215">
        <v>1091.1659999999999</v>
      </c>
      <c r="AG215">
        <v>-15.512</v>
      </c>
      <c r="AH215">
        <v>200.27699999999999</v>
      </c>
      <c r="AI215">
        <v>1054.681</v>
      </c>
      <c r="AJ215">
        <v>-83.882000000000005</v>
      </c>
      <c r="AK215">
        <v>3.9849999999999999</v>
      </c>
      <c r="AL215">
        <v>1446.5650000000001</v>
      </c>
      <c r="AM215">
        <v>-69.349000000000004</v>
      </c>
      <c r="AN215">
        <v>-41.68</v>
      </c>
      <c r="AO215">
        <v>1272.925</v>
      </c>
      <c r="AP215">
        <v>-78.182000000000002</v>
      </c>
      <c r="AQ215">
        <v>-63.65</v>
      </c>
      <c r="AR215">
        <v>1122.848</v>
      </c>
      <c r="AS215">
        <v>-276.42599999999999</v>
      </c>
      <c r="AT215">
        <v>-36.194000000000003</v>
      </c>
      <c r="AU215">
        <v>950.81500000000005</v>
      </c>
      <c r="AV215">
        <v>-239.86500000000001</v>
      </c>
      <c r="AW215">
        <v>-77.335999999999999</v>
      </c>
      <c r="AX215">
        <v>910.53099999999995</v>
      </c>
      <c r="AY215">
        <v>-310.33199999999999</v>
      </c>
      <c r="AZ215">
        <v>-72.085999999999999</v>
      </c>
      <c r="BA215">
        <v>883.76499999999999</v>
      </c>
      <c r="BB215">
        <v>-72.863</v>
      </c>
      <c r="BC215">
        <v>419.67099999999999</v>
      </c>
      <c r="BD215">
        <v>1410.442</v>
      </c>
      <c r="BE215">
        <v>-1.595</v>
      </c>
      <c r="BF215">
        <v>449.07299999999998</v>
      </c>
      <c r="BG215">
        <v>1244.2570000000001</v>
      </c>
      <c r="BH215">
        <v>7.8390000000000004</v>
      </c>
      <c r="BI215">
        <v>469.86599999999999</v>
      </c>
      <c r="BJ215">
        <v>1099.5840000000001</v>
      </c>
      <c r="BK215">
        <v>-56.57</v>
      </c>
      <c r="BL215">
        <v>466.17399999999998</v>
      </c>
      <c r="BM215">
        <v>837.95500000000004</v>
      </c>
      <c r="BN215">
        <v>-3.9929999999999999</v>
      </c>
      <c r="BO215">
        <v>511.113</v>
      </c>
      <c r="BP215">
        <v>843.33100000000002</v>
      </c>
      <c r="BQ215">
        <v>-46.554000000000002</v>
      </c>
      <c r="BR215">
        <v>501.92899999999997</v>
      </c>
      <c r="BS215">
        <v>764.78899999999999</v>
      </c>
      <c r="BT215">
        <v>-162.01400000000001</v>
      </c>
      <c r="BU215">
        <v>83.201999999999998</v>
      </c>
      <c r="BV215">
        <v>977.22</v>
      </c>
      <c r="BW215">
        <v>-7.4459999999999997</v>
      </c>
      <c r="BX215">
        <v>165.142</v>
      </c>
      <c r="BY215">
        <v>1030.6110000000001</v>
      </c>
      <c r="BZ215">
        <v>-13.763999999999999</v>
      </c>
      <c r="CA215">
        <v>253.50200000000001</v>
      </c>
      <c r="CB215">
        <v>1033.8430000000001</v>
      </c>
      <c r="CC215">
        <v>-183.15100000000001</v>
      </c>
      <c r="CD215">
        <v>298.98</v>
      </c>
      <c r="CE215">
        <v>997.47699999999998</v>
      </c>
      <c r="CF215">
        <v>-44.264000000000003</v>
      </c>
      <c r="CG215">
        <v>32.545000000000002</v>
      </c>
      <c r="CH215">
        <v>807.76300000000003</v>
      </c>
      <c r="CI215">
        <v>-11.605</v>
      </c>
      <c r="CJ215">
        <v>40.56</v>
      </c>
      <c r="CK215">
        <v>476.387</v>
      </c>
      <c r="CL215">
        <v>33.71</v>
      </c>
      <c r="CM215">
        <v>43.338999999999999</v>
      </c>
      <c r="CN215">
        <v>425.83600000000001</v>
      </c>
      <c r="CO215">
        <v>1.625</v>
      </c>
      <c r="CP215">
        <v>79.912999999999997</v>
      </c>
      <c r="CQ215">
        <v>376.44200000000001</v>
      </c>
      <c r="CR215">
        <v>305.39400000000001</v>
      </c>
      <c r="CS215">
        <v>106.134</v>
      </c>
      <c r="CT215">
        <v>190.59700000000001</v>
      </c>
      <c r="CU215">
        <v>323.48399999999998</v>
      </c>
      <c r="CV215">
        <v>156.6</v>
      </c>
      <c r="CW215">
        <v>233.678</v>
      </c>
      <c r="CX215">
        <v>354.79300000000001</v>
      </c>
      <c r="CY215">
        <v>164.892</v>
      </c>
      <c r="CZ215">
        <v>220.328</v>
      </c>
      <c r="DA215">
        <v>343.44499999999999</v>
      </c>
      <c r="DB215">
        <v>123.53</v>
      </c>
      <c r="DC215">
        <v>171.03899999999999</v>
      </c>
      <c r="DD215">
        <v>326.39</v>
      </c>
      <c r="DE215">
        <v>109.64700000000001</v>
      </c>
      <c r="DF215">
        <v>121.742</v>
      </c>
      <c r="DG215">
        <v>309.44</v>
      </c>
      <c r="DH215">
        <v>101.215</v>
      </c>
      <c r="DI215">
        <v>61.142000000000003</v>
      </c>
      <c r="DJ215">
        <v>275.63900000000001</v>
      </c>
      <c r="DK215">
        <v>143.71299999999999</v>
      </c>
      <c r="DL215">
        <v>56.243000000000002</v>
      </c>
      <c r="DM215">
        <v>246.73699999999999</v>
      </c>
      <c r="DN215">
        <v>183.554</v>
      </c>
      <c r="DO215">
        <v>21.292000000000002</v>
      </c>
      <c r="DP215">
        <v>258.00900000000001</v>
      </c>
      <c r="DQ215">
        <v>152.589</v>
      </c>
      <c r="DR215">
        <v>121.657</v>
      </c>
      <c r="DS215">
        <v>-139.22499999999999</v>
      </c>
      <c r="DT215">
        <v>372.565</v>
      </c>
      <c r="DU215">
        <v>812.18200000000002</v>
      </c>
      <c r="DV215">
        <v>-207.465</v>
      </c>
      <c r="DW215">
        <v>328.44600000000003</v>
      </c>
      <c r="DX215">
        <v>504.15699999999998</v>
      </c>
      <c r="DY215">
        <v>-201.54300000000001</v>
      </c>
      <c r="DZ215">
        <v>336.02100000000002</v>
      </c>
      <c r="EA215">
        <v>429.74</v>
      </c>
      <c r="EB215">
        <v>-250.06100000000001</v>
      </c>
      <c r="EC215">
        <v>282.94099999999997</v>
      </c>
      <c r="ED215">
        <v>432.24200000000002</v>
      </c>
      <c r="EE215">
        <v>-226.316</v>
      </c>
      <c r="EF215">
        <v>276.61399999999998</v>
      </c>
      <c r="EG215">
        <v>72.721999999999994</v>
      </c>
      <c r="EH215">
        <v>-181.851</v>
      </c>
      <c r="EI215">
        <v>226.38499999999999</v>
      </c>
      <c r="EJ215">
        <v>70.091999999999999</v>
      </c>
      <c r="EK215">
        <v>-178.48599999999999</v>
      </c>
      <c r="EL215">
        <v>223.489</v>
      </c>
      <c r="EM215">
        <v>37.628</v>
      </c>
      <c r="EN215">
        <v>-225.36500000000001</v>
      </c>
      <c r="EO215">
        <v>265.16399999999999</v>
      </c>
      <c r="EP215">
        <v>32.692999999999998</v>
      </c>
      <c r="EQ215">
        <v>-279.00200000000001</v>
      </c>
      <c r="ER215">
        <v>278.60599999999999</v>
      </c>
      <c r="ES215">
        <v>28.442</v>
      </c>
      <c r="ET215">
        <v>-335.197</v>
      </c>
      <c r="EU215">
        <v>300.34899999999999</v>
      </c>
      <c r="EV215">
        <v>22.503</v>
      </c>
      <c r="EW215">
        <v>-372.666</v>
      </c>
      <c r="EX215">
        <v>252.84899999999999</v>
      </c>
      <c r="EY215">
        <v>34.168999999999997</v>
      </c>
      <c r="EZ215">
        <v>-415.50400000000002</v>
      </c>
      <c r="FA215">
        <v>212.04900000000001</v>
      </c>
      <c r="FB215">
        <v>20.768000000000001</v>
      </c>
      <c r="FC215">
        <v>-314.44299999999998</v>
      </c>
      <c r="FD215">
        <v>234.84</v>
      </c>
      <c r="FE215">
        <v>74.867000000000004</v>
      </c>
    </row>
    <row r="216" spans="1:161" x14ac:dyDescent="0.25">
      <c r="A216">
        <v>205</v>
      </c>
      <c r="B216">
        <v>2.04</v>
      </c>
      <c r="C216">
        <v>-88.316999999999993</v>
      </c>
      <c r="D216">
        <v>138.529</v>
      </c>
      <c r="E216">
        <v>1639.0050000000001</v>
      </c>
      <c r="F216">
        <v>-81.31</v>
      </c>
      <c r="G216">
        <v>308.20800000000003</v>
      </c>
      <c r="H216">
        <v>1626.896</v>
      </c>
      <c r="I216">
        <v>-205.279</v>
      </c>
      <c r="J216">
        <v>229.99799999999999</v>
      </c>
      <c r="K216">
        <v>1686.193</v>
      </c>
      <c r="L216">
        <v>-167.09800000000001</v>
      </c>
      <c r="M216">
        <v>209.00399999999999</v>
      </c>
      <c r="N216">
        <v>1392.6990000000001</v>
      </c>
      <c r="O216">
        <v>-201.935</v>
      </c>
      <c r="P216">
        <v>200.072</v>
      </c>
      <c r="Q216">
        <v>1240.3420000000001</v>
      </c>
      <c r="R216">
        <v>-32</v>
      </c>
      <c r="S216">
        <v>219.41800000000001</v>
      </c>
      <c r="T216">
        <v>1482.008</v>
      </c>
      <c r="U216">
        <v>-13.332000000000001</v>
      </c>
      <c r="V216">
        <v>213.578</v>
      </c>
      <c r="W216">
        <v>1446.3620000000001</v>
      </c>
      <c r="X216">
        <v>17.667999999999999</v>
      </c>
      <c r="Y216">
        <v>199.16300000000001</v>
      </c>
      <c r="Z216">
        <v>1313.0650000000001</v>
      </c>
      <c r="AA216">
        <v>-28.093</v>
      </c>
      <c r="AB216">
        <v>196.17699999999999</v>
      </c>
      <c r="AC216">
        <v>1131.184</v>
      </c>
      <c r="AD216">
        <v>-36.045999999999999</v>
      </c>
      <c r="AE216">
        <v>195.679</v>
      </c>
      <c r="AF216">
        <v>1093.2439999999999</v>
      </c>
      <c r="AG216">
        <v>-28.417999999999999</v>
      </c>
      <c r="AH216">
        <v>201.14500000000001</v>
      </c>
      <c r="AI216">
        <v>1056.6579999999999</v>
      </c>
      <c r="AJ216">
        <v>-96.745000000000005</v>
      </c>
      <c r="AK216">
        <v>4.9050000000000002</v>
      </c>
      <c r="AL216">
        <v>1449.2619999999999</v>
      </c>
      <c r="AM216">
        <v>-81.087000000000003</v>
      </c>
      <c r="AN216">
        <v>-40.08</v>
      </c>
      <c r="AO216">
        <v>1275.386</v>
      </c>
      <c r="AP216">
        <v>-88.322999999999993</v>
      </c>
      <c r="AQ216">
        <v>-60.779000000000003</v>
      </c>
      <c r="AR216">
        <v>1125.0920000000001</v>
      </c>
      <c r="AS216">
        <v>-282.61900000000003</v>
      </c>
      <c r="AT216">
        <v>-34.994999999999997</v>
      </c>
      <c r="AU216">
        <v>948.18799999999999</v>
      </c>
      <c r="AV216">
        <v>-244.81399999999999</v>
      </c>
      <c r="AW216">
        <v>-76.314999999999998</v>
      </c>
      <c r="AX216">
        <v>909.18600000000004</v>
      </c>
      <c r="AY216">
        <v>-314.572</v>
      </c>
      <c r="AZ216">
        <v>-71.387</v>
      </c>
      <c r="BA216">
        <v>880.35699999999997</v>
      </c>
      <c r="BB216">
        <v>-88.100999999999999</v>
      </c>
      <c r="BC216">
        <v>420.49700000000001</v>
      </c>
      <c r="BD216">
        <v>1412.1790000000001</v>
      </c>
      <c r="BE216">
        <v>-18.452000000000002</v>
      </c>
      <c r="BF216">
        <v>450.79599999999999</v>
      </c>
      <c r="BG216">
        <v>1245.47</v>
      </c>
      <c r="BH216">
        <v>-10.268000000000001</v>
      </c>
      <c r="BI216">
        <v>471.67399999999998</v>
      </c>
      <c r="BJ216">
        <v>1100.653</v>
      </c>
      <c r="BK216">
        <v>-78.762</v>
      </c>
      <c r="BL216">
        <v>467.87900000000002</v>
      </c>
      <c r="BM216">
        <v>840.06500000000005</v>
      </c>
      <c r="BN216">
        <v>-25.754999999999999</v>
      </c>
      <c r="BO216">
        <v>512.60199999999998</v>
      </c>
      <c r="BP216">
        <v>844.57899999999995</v>
      </c>
      <c r="BQ216">
        <v>-69.176000000000002</v>
      </c>
      <c r="BR216">
        <v>502.779</v>
      </c>
      <c r="BS216">
        <v>766.48299999999995</v>
      </c>
      <c r="BT216">
        <v>-174.179</v>
      </c>
      <c r="BU216">
        <v>83.980999999999995</v>
      </c>
      <c r="BV216">
        <v>978.78899999999999</v>
      </c>
      <c r="BW216">
        <v>-20.318000000000001</v>
      </c>
      <c r="BX216">
        <v>165.98099999999999</v>
      </c>
      <c r="BY216">
        <v>1032.3510000000001</v>
      </c>
      <c r="BZ216">
        <v>-25.800999999999998</v>
      </c>
      <c r="CA216">
        <v>254.04599999999999</v>
      </c>
      <c r="CB216">
        <v>1036.268</v>
      </c>
      <c r="CC216">
        <v>-196.434</v>
      </c>
      <c r="CD216">
        <v>299.53500000000003</v>
      </c>
      <c r="CE216">
        <v>999.904</v>
      </c>
      <c r="CF216">
        <v>-59.902000000000001</v>
      </c>
      <c r="CG216">
        <v>34.454000000000001</v>
      </c>
      <c r="CH216">
        <v>806.69299999999998</v>
      </c>
      <c r="CI216">
        <v>-38.71</v>
      </c>
      <c r="CJ216">
        <v>40.881</v>
      </c>
      <c r="CK216">
        <v>475.411</v>
      </c>
      <c r="CL216">
        <v>6.8520000000000003</v>
      </c>
      <c r="CM216">
        <v>43.203000000000003</v>
      </c>
      <c r="CN216">
        <v>425.87200000000001</v>
      </c>
      <c r="CO216">
        <v>-24.681000000000001</v>
      </c>
      <c r="CP216">
        <v>79.697999999999993</v>
      </c>
      <c r="CQ216">
        <v>376.59</v>
      </c>
      <c r="CR216">
        <v>285.01400000000001</v>
      </c>
      <c r="CS216">
        <v>105.125</v>
      </c>
      <c r="CT216">
        <v>199.59299999999999</v>
      </c>
      <c r="CU216">
        <v>298.637</v>
      </c>
      <c r="CV216">
        <v>155.36099999999999</v>
      </c>
      <c r="CW216">
        <v>244.059</v>
      </c>
      <c r="CX216">
        <v>330.75400000000002</v>
      </c>
      <c r="CY216">
        <v>164.22399999999999</v>
      </c>
      <c r="CZ216">
        <v>233.22</v>
      </c>
      <c r="DA216">
        <v>324.214</v>
      </c>
      <c r="DB216">
        <v>123.179</v>
      </c>
      <c r="DC216">
        <v>183.113</v>
      </c>
      <c r="DD216">
        <v>310.80799999999999</v>
      </c>
      <c r="DE216">
        <v>109.67700000000001</v>
      </c>
      <c r="DF216">
        <v>132.678</v>
      </c>
      <c r="DG216">
        <v>298.60300000000001</v>
      </c>
      <c r="DH216">
        <v>100.941</v>
      </c>
      <c r="DI216">
        <v>71.631</v>
      </c>
      <c r="DJ216">
        <v>265.64699999999999</v>
      </c>
      <c r="DK216">
        <v>143.02000000000001</v>
      </c>
      <c r="DL216">
        <v>62.89</v>
      </c>
      <c r="DM216">
        <v>239.92500000000001</v>
      </c>
      <c r="DN216">
        <v>181.011</v>
      </c>
      <c r="DO216">
        <v>24.077000000000002</v>
      </c>
      <c r="DP216">
        <v>242.58799999999999</v>
      </c>
      <c r="DQ216">
        <v>152.82499999999999</v>
      </c>
      <c r="DR216">
        <v>127.23699999999999</v>
      </c>
      <c r="DS216">
        <v>-152.02199999999999</v>
      </c>
      <c r="DT216">
        <v>373.464</v>
      </c>
      <c r="DU216">
        <v>814.9</v>
      </c>
      <c r="DV216">
        <v>-213.62799999999999</v>
      </c>
      <c r="DW216">
        <v>329.43599999999998</v>
      </c>
      <c r="DX216">
        <v>505.08100000000002</v>
      </c>
      <c r="DY216">
        <v>-206.23</v>
      </c>
      <c r="DZ216">
        <v>337.02300000000002</v>
      </c>
      <c r="EA216">
        <v>430.529</v>
      </c>
      <c r="EB216">
        <v>-254.73400000000001</v>
      </c>
      <c r="EC216">
        <v>283.57400000000001</v>
      </c>
      <c r="ED216">
        <v>432.786</v>
      </c>
      <c r="EE216">
        <v>-226.14699999999999</v>
      </c>
      <c r="EF216">
        <v>276.95</v>
      </c>
      <c r="EG216">
        <v>72.853999999999999</v>
      </c>
      <c r="EH216">
        <v>-181.67</v>
      </c>
      <c r="EI216">
        <v>226.94</v>
      </c>
      <c r="EJ216">
        <v>70.375</v>
      </c>
      <c r="EK216">
        <v>-178.339</v>
      </c>
      <c r="EL216">
        <v>223.96299999999999</v>
      </c>
      <c r="EM216">
        <v>37.648000000000003</v>
      </c>
      <c r="EN216">
        <v>-225.27</v>
      </c>
      <c r="EO216">
        <v>265.52699999999999</v>
      </c>
      <c r="EP216">
        <v>32.515000000000001</v>
      </c>
      <c r="EQ216">
        <v>-278.93900000000002</v>
      </c>
      <c r="ER216">
        <v>278.89100000000002</v>
      </c>
      <c r="ES216">
        <v>28.149000000000001</v>
      </c>
      <c r="ET216">
        <v>-335.19200000000001</v>
      </c>
      <c r="EU216">
        <v>300.63</v>
      </c>
      <c r="EV216">
        <v>22.315999999999999</v>
      </c>
      <c r="EW216">
        <v>-372.64499999999998</v>
      </c>
      <c r="EX216">
        <v>252.863</v>
      </c>
      <c r="EY216">
        <v>33.985999999999997</v>
      </c>
      <c r="EZ216">
        <v>-415.16</v>
      </c>
      <c r="FA216">
        <v>211.88399999999999</v>
      </c>
      <c r="FB216">
        <v>20.323</v>
      </c>
      <c r="FC216">
        <v>-314.31299999999999</v>
      </c>
      <c r="FD216">
        <v>235.17699999999999</v>
      </c>
      <c r="FE216">
        <v>74.760000000000005</v>
      </c>
    </row>
    <row r="217" spans="1:161" x14ac:dyDescent="0.25">
      <c r="A217">
        <v>206</v>
      </c>
      <c r="B217">
        <v>2.0499999999999998</v>
      </c>
      <c r="C217">
        <v>-101.53700000000001</v>
      </c>
      <c r="D217">
        <v>139.83199999999999</v>
      </c>
      <c r="E217">
        <v>1641.2529999999999</v>
      </c>
      <c r="F217">
        <v>-94.94</v>
      </c>
      <c r="G217">
        <v>309.50299999999999</v>
      </c>
      <c r="H217">
        <v>1628.598</v>
      </c>
      <c r="I217">
        <v>-218.625</v>
      </c>
      <c r="J217">
        <v>231.214</v>
      </c>
      <c r="K217">
        <v>1688.204</v>
      </c>
      <c r="L217">
        <v>-180.62100000000001</v>
      </c>
      <c r="M217">
        <v>209.22900000000001</v>
      </c>
      <c r="N217">
        <v>1394.7329999999999</v>
      </c>
      <c r="O217">
        <v>-215.315</v>
      </c>
      <c r="P217">
        <v>199.792</v>
      </c>
      <c r="Q217">
        <v>1242.269</v>
      </c>
      <c r="R217">
        <v>-45.250999999999998</v>
      </c>
      <c r="S217">
        <v>220.501</v>
      </c>
      <c r="T217">
        <v>1484.2449999999999</v>
      </c>
      <c r="U217">
        <v>-26.885000000000002</v>
      </c>
      <c r="V217">
        <v>214.72200000000001</v>
      </c>
      <c r="W217">
        <v>1448.41</v>
      </c>
      <c r="X217">
        <v>4.3570000000000002</v>
      </c>
      <c r="Y217">
        <v>200.143</v>
      </c>
      <c r="Z217">
        <v>1315.144</v>
      </c>
      <c r="AA217">
        <v>-40.898000000000003</v>
      </c>
      <c r="AB217">
        <v>197.13399999999999</v>
      </c>
      <c r="AC217">
        <v>1133.29</v>
      </c>
      <c r="AD217">
        <v>-48.801000000000002</v>
      </c>
      <c r="AE217">
        <v>196.673</v>
      </c>
      <c r="AF217">
        <v>1095.3389999999999</v>
      </c>
      <c r="AG217">
        <v>-41.113</v>
      </c>
      <c r="AH217">
        <v>202.202</v>
      </c>
      <c r="AI217">
        <v>1058.6849999999999</v>
      </c>
      <c r="AJ217">
        <v>-109.68600000000001</v>
      </c>
      <c r="AK217">
        <v>5.7190000000000003</v>
      </c>
      <c r="AL217">
        <v>1452.001</v>
      </c>
      <c r="AM217">
        <v>-92.872</v>
      </c>
      <c r="AN217">
        <v>-38.747</v>
      </c>
      <c r="AO217">
        <v>1278.0160000000001</v>
      </c>
      <c r="AP217">
        <v>-98.356999999999999</v>
      </c>
      <c r="AQ217">
        <v>-58.082000000000001</v>
      </c>
      <c r="AR217">
        <v>1127.4770000000001</v>
      </c>
      <c r="AS217">
        <v>-288.45</v>
      </c>
      <c r="AT217">
        <v>-33.822000000000003</v>
      </c>
      <c r="AU217">
        <v>945.59100000000001</v>
      </c>
      <c r="AV217">
        <v>-249.511</v>
      </c>
      <c r="AW217">
        <v>-75.320999999999998</v>
      </c>
      <c r="AX217">
        <v>907.94100000000003</v>
      </c>
      <c r="AY217">
        <v>-318.34899999999999</v>
      </c>
      <c r="AZ217">
        <v>-70.605999999999995</v>
      </c>
      <c r="BA217">
        <v>876.94399999999996</v>
      </c>
      <c r="BB217">
        <v>-103.27</v>
      </c>
      <c r="BC217">
        <v>421.11500000000001</v>
      </c>
      <c r="BD217">
        <v>1414.069</v>
      </c>
      <c r="BE217">
        <v>-35.274999999999999</v>
      </c>
      <c r="BF217">
        <v>452.452</v>
      </c>
      <c r="BG217">
        <v>1246.8699999999999</v>
      </c>
      <c r="BH217">
        <v>-28.498000000000001</v>
      </c>
      <c r="BI217">
        <v>473.47199999999998</v>
      </c>
      <c r="BJ217">
        <v>1101.9169999999999</v>
      </c>
      <c r="BK217">
        <v>-100.32</v>
      </c>
      <c r="BL217">
        <v>468.54599999999999</v>
      </c>
      <c r="BM217">
        <v>842.17200000000003</v>
      </c>
      <c r="BN217">
        <v>-47.972999999999999</v>
      </c>
      <c r="BO217">
        <v>513.99699999999996</v>
      </c>
      <c r="BP217">
        <v>846.03</v>
      </c>
      <c r="BQ217">
        <v>-92.769000000000005</v>
      </c>
      <c r="BR217">
        <v>504.08499999999998</v>
      </c>
      <c r="BS217">
        <v>768.79300000000001</v>
      </c>
      <c r="BT217">
        <v>-186.018</v>
      </c>
      <c r="BU217">
        <v>84.566000000000003</v>
      </c>
      <c r="BV217">
        <v>980.49400000000003</v>
      </c>
      <c r="BW217">
        <v>-32.729999999999997</v>
      </c>
      <c r="BX217">
        <v>166.92</v>
      </c>
      <c r="BY217">
        <v>1034.4169999999999</v>
      </c>
      <c r="BZ217">
        <v>-38.715000000000003</v>
      </c>
      <c r="CA217">
        <v>254.976</v>
      </c>
      <c r="CB217">
        <v>1038.31</v>
      </c>
      <c r="CC217">
        <v>-209.40700000000001</v>
      </c>
      <c r="CD217">
        <v>300.05500000000001</v>
      </c>
      <c r="CE217">
        <v>1002.177</v>
      </c>
      <c r="CF217">
        <v>-75.292000000000002</v>
      </c>
      <c r="CG217">
        <v>36.494</v>
      </c>
      <c r="CH217">
        <v>806.61599999999999</v>
      </c>
      <c r="CI217">
        <v>-66.168000000000006</v>
      </c>
      <c r="CJ217">
        <v>41.271000000000001</v>
      </c>
      <c r="CK217">
        <v>475.19499999999999</v>
      </c>
      <c r="CL217">
        <v>-20.544</v>
      </c>
      <c r="CM217">
        <v>42.956000000000003</v>
      </c>
      <c r="CN217">
        <v>426.43099999999998</v>
      </c>
      <c r="CO217">
        <v>-51.136000000000003</v>
      </c>
      <c r="CP217">
        <v>80.635000000000005</v>
      </c>
      <c r="CQ217">
        <v>376.97</v>
      </c>
      <c r="CR217">
        <v>262.52800000000002</v>
      </c>
      <c r="CS217">
        <v>104.333</v>
      </c>
      <c r="CT217">
        <v>207.97399999999999</v>
      </c>
      <c r="CU217">
        <v>274.39800000000002</v>
      </c>
      <c r="CV217">
        <v>155.58699999999999</v>
      </c>
      <c r="CW217">
        <v>253.13800000000001</v>
      </c>
      <c r="CX217">
        <v>305.78500000000003</v>
      </c>
      <c r="CY217">
        <v>164.196</v>
      </c>
      <c r="CZ217">
        <v>243.964</v>
      </c>
      <c r="DA217">
        <v>302.51299999999998</v>
      </c>
      <c r="DB217">
        <v>123.098</v>
      </c>
      <c r="DC217">
        <v>193.58099999999999</v>
      </c>
      <c r="DD217">
        <v>292.28699999999998</v>
      </c>
      <c r="DE217">
        <v>109.95699999999999</v>
      </c>
      <c r="DF217">
        <v>142.21899999999999</v>
      </c>
      <c r="DG217">
        <v>284.06799999999998</v>
      </c>
      <c r="DH217">
        <v>100.98699999999999</v>
      </c>
      <c r="DI217">
        <v>80.798000000000002</v>
      </c>
      <c r="DJ217">
        <v>250.23099999999999</v>
      </c>
      <c r="DK217">
        <v>140.53</v>
      </c>
      <c r="DL217">
        <v>70.694999999999993</v>
      </c>
      <c r="DM217">
        <v>226.75200000000001</v>
      </c>
      <c r="DN217">
        <v>172.19800000000001</v>
      </c>
      <c r="DO217">
        <v>27.850999999999999</v>
      </c>
      <c r="DP217">
        <v>224.286</v>
      </c>
      <c r="DQ217">
        <v>152.37299999999999</v>
      </c>
      <c r="DR217">
        <v>133.40299999999999</v>
      </c>
      <c r="DS217">
        <v>-163.71</v>
      </c>
      <c r="DT217">
        <v>373.988</v>
      </c>
      <c r="DU217">
        <v>816.83799999999997</v>
      </c>
      <c r="DV217">
        <v>-218.63900000000001</v>
      </c>
      <c r="DW217">
        <v>331.21600000000001</v>
      </c>
      <c r="DX217">
        <v>505.76100000000002</v>
      </c>
      <c r="DY217">
        <v>-209.67500000000001</v>
      </c>
      <c r="DZ217">
        <v>338.38499999999999</v>
      </c>
      <c r="EA217">
        <v>430.85300000000001</v>
      </c>
      <c r="EB217">
        <v>-258.625</v>
      </c>
      <c r="EC217">
        <v>285.16699999999997</v>
      </c>
      <c r="ED217">
        <v>432.68099999999998</v>
      </c>
      <c r="EE217">
        <v>-226.11500000000001</v>
      </c>
      <c r="EF217">
        <v>277.34699999999998</v>
      </c>
      <c r="EG217">
        <v>72.971999999999994</v>
      </c>
      <c r="EH217">
        <v>-181.602</v>
      </c>
      <c r="EI217">
        <v>227.51499999999999</v>
      </c>
      <c r="EJ217">
        <v>70.594999999999999</v>
      </c>
      <c r="EK217">
        <v>-178.18700000000001</v>
      </c>
      <c r="EL217">
        <v>224.35300000000001</v>
      </c>
      <c r="EM217">
        <v>37.771000000000001</v>
      </c>
      <c r="EN217">
        <v>-225.256</v>
      </c>
      <c r="EO217">
        <v>265.846</v>
      </c>
      <c r="EP217">
        <v>32.398000000000003</v>
      </c>
      <c r="EQ217">
        <v>-278.80900000000003</v>
      </c>
      <c r="ER217">
        <v>279.14600000000002</v>
      </c>
      <c r="ES217">
        <v>27.8</v>
      </c>
      <c r="ET217">
        <v>-335.21899999999999</v>
      </c>
      <c r="EU217">
        <v>300.87099999999998</v>
      </c>
      <c r="EV217">
        <v>22.125</v>
      </c>
      <c r="EW217">
        <v>-372.67700000000002</v>
      </c>
      <c r="EX217">
        <v>252.90700000000001</v>
      </c>
      <c r="EY217">
        <v>33.841000000000001</v>
      </c>
      <c r="EZ217">
        <v>-414.983</v>
      </c>
      <c r="FA217">
        <v>211.684</v>
      </c>
      <c r="FB217">
        <v>20.210999999999999</v>
      </c>
      <c r="FC217">
        <v>-314.27199999999999</v>
      </c>
      <c r="FD217">
        <v>235.44399999999999</v>
      </c>
      <c r="FE217">
        <v>74.75</v>
      </c>
    </row>
    <row r="218" spans="1:161" x14ac:dyDescent="0.25">
      <c r="A218">
        <v>207</v>
      </c>
      <c r="B218">
        <v>2.06</v>
      </c>
      <c r="C218">
        <v>-114.871</v>
      </c>
      <c r="D218">
        <v>140.95699999999999</v>
      </c>
      <c r="E218">
        <v>1643.4190000000001</v>
      </c>
      <c r="F218">
        <v>-108.35599999999999</v>
      </c>
      <c r="G218">
        <v>310.48200000000003</v>
      </c>
      <c r="H218">
        <v>1630.01</v>
      </c>
      <c r="I218">
        <v>-231.96</v>
      </c>
      <c r="J218">
        <v>232.31100000000001</v>
      </c>
      <c r="K218">
        <v>1690.1690000000001</v>
      </c>
      <c r="L218">
        <v>-194.03899999999999</v>
      </c>
      <c r="M218">
        <v>209.33199999999999</v>
      </c>
      <c r="N218">
        <v>1396.6420000000001</v>
      </c>
      <c r="O218">
        <v>-228.94</v>
      </c>
      <c r="P218">
        <v>199.209</v>
      </c>
      <c r="Q218">
        <v>1244.2909999999999</v>
      </c>
      <c r="R218">
        <v>-58.777000000000001</v>
      </c>
      <c r="S218">
        <v>221.40199999999999</v>
      </c>
      <c r="T218">
        <v>1486.162</v>
      </c>
      <c r="U218">
        <v>-40.701000000000001</v>
      </c>
      <c r="V218">
        <v>215.47499999999999</v>
      </c>
      <c r="W218">
        <v>1450.5160000000001</v>
      </c>
      <c r="X218">
        <v>-8.76</v>
      </c>
      <c r="Y218">
        <v>201.21299999999999</v>
      </c>
      <c r="Z218">
        <v>1317.1869999999999</v>
      </c>
      <c r="AA218">
        <v>-53.567</v>
      </c>
      <c r="AB218">
        <v>198.315</v>
      </c>
      <c r="AC218">
        <v>1135.3409999999999</v>
      </c>
      <c r="AD218">
        <v>-61.337000000000003</v>
      </c>
      <c r="AE218">
        <v>197.869</v>
      </c>
      <c r="AF218">
        <v>1097.348</v>
      </c>
      <c r="AG218">
        <v>-53.716000000000001</v>
      </c>
      <c r="AH218">
        <v>203.37899999999999</v>
      </c>
      <c r="AI218">
        <v>1060.5309999999999</v>
      </c>
      <c r="AJ218">
        <v>-122.621</v>
      </c>
      <c r="AK218">
        <v>6.47</v>
      </c>
      <c r="AL218">
        <v>1454.6669999999999</v>
      </c>
      <c r="AM218">
        <v>-104.65900000000001</v>
      </c>
      <c r="AN218">
        <v>-37.659999999999997</v>
      </c>
      <c r="AO218">
        <v>1280.662</v>
      </c>
      <c r="AP218">
        <v>-108.13800000000001</v>
      </c>
      <c r="AQ218">
        <v>-55.603999999999999</v>
      </c>
      <c r="AR218">
        <v>1129.778</v>
      </c>
      <c r="AS218">
        <v>-294.01100000000002</v>
      </c>
      <c r="AT218">
        <v>-32.655000000000001</v>
      </c>
      <c r="AU218">
        <v>943.11800000000005</v>
      </c>
      <c r="AV218">
        <v>-253.90899999999999</v>
      </c>
      <c r="AW218">
        <v>-74.367999999999995</v>
      </c>
      <c r="AX218">
        <v>906.84400000000005</v>
      </c>
      <c r="AY218">
        <v>-321.76299999999998</v>
      </c>
      <c r="AZ218">
        <v>-69.769000000000005</v>
      </c>
      <c r="BA218">
        <v>873.63499999999999</v>
      </c>
      <c r="BB218">
        <v>-118.426</v>
      </c>
      <c r="BC218">
        <v>421.61700000000002</v>
      </c>
      <c r="BD218">
        <v>1415.9690000000001</v>
      </c>
      <c r="BE218">
        <v>-52.582000000000001</v>
      </c>
      <c r="BF218">
        <v>454.82600000000002</v>
      </c>
      <c r="BG218">
        <v>1248.45</v>
      </c>
      <c r="BH218">
        <v>-46.731999999999999</v>
      </c>
      <c r="BI218">
        <v>475.27499999999998</v>
      </c>
      <c r="BJ218">
        <v>1103.289</v>
      </c>
      <c r="BK218">
        <v>-122.37</v>
      </c>
      <c r="BL218">
        <v>469.24599999999998</v>
      </c>
      <c r="BM218">
        <v>844.67399999999998</v>
      </c>
      <c r="BN218">
        <v>-70.616</v>
      </c>
      <c r="BO218">
        <v>515.34799999999996</v>
      </c>
      <c r="BP218">
        <v>847.71299999999997</v>
      </c>
      <c r="BQ218">
        <v>-116.283</v>
      </c>
      <c r="BR218">
        <v>504.714</v>
      </c>
      <c r="BS218">
        <v>771.03800000000001</v>
      </c>
      <c r="BT218">
        <v>-197.73099999999999</v>
      </c>
      <c r="BU218">
        <v>84.975999999999999</v>
      </c>
      <c r="BV218">
        <v>982.44399999999996</v>
      </c>
      <c r="BW218">
        <v>-45.067999999999998</v>
      </c>
      <c r="BX218">
        <v>168.084</v>
      </c>
      <c r="BY218">
        <v>1036.288</v>
      </c>
      <c r="BZ218">
        <v>-51.514000000000003</v>
      </c>
      <c r="CA218">
        <v>256.07299999999998</v>
      </c>
      <c r="CB218">
        <v>1040.154</v>
      </c>
      <c r="CC218">
        <v>-222.22200000000001</v>
      </c>
      <c r="CD218">
        <v>300.53699999999998</v>
      </c>
      <c r="CE218">
        <v>1004.192</v>
      </c>
      <c r="CF218">
        <v>-90.209000000000003</v>
      </c>
      <c r="CG218">
        <v>38.161999999999999</v>
      </c>
      <c r="CH218">
        <v>807.48900000000003</v>
      </c>
      <c r="CI218">
        <v>-93.495999999999995</v>
      </c>
      <c r="CJ218">
        <v>41.853999999999999</v>
      </c>
      <c r="CK218">
        <v>475.80700000000002</v>
      </c>
      <c r="CL218">
        <v>-48.753</v>
      </c>
      <c r="CM218">
        <v>43.811999999999998</v>
      </c>
      <c r="CN218">
        <v>426.976</v>
      </c>
      <c r="CO218">
        <v>-77.974000000000004</v>
      </c>
      <c r="CP218">
        <v>81.933999999999997</v>
      </c>
      <c r="CQ218">
        <v>377.91300000000001</v>
      </c>
      <c r="CR218">
        <v>240.291</v>
      </c>
      <c r="CS218">
        <v>104.428</v>
      </c>
      <c r="CT218">
        <v>215.86500000000001</v>
      </c>
      <c r="CU218">
        <v>250.61699999999999</v>
      </c>
      <c r="CV218">
        <v>157.303</v>
      </c>
      <c r="CW218">
        <v>259.95499999999998</v>
      </c>
      <c r="CX218">
        <v>282.18700000000001</v>
      </c>
      <c r="CY218">
        <v>166.76400000000001</v>
      </c>
      <c r="CZ218">
        <v>251.291</v>
      </c>
      <c r="DA218">
        <v>280.40300000000002</v>
      </c>
      <c r="DB218">
        <v>123.818</v>
      </c>
      <c r="DC218">
        <v>202.191</v>
      </c>
      <c r="DD218">
        <v>272.02300000000002</v>
      </c>
      <c r="DE218">
        <v>108.651</v>
      </c>
      <c r="DF218">
        <v>151.017</v>
      </c>
      <c r="DG218">
        <v>265.54000000000002</v>
      </c>
      <c r="DH218">
        <v>98.04</v>
      </c>
      <c r="DI218">
        <v>89.846999999999994</v>
      </c>
      <c r="DJ218">
        <v>229.77099999999999</v>
      </c>
      <c r="DK218">
        <v>136.096</v>
      </c>
      <c r="DL218">
        <v>78.042000000000002</v>
      </c>
      <c r="DM218">
        <v>206.72499999999999</v>
      </c>
      <c r="DN218">
        <v>167.333</v>
      </c>
      <c r="DO218">
        <v>33.423000000000002</v>
      </c>
      <c r="DP218">
        <v>201.80199999999999</v>
      </c>
      <c r="DQ218">
        <v>148.65799999999999</v>
      </c>
      <c r="DR218">
        <v>139.78800000000001</v>
      </c>
      <c r="DS218">
        <v>-175.124</v>
      </c>
      <c r="DT218">
        <v>375.25400000000002</v>
      </c>
      <c r="DU218">
        <v>818.44100000000003</v>
      </c>
      <c r="DV218">
        <v>-221.69</v>
      </c>
      <c r="DW218">
        <v>332.50599999999997</v>
      </c>
      <c r="DX218">
        <v>505.697</v>
      </c>
      <c r="DY218">
        <v>-212.41399999999999</v>
      </c>
      <c r="DZ218">
        <v>339.87200000000001</v>
      </c>
      <c r="EA218">
        <v>430.86599999999999</v>
      </c>
      <c r="EB218">
        <v>-262.05599999999998</v>
      </c>
      <c r="EC218">
        <v>287.48899999999998</v>
      </c>
      <c r="ED218">
        <v>432.02199999999999</v>
      </c>
      <c r="EE218">
        <v>-226.07</v>
      </c>
      <c r="EF218">
        <v>277.71300000000002</v>
      </c>
      <c r="EG218">
        <v>72.986000000000004</v>
      </c>
      <c r="EH218">
        <v>-181.60499999999999</v>
      </c>
      <c r="EI218">
        <v>227.97</v>
      </c>
      <c r="EJ218">
        <v>70.853999999999999</v>
      </c>
      <c r="EK218">
        <v>-178.13</v>
      </c>
      <c r="EL218">
        <v>224.70599999999999</v>
      </c>
      <c r="EM218">
        <v>37.915999999999997</v>
      </c>
      <c r="EN218">
        <v>-225.25299999999999</v>
      </c>
      <c r="EO218">
        <v>266.11700000000002</v>
      </c>
      <c r="EP218">
        <v>32.255000000000003</v>
      </c>
      <c r="EQ218">
        <v>-278.76799999999997</v>
      </c>
      <c r="ER218">
        <v>279.42899999999997</v>
      </c>
      <c r="ES218">
        <v>27.544</v>
      </c>
      <c r="ET218">
        <v>-335.209</v>
      </c>
      <c r="EU218">
        <v>301.20299999999997</v>
      </c>
      <c r="EV218">
        <v>21.91</v>
      </c>
      <c r="EW218">
        <v>-372.70400000000001</v>
      </c>
      <c r="EX218">
        <v>253.059</v>
      </c>
      <c r="EY218">
        <v>33.679000000000002</v>
      </c>
      <c r="EZ218">
        <v>-414.85199999999998</v>
      </c>
      <c r="FA218">
        <v>211.61</v>
      </c>
      <c r="FB218">
        <v>20.177</v>
      </c>
      <c r="FC218">
        <v>-314.35399999999998</v>
      </c>
      <c r="FD218">
        <v>235.84200000000001</v>
      </c>
      <c r="FE218">
        <v>74.704999999999998</v>
      </c>
    </row>
    <row r="219" spans="1:161" x14ac:dyDescent="0.25">
      <c r="A219">
        <v>208</v>
      </c>
      <c r="B219">
        <v>2.0699999999999998</v>
      </c>
      <c r="C219">
        <v>-128.166</v>
      </c>
      <c r="D219">
        <v>141.946</v>
      </c>
      <c r="E219">
        <v>1645.586</v>
      </c>
      <c r="F219">
        <v>-121.97199999999999</v>
      </c>
      <c r="G219">
        <v>311.63400000000001</v>
      </c>
      <c r="H219">
        <v>1631.45</v>
      </c>
      <c r="I219">
        <v>-245.28399999999999</v>
      </c>
      <c r="J219">
        <v>233.53399999999999</v>
      </c>
      <c r="K219">
        <v>1691.9780000000001</v>
      </c>
      <c r="L219">
        <v>-207.31800000000001</v>
      </c>
      <c r="M219">
        <v>209.32599999999999</v>
      </c>
      <c r="N219">
        <v>1398.4670000000001</v>
      </c>
      <c r="O219">
        <v>-241.482</v>
      </c>
      <c r="P219">
        <v>198.649</v>
      </c>
      <c r="Q219">
        <v>1246.0170000000001</v>
      </c>
      <c r="R219">
        <v>-72.52</v>
      </c>
      <c r="S219">
        <v>222.14500000000001</v>
      </c>
      <c r="T219">
        <v>1487.652</v>
      </c>
      <c r="U219">
        <v>-54.011000000000003</v>
      </c>
      <c r="V219">
        <v>216.39500000000001</v>
      </c>
      <c r="W219">
        <v>1452.471</v>
      </c>
      <c r="X219">
        <v>-21.785</v>
      </c>
      <c r="Y219">
        <v>202.33600000000001</v>
      </c>
      <c r="Z219">
        <v>1319.1880000000001</v>
      </c>
      <c r="AA219">
        <v>-66.087999999999994</v>
      </c>
      <c r="AB219">
        <v>199.708</v>
      </c>
      <c r="AC219">
        <v>1137.278</v>
      </c>
      <c r="AD219">
        <v>-73.805000000000007</v>
      </c>
      <c r="AE219">
        <v>199.21899999999999</v>
      </c>
      <c r="AF219">
        <v>1099.2280000000001</v>
      </c>
      <c r="AG219">
        <v>-66.097999999999999</v>
      </c>
      <c r="AH219">
        <v>204.703</v>
      </c>
      <c r="AI219">
        <v>1062.2940000000001</v>
      </c>
      <c r="AJ219">
        <v>-135.392</v>
      </c>
      <c r="AK219">
        <v>7.1050000000000004</v>
      </c>
      <c r="AL219">
        <v>1457.1590000000001</v>
      </c>
      <c r="AM219">
        <v>-116.413</v>
      </c>
      <c r="AN219">
        <v>-36.768000000000001</v>
      </c>
      <c r="AO219">
        <v>1283.193</v>
      </c>
      <c r="AP219">
        <v>-117.92700000000001</v>
      </c>
      <c r="AQ219">
        <v>-53.432000000000002</v>
      </c>
      <c r="AR219">
        <v>1132.0609999999999</v>
      </c>
      <c r="AS219">
        <v>-299.29899999999998</v>
      </c>
      <c r="AT219">
        <v>-31.481999999999999</v>
      </c>
      <c r="AU219">
        <v>940.76499999999999</v>
      </c>
      <c r="AV219">
        <v>-257.97899999999998</v>
      </c>
      <c r="AW219">
        <v>-73.513999999999996</v>
      </c>
      <c r="AX219">
        <v>905.73199999999997</v>
      </c>
      <c r="AY219">
        <v>-324.97199999999998</v>
      </c>
      <c r="AZ219">
        <v>-68.786000000000001</v>
      </c>
      <c r="BA219">
        <v>870.39300000000003</v>
      </c>
      <c r="BB219">
        <v>-133.32599999999999</v>
      </c>
      <c r="BC219">
        <v>422.02600000000001</v>
      </c>
      <c r="BD219">
        <v>1417.9770000000001</v>
      </c>
      <c r="BE219">
        <v>-69.239000000000004</v>
      </c>
      <c r="BF219">
        <v>456.39299999999997</v>
      </c>
      <c r="BG219">
        <v>1250.0630000000001</v>
      </c>
      <c r="BH219">
        <v>-64.929000000000002</v>
      </c>
      <c r="BI219">
        <v>477.08699999999999</v>
      </c>
      <c r="BJ219">
        <v>1104.8109999999999</v>
      </c>
      <c r="BK219">
        <v>-145.02699999999999</v>
      </c>
      <c r="BL219">
        <v>469.85899999999998</v>
      </c>
      <c r="BM219">
        <v>847.58399999999995</v>
      </c>
      <c r="BN219">
        <v>-93.525999999999996</v>
      </c>
      <c r="BO219">
        <v>516.5</v>
      </c>
      <c r="BP219">
        <v>849.51599999999996</v>
      </c>
      <c r="BQ219">
        <v>-140.696</v>
      </c>
      <c r="BR219">
        <v>505.61700000000002</v>
      </c>
      <c r="BS219">
        <v>773.81899999999996</v>
      </c>
      <c r="BT219">
        <v>-209.42699999999999</v>
      </c>
      <c r="BU219">
        <v>85.346000000000004</v>
      </c>
      <c r="BV219">
        <v>984.49599999999998</v>
      </c>
      <c r="BW219">
        <v>-57.268000000000001</v>
      </c>
      <c r="BX219">
        <v>169.423</v>
      </c>
      <c r="BY219">
        <v>1037.9829999999999</v>
      </c>
      <c r="BZ219">
        <v>-64.159000000000006</v>
      </c>
      <c r="CA219">
        <v>257.30099999999999</v>
      </c>
      <c r="CB219">
        <v>1041.818</v>
      </c>
      <c r="CC219">
        <v>-234.92400000000001</v>
      </c>
      <c r="CD219">
        <v>301.01900000000001</v>
      </c>
      <c r="CE219">
        <v>1005.852</v>
      </c>
      <c r="CF219">
        <v>-105.13500000000001</v>
      </c>
      <c r="CG219">
        <v>39.514000000000003</v>
      </c>
      <c r="CH219">
        <v>808.76300000000003</v>
      </c>
      <c r="CI219">
        <v>-120.72</v>
      </c>
      <c r="CJ219">
        <v>42.453000000000003</v>
      </c>
      <c r="CK219">
        <v>477.19099999999997</v>
      </c>
      <c r="CL219">
        <v>-76.302999999999997</v>
      </c>
      <c r="CM219">
        <v>44.226999999999997</v>
      </c>
      <c r="CN219">
        <v>428.74200000000002</v>
      </c>
      <c r="CO219">
        <v>-104.93300000000001</v>
      </c>
      <c r="CP219">
        <v>83.328999999999994</v>
      </c>
      <c r="CQ219">
        <v>379.53199999999998</v>
      </c>
      <c r="CR219">
        <v>216.98699999999999</v>
      </c>
      <c r="CS219">
        <v>104.599</v>
      </c>
      <c r="CT219">
        <v>223.715</v>
      </c>
      <c r="CU219">
        <v>227.41200000000001</v>
      </c>
      <c r="CV219">
        <v>158.73099999999999</v>
      </c>
      <c r="CW219">
        <v>265.22800000000001</v>
      </c>
      <c r="CX219">
        <v>259.41899999999998</v>
      </c>
      <c r="CY219">
        <v>168.596</v>
      </c>
      <c r="CZ219">
        <v>256.11</v>
      </c>
      <c r="DA219">
        <v>257.077</v>
      </c>
      <c r="DB219">
        <v>124.078</v>
      </c>
      <c r="DC219">
        <v>208.98599999999999</v>
      </c>
      <c r="DD219">
        <v>247.14699999999999</v>
      </c>
      <c r="DE219">
        <v>106.7</v>
      </c>
      <c r="DF219">
        <v>159.06200000000001</v>
      </c>
      <c r="DG219">
        <v>240.036</v>
      </c>
      <c r="DH219">
        <v>93.432000000000002</v>
      </c>
      <c r="DI219">
        <v>98.132000000000005</v>
      </c>
      <c r="DJ219">
        <v>204.839</v>
      </c>
      <c r="DK219">
        <v>131.56299999999999</v>
      </c>
      <c r="DL219">
        <v>84.543999999999997</v>
      </c>
      <c r="DM219">
        <v>181.84899999999999</v>
      </c>
      <c r="DN219">
        <v>162.142</v>
      </c>
      <c r="DO219">
        <v>38.880000000000003</v>
      </c>
      <c r="DP219">
        <v>177.46299999999999</v>
      </c>
      <c r="DQ219">
        <v>147.00800000000001</v>
      </c>
      <c r="DR219">
        <v>146.23500000000001</v>
      </c>
      <c r="DS219">
        <v>-185.36099999999999</v>
      </c>
      <c r="DT219">
        <v>376.23399999999998</v>
      </c>
      <c r="DU219">
        <v>819.29499999999996</v>
      </c>
      <c r="DV219">
        <v>-224.9</v>
      </c>
      <c r="DW219">
        <v>334.19600000000003</v>
      </c>
      <c r="DX219">
        <v>505.738</v>
      </c>
      <c r="DY219">
        <v>-214.99799999999999</v>
      </c>
      <c r="DZ219">
        <v>341.28800000000001</v>
      </c>
      <c r="EA219">
        <v>430.74700000000001</v>
      </c>
      <c r="EB219">
        <v>-265.11500000000001</v>
      </c>
      <c r="EC219">
        <v>290.08100000000002</v>
      </c>
      <c r="ED219">
        <v>431.166</v>
      </c>
      <c r="EE219">
        <v>-225.86099999999999</v>
      </c>
      <c r="EF219">
        <v>277.99900000000002</v>
      </c>
      <c r="EG219">
        <v>72.991</v>
      </c>
      <c r="EH219">
        <v>-181.52199999999999</v>
      </c>
      <c r="EI219">
        <v>228.29</v>
      </c>
      <c r="EJ219">
        <v>71.018000000000001</v>
      </c>
      <c r="EK219">
        <v>-178.024</v>
      </c>
      <c r="EL219">
        <v>224.97399999999999</v>
      </c>
      <c r="EM219">
        <v>38.031999999999996</v>
      </c>
      <c r="EN219">
        <v>-225.18899999999999</v>
      </c>
      <c r="EO219">
        <v>266.36</v>
      </c>
      <c r="EP219">
        <v>32.155999999999999</v>
      </c>
      <c r="EQ219">
        <v>-278.7</v>
      </c>
      <c r="ER219">
        <v>279.72800000000001</v>
      </c>
      <c r="ES219">
        <v>27.268999999999998</v>
      </c>
      <c r="ET219">
        <v>-335.14299999999997</v>
      </c>
      <c r="EU219">
        <v>301.60000000000002</v>
      </c>
      <c r="EV219">
        <v>21.66</v>
      </c>
      <c r="EW219">
        <v>-372.72899999999998</v>
      </c>
      <c r="EX219">
        <v>253.36</v>
      </c>
      <c r="EY219">
        <v>33.518000000000001</v>
      </c>
      <c r="EZ219">
        <v>-414.86599999999999</v>
      </c>
      <c r="FA219">
        <v>211.69499999999999</v>
      </c>
      <c r="FB219">
        <v>20.475999999999999</v>
      </c>
      <c r="FC219">
        <v>-314.36799999999999</v>
      </c>
      <c r="FD219">
        <v>236.27600000000001</v>
      </c>
      <c r="FE219">
        <v>74.72</v>
      </c>
    </row>
    <row r="220" spans="1:161" x14ac:dyDescent="0.25">
      <c r="A220">
        <v>209</v>
      </c>
      <c r="B220">
        <v>2.08</v>
      </c>
      <c r="C220">
        <v>-141.39099999999999</v>
      </c>
      <c r="D220">
        <v>142.87100000000001</v>
      </c>
      <c r="E220">
        <v>1647.5630000000001</v>
      </c>
      <c r="F220">
        <v>-135.28800000000001</v>
      </c>
      <c r="G220">
        <v>312.37099999999998</v>
      </c>
      <c r="H220">
        <v>1632.57</v>
      </c>
      <c r="I220">
        <v>-258.56</v>
      </c>
      <c r="J220">
        <v>234.501</v>
      </c>
      <c r="K220">
        <v>1693.6969999999999</v>
      </c>
      <c r="L220">
        <v>-220.41300000000001</v>
      </c>
      <c r="M220">
        <v>209.26599999999999</v>
      </c>
      <c r="N220">
        <v>1400.097</v>
      </c>
      <c r="O220">
        <v>-254.26900000000001</v>
      </c>
      <c r="P220">
        <v>198.262</v>
      </c>
      <c r="Q220">
        <v>1247.559</v>
      </c>
      <c r="R220">
        <v>-85.343000000000004</v>
      </c>
      <c r="S220">
        <v>222.86699999999999</v>
      </c>
      <c r="T220">
        <v>1489.741</v>
      </c>
      <c r="U220">
        <v>-67.171999999999997</v>
      </c>
      <c r="V220">
        <v>217.25200000000001</v>
      </c>
      <c r="W220">
        <v>1454.202</v>
      </c>
      <c r="X220">
        <v>-34.630000000000003</v>
      </c>
      <c r="Y220">
        <v>203.517</v>
      </c>
      <c r="Z220">
        <v>1321.106</v>
      </c>
      <c r="AA220">
        <v>-78.513000000000005</v>
      </c>
      <c r="AB220">
        <v>201.21799999999999</v>
      </c>
      <c r="AC220">
        <v>1139.184</v>
      </c>
      <c r="AD220">
        <v>-86.128</v>
      </c>
      <c r="AE220">
        <v>200.73</v>
      </c>
      <c r="AF220">
        <v>1101.0550000000001</v>
      </c>
      <c r="AG220">
        <v>-78.406999999999996</v>
      </c>
      <c r="AH220">
        <v>206.226</v>
      </c>
      <c r="AI220">
        <v>1063.998</v>
      </c>
      <c r="AJ220">
        <v>-148.024</v>
      </c>
      <c r="AK220">
        <v>7.6479999999999997</v>
      </c>
      <c r="AL220">
        <v>1459.4390000000001</v>
      </c>
      <c r="AM220">
        <v>-128.077</v>
      </c>
      <c r="AN220">
        <v>-36.073</v>
      </c>
      <c r="AO220">
        <v>1285.4369999999999</v>
      </c>
      <c r="AP220">
        <v>-127.688</v>
      </c>
      <c r="AQ220">
        <v>-51.643000000000001</v>
      </c>
      <c r="AR220">
        <v>1134.25</v>
      </c>
      <c r="AS220">
        <v>-304.38400000000001</v>
      </c>
      <c r="AT220">
        <v>-30.349</v>
      </c>
      <c r="AU220">
        <v>938.39700000000005</v>
      </c>
      <c r="AV220">
        <v>-262.17599999999999</v>
      </c>
      <c r="AW220">
        <v>-72.028000000000006</v>
      </c>
      <c r="AX220">
        <v>904.41300000000001</v>
      </c>
      <c r="AY220">
        <v>-327.96300000000002</v>
      </c>
      <c r="AZ220">
        <v>-67.683999999999997</v>
      </c>
      <c r="BA220">
        <v>867.16</v>
      </c>
      <c r="BB220">
        <v>-148.089</v>
      </c>
      <c r="BC220">
        <v>422.35599999999999</v>
      </c>
      <c r="BD220">
        <v>1419.998</v>
      </c>
      <c r="BE220">
        <v>-85.983000000000004</v>
      </c>
      <c r="BF220">
        <v>457.88200000000001</v>
      </c>
      <c r="BG220">
        <v>1251.6880000000001</v>
      </c>
      <c r="BH220">
        <v>-82.988</v>
      </c>
      <c r="BI220">
        <v>478.95100000000002</v>
      </c>
      <c r="BJ220">
        <v>1106.405</v>
      </c>
      <c r="BK220">
        <v>-167.94399999999999</v>
      </c>
      <c r="BL220">
        <v>470.47</v>
      </c>
      <c r="BM220">
        <v>850.68899999999996</v>
      </c>
      <c r="BN220">
        <v>-116.754</v>
      </c>
      <c r="BO220">
        <v>517.58000000000004</v>
      </c>
      <c r="BP220">
        <v>851.51800000000003</v>
      </c>
      <c r="BQ220">
        <v>-165.56700000000001</v>
      </c>
      <c r="BR220">
        <v>506.46899999999999</v>
      </c>
      <c r="BS220">
        <v>776.90899999999999</v>
      </c>
      <c r="BT220">
        <v>-221.07300000000001</v>
      </c>
      <c r="BU220">
        <v>85.802000000000007</v>
      </c>
      <c r="BV220">
        <v>986.55100000000004</v>
      </c>
      <c r="BW220">
        <v>-69.58</v>
      </c>
      <c r="BX220">
        <v>171.14099999999999</v>
      </c>
      <c r="BY220">
        <v>1039.4000000000001</v>
      </c>
      <c r="BZ220">
        <v>-76.718999999999994</v>
      </c>
      <c r="CA220">
        <v>258.60199999999998</v>
      </c>
      <c r="CB220">
        <v>1043.279</v>
      </c>
      <c r="CC220">
        <v>-247.44200000000001</v>
      </c>
      <c r="CD220">
        <v>301.56599999999997</v>
      </c>
      <c r="CE220">
        <v>1007.179</v>
      </c>
      <c r="CF220">
        <v>-120.004</v>
      </c>
      <c r="CG220">
        <v>40.533000000000001</v>
      </c>
      <c r="CH220">
        <v>810.22900000000004</v>
      </c>
      <c r="CI220">
        <v>-147.39099999999999</v>
      </c>
      <c r="CJ220">
        <v>43.048000000000002</v>
      </c>
      <c r="CK220">
        <v>479.358</v>
      </c>
      <c r="CL220">
        <v>-103.357</v>
      </c>
      <c r="CM220">
        <v>45.067</v>
      </c>
      <c r="CN220">
        <v>431.04399999999998</v>
      </c>
      <c r="CO220">
        <v>-131.828</v>
      </c>
      <c r="CP220">
        <v>84.463999999999999</v>
      </c>
      <c r="CQ220">
        <v>381.952</v>
      </c>
      <c r="CR220">
        <v>191.56899999999999</v>
      </c>
      <c r="CS220">
        <v>104.66</v>
      </c>
      <c r="CT220">
        <v>229.57400000000001</v>
      </c>
      <c r="CU220">
        <v>204.94499999999999</v>
      </c>
      <c r="CV220">
        <v>160.61500000000001</v>
      </c>
      <c r="CW220">
        <v>269.97000000000003</v>
      </c>
      <c r="CX220">
        <v>236.36799999999999</v>
      </c>
      <c r="CY220">
        <v>169.28200000000001</v>
      </c>
      <c r="CZ220">
        <v>259.14699999999999</v>
      </c>
      <c r="DA220">
        <v>231.483</v>
      </c>
      <c r="DB220">
        <v>123.392</v>
      </c>
      <c r="DC220">
        <v>213.31200000000001</v>
      </c>
      <c r="DD220">
        <v>219.464</v>
      </c>
      <c r="DE220">
        <v>104.474</v>
      </c>
      <c r="DF220">
        <v>164.803</v>
      </c>
      <c r="DG220">
        <v>210.65899999999999</v>
      </c>
      <c r="DH220">
        <v>89.254000000000005</v>
      </c>
      <c r="DI220">
        <v>103.88500000000001</v>
      </c>
      <c r="DJ220">
        <v>176.53399999999999</v>
      </c>
      <c r="DK220">
        <v>127.33</v>
      </c>
      <c r="DL220">
        <v>90.403999999999996</v>
      </c>
      <c r="DM220">
        <v>153.84899999999999</v>
      </c>
      <c r="DN220">
        <v>156.154</v>
      </c>
      <c r="DO220">
        <v>43.097999999999999</v>
      </c>
      <c r="DP220">
        <v>151.495</v>
      </c>
      <c r="DQ220">
        <v>146.267</v>
      </c>
      <c r="DR220">
        <v>151.905</v>
      </c>
      <c r="DS220">
        <v>-194.79599999999999</v>
      </c>
      <c r="DT220">
        <v>376.96</v>
      </c>
      <c r="DU220">
        <v>819.71699999999998</v>
      </c>
      <c r="DV220">
        <v>-228.35</v>
      </c>
      <c r="DW220">
        <v>335.41699999999997</v>
      </c>
      <c r="DX220">
        <v>505.47399999999999</v>
      </c>
      <c r="DY220">
        <v>-217.07900000000001</v>
      </c>
      <c r="DZ220">
        <v>342.30200000000002</v>
      </c>
      <c r="EA220">
        <v>430.60899999999998</v>
      </c>
      <c r="EB220">
        <v>-267.84500000000003</v>
      </c>
      <c r="EC220">
        <v>292.125</v>
      </c>
      <c r="ED220">
        <v>430.47300000000001</v>
      </c>
      <c r="EE220">
        <v>-225.55199999999999</v>
      </c>
      <c r="EF220">
        <v>278.24099999999999</v>
      </c>
      <c r="EG220">
        <v>73.016000000000005</v>
      </c>
      <c r="EH220">
        <v>-181.41300000000001</v>
      </c>
      <c r="EI220">
        <v>228.53100000000001</v>
      </c>
      <c r="EJ220">
        <v>71.203000000000003</v>
      </c>
      <c r="EK220">
        <v>-177.89099999999999</v>
      </c>
      <c r="EL220">
        <v>225.16900000000001</v>
      </c>
      <c r="EM220">
        <v>38.137</v>
      </c>
      <c r="EN220">
        <v>-225.12299999999999</v>
      </c>
      <c r="EO220">
        <v>266.54399999999998</v>
      </c>
      <c r="EP220">
        <v>32.04</v>
      </c>
      <c r="EQ220">
        <v>-278.59500000000003</v>
      </c>
      <c r="ER220">
        <v>279.99099999999999</v>
      </c>
      <c r="ES220">
        <v>27.026</v>
      </c>
      <c r="ET220">
        <v>-335.03500000000003</v>
      </c>
      <c r="EU220">
        <v>301.94799999999998</v>
      </c>
      <c r="EV220">
        <v>21.434999999999999</v>
      </c>
      <c r="EW220">
        <v>-372.67599999999999</v>
      </c>
      <c r="EX220">
        <v>253.61600000000001</v>
      </c>
      <c r="EY220">
        <v>33.344000000000001</v>
      </c>
      <c r="EZ220">
        <v>-414.68599999999998</v>
      </c>
      <c r="FA220">
        <v>211.78100000000001</v>
      </c>
      <c r="FB220">
        <v>20.52</v>
      </c>
      <c r="FC220">
        <v>-314.33999999999997</v>
      </c>
      <c r="FD220">
        <v>236.65</v>
      </c>
      <c r="FE220">
        <v>74.718999999999994</v>
      </c>
    </row>
    <row r="221" spans="1:161" x14ac:dyDescent="0.25">
      <c r="A221">
        <v>210</v>
      </c>
      <c r="B221">
        <v>2.09</v>
      </c>
      <c r="C221">
        <v>-154.56800000000001</v>
      </c>
      <c r="D221">
        <v>143.63300000000001</v>
      </c>
      <c r="E221">
        <v>1649.462</v>
      </c>
      <c r="F221">
        <v>-148.66800000000001</v>
      </c>
      <c r="G221">
        <v>313.11900000000003</v>
      </c>
      <c r="H221">
        <v>1633.7529999999999</v>
      </c>
      <c r="I221">
        <v>-271.762</v>
      </c>
      <c r="J221">
        <v>235.43299999999999</v>
      </c>
      <c r="K221">
        <v>1695.2760000000001</v>
      </c>
      <c r="L221">
        <v>-233.434</v>
      </c>
      <c r="M221">
        <v>209.15899999999999</v>
      </c>
      <c r="N221">
        <v>1401.6780000000001</v>
      </c>
      <c r="O221">
        <v>-266.80799999999999</v>
      </c>
      <c r="P221">
        <v>197.96100000000001</v>
      </c>
      <c r="Q221">
        <v>1248.9359999999999</v>
      </c>
      <c r="R221">
        <v>-98.902000000000001</v>
      </c>
      <c r="S221">
        <v>223.49100000000001</v>
      </c>
      <c r="T221">
        <v>1491.0730000000001</v>
      </c>
      <c r="U221">
        <v>-78.876999999999995</v>
      </c>
      <c r="V221">
        <v>218.15199999999999</v>
      </c>
      <c r="W221">
        <v>1456.6690000000001</v>
      </c>
      <c r="X221">
        <v>-47.384999999999998</v>
      </c>
      <c r="Y221">
        <v>204.79499999999999</v>
      </c>
      <c r="Z221">
        <v>1322.941</v>
      </c>
      <c r="AA221">
        <v>-90.775999999999996</v>
      </c>
      <c r="AB221">
        <v>202.77199999999999</v>
      </c>
      <c r="AC221">
        <v>1140.8800000000001</v>
      </c>
      <c r="AD221">
        <v>-98.373000000000005</v>
      </c>
      <c r="AE221">
        <v>202.33600000000001</v>
      </c>
      <c r="AF221">
        <v>1102.69</v>
      </c>
      <c r="AG221">
        <v>-90.623000000000005</v>
      </c>
      <c r="AH221">
        <v>207.72200000000001</v>
      </c>
      <c r="AI221">
        <v>1065.566</v>
      </c>
      <c r="AJ221">
        <v>-160.423</v>
      </c>
      <c r="AK221">
        <v>8.1110000000000007</v>
      </c>
      <c r="AL221">
        <v>1461.357</v>
      </c>
      <c r="AM221">
        <v>-139.565</v>
      </c>
      <c r="AN221">
        <v>-35.491</v>
      </c>
      <c r="AO221">
        <v>1287.5429999999999</v>
      </c>
      <c r="AP221">
        <v>-137.30799999999999</v>
      </c>
      <c r="AQ221">
        <v>-50.182000000000002</v>
      </c>
      <c r="AR221">
        <v>1136.1669999999999</v>
      </c>
      <c r="AS221">
        <v>-309.31299999999999</v>
      </c>
      <c r="AT221">
        <v>-29.242000000000001</v>
      </c>
      <c r="AU221">
        <v>936.101</v>
      </c>
      <c r="AV221">
        <v>-266.59300000000002</v>
      </c>
      <c r="AW221">
        <v>-71.33</v>
      </c>
      <c r="AX221">
        <v>903.53499999999997</v>
      </c>
      <c r="AY221">
        <v>-330.90699999999998</v>
      </c>
      <c r="AZ221">
        <v>-66.483000000000004</v>
      </c>
      <c r="BA221">
        <v>863.91099999999994</v>
      </c>
      <c r="BB221">
        <v>-162.71899999999999</v>
      </c>
      <c r="BC221">
        <v>422.637</v>
      </c>
      <c r="BD221">
        <v>1422.029</v>
      </c>
      <c r="BE221">
        <v>-102.232</v>
      </c>
      <c r="BF221">
        <v>459.29199999999997</v>
      </c>
      <c r="BG221">
        <v>1253.394</v>
      </c>
      <c r="BH221">
        <v>-100.898</v>
      </c>
      <c r="BI221">
        <v>480.75799999999998</v>
      </c>
      <c r="BJ221">
        <v>1108.0309999999999</v>
      </c>
      <c r="BK221">
        <v>-190.851</v>
      </c>
      <c r="BL221">
        <v>471.298</v>
      </c>
      <c r="BM221">
        <v>854.12800000000004</v>
      </c>
      <c r="BN221">
        <v>-140.143</v>
      </c>
      <c r="BO221">
        <v>518.49800000000005</v>
      </c>
      <c r="BP221">
        <v>853.71900000000005</v>
      </c>
      <c r="BQ221">
        <v>-190.85400000000001</v>
      </c>
      <c r="BR221">
        <v>507.13799999999998</v>
      </c>
      <c r="BS221">
        <v>780.38900000000001</v>
      </c>
      <c r="BT221">
        <v>-232.88499999999999</v>
      </c>
      <c r="BU221">
        <v>86.35</v>
      </c>
      <c r="BV221">
        <v>988.69600000000003</v>
      </c>
      <c r="BW221">
        <v>-81.542000000000002</v>
      </c>
      <c r="BX221">
        <v>172.58799999999999</v>
      </c>
      <c r="BY221">
        <v>1041.1289999999999</v>
      </c>
      <c r="BZ221">
        <v>-89.152000000000001</v>
      </c>
      <c r="CA221">
        <v>259.96100000000001</v>
      </c>
      <c r="CB221">
        <v>1044.671</v>
      </c>
      <c r="CC221">
        <v>-259.76600000000002</v>
      </c>
      <c r="CD221">
        <v>302.22500000000002</v>
      </c>
      <c r="CE221">
        <v>1008.173</v>
      </c>
      <c r="CF221">
        <v>-134.971</v>
      </c>
      <c r="CG221">
        <v>41.343000000000004</v>
      </c>
      <c r="CH221">
        <v>811.96600000000001</v>
      </c>
      <c r="CI221">
        <v>-173.37100000000001</v>
      </c>
      <c r="CJ221">
        <v>43.911999999999999</v>
      </c>
      <c r="CK221">
        <v>482.166</v>
      </c>
      <c r="CL221">
        <v>-129.89599999999999</v>
      </c>
      <c r="CM221">
        <v>45.87</v>
      </c>
      <c r="CN221">
        <v>433.87700000000001</v>
      </c>
      <c r="CO221">
        <v>-158.678</v>
      </c>
      <c r="CP221">
        <v>85.569000000000003</v>
      </c>
      <c r="CQ221">
        <v>384.54399999999998</v>
      </c>
      <c r="CR221">
        <v>164.898</v>
      </c>
      <c r="CS221">
        <v>104.932</v>
      </c>
      <c r="CT221">
        <v>234.48</v>
      </c>
      <c r="CU221">
        <v>180.32499999999999</v>
      </c>
      <c r="CV221">
        <v>161.846</v>
      </c>
      <c r="CW221">
        <v>273.11399999999998</v>
      </c>
      <c r="CX221">
        <v>211.84700000000001</v>
      </c>
      <c r="CY221">
        <v>169.2</v>
      </c>
      <c r="CZ221">
        <v>260.82499999999999</v>
      </c>
      <c r="DA221">
        <v>204.31</v>
      </c>
      <c r="DB221">
        <v>122.09</v>
      </c>
      <c r="DC221">
        <v>216.64</v>
      </c>
      <c r="DD221">
        <v>190.29400000000001</v>
      </c>
      <c r="DE221">
        <v>102.4</v>
      </c>
      <c r="DF221">
        <v>168.85</v>
      </c>
      <c r="DG221">
        <v>178.20599999999999</v>
      </c>
      <c r="DH221">
        <v>83.546999999999997</v>
      </c>
      <c r="DI221">
        <v>109.85</v>
      </c>
      <c r="DJ221">
        <v>146.31100000000001</v>
      </c>
      <c r="DK221">
        <v>123.187</v>
      </c>
      <c r="DL221">
        <v>95.21</v>
      </c>
      <c r="DM221">
        <v>123.42100000000001</v>
      </c>
      <c r="DN221">
        <v>151.179</v>
      </c>
      <c r="DO221">
        <v>46.759</v>
      </c>
      <c r="DP221">
        <v>123.57899999999999</v>
      </c>
      <c r="DQ221">
        <v>144.465</v>
      </c>
      <c r="DR221">
        <v>156.74100000000001</v>
      </c>
      <c r="DS221">
        <v>-203.875</v>
      </c>
      <c r="DT221">
        <v>377.51400000000001</v>
      </c>
      <c r="DU221">
        <v>819.8</v>
      </c>
      <c r="DV221">
        <v>-231.578</v>
      </c>
      <c r="DW221">
        <v>336.47</v>
      </c>
      <c r="DX221">
        <v>505.01</v>
      </c>
      <c r="DY221">
        <v>-218.66399999999999</v>
      </c>
      <c r="DZ221">
        <v>343.11099999999999</v>
      </c>
      <c r="EA221">
        <v>430.40899999999999</v>
      </c>
      <c r="EB221">
        <v>-270.42099999999999</v>
      </c>
      <c r="EC221">
        <v>293.37</v>
      </c>
      <c r="ED221">
        <v>429.91699999999997</v>
      </c>
      <c r="EE221">
        <v>-225.31800000000001</v>
      </c>
      <c r="EF221">
        <v>278.41899999999998</v>
      </c>
      <c r="EG221">
        <v>73.088999999999999</v>
      </c>
      <c r="EH221">
        <v>-181.39099999999999</v>
      </c>
      <c r="EI221">
        <v>228.70500000000001</v>
      </c>
      <c r="EJ221">
        <v>71.47</v>
      </c>
      <c r="EK221">
        <v>-177.803</v>
      </c>
      <c r="EL221">
        <v>225.25</v>
      </c>
      <c r="EM221">
        <v>38.314999999999998</v>
      </c>
      <c r="EN221">
        <v>-225.066</v>
      </c>
      <c r="EO221">
        <v>266.65300000000002</v>
      </c>
      <c r="EP221">
        <v>31.962</v>
      </c>
      <c r="EQ221">
        <v>-278.51799999999997</v>
      </c>
      <c r="ER221">
        <v>280.28399999999999</v>
      </c>
      <c r="ES221">
        <v>26.863</v>
      </c>
      <c r="ET221">
        <v>-334.92599999999999</v>
      </c>
      <c r="EU221">
        <v>302.315</v>
      </c>
      <c r="EV221">
        <v>21.238</v>
      </c>
      <c r="EW221">
        <v>-372.65499999999997</v>
      </c>
      <c r="EX221">
        <v>253.851</v>
      </c>
      <c r="EY221">
        <v>33.165999999999997</v>
      </c>
      <c r="EZ221">
        <v>-414.54700000000003</v>
      </c>
      <c r="FA221">
        <v>211.845</v>
      </c>
      <c r="FB221">
        <v>20.577999999999999</v>
      </c>
      <c r="FC221">
        <v>-314.36799999999999</v>
      </c>
      <c r="FD221">
        <v>236.99199999999999</v>
      </c>
      <c r="FE221">
        <v>74.706000000000003</v>
      </c>
    </row>
    <row r="222" spans="1:161" x14ac:dyDescent="0.25">
      <c r="A222">
        <v>211</v>
      </c>
      <c r="B222">
        <v>2.1</v>
      </c>
      <c r="C222">
        <v>-167.67</v>
      </c>
      <c r="D222">
        <v>144.29900000000001</v>
      </c>
      <c r="E222">
        <v>1651.2470000000001</v>
      </c>
      <c r="F222">
        <v>-161.93600000000001</v>
      </c>
      <c r="G222">
        <v>313.73899999999998</v>
      </c>
      <c r="H222">
        <v>1634.9839999999999</v>
      </c>
      <c r="I222">
        <v>-284.87900000000002</v>
      </c>
      <c r="J222">
        <v>236.08199999999999</v>
      </c>
      <c r="K222">
        <v>1696.865</v>
      </c>
      <c r="L222">
        <v>-246.3</v>
      </c>
      <c r="M222">
        <v>209.09700000000001</v>
      </c>
      <c r="N222">
        <v>1403.1679999999999</v>
      </c>
      <c r="O222">
        <v>-278.68900000000002</v>
      </c>
      <c r="P222">
        <v>197.916</v>
      </c>
      <c r="Q222">
        <v>1250.069</v>
      </c>
      <c r="R222">
        <v>-111.976</v>
      </c>
      <c r="S222">
        <v>224.12899999999999</v>
      </c>
      <c r="T222">
        <v>1492.7090000000001</v>
      </c>
      <c r="U222">
        <v>-91.736000000000004</v>
      </c>
      <c r="V222">
        <v>218.97399999999999</v>
      </c>
      <c r="W222">
        <v>1458.4559999999999</v>
      </c>
      <c r="X222">
        <v>-60.124000000000002</v>
      </c>
      <c r="Y222">
        <v>206.119</v>
      </c>
      <c r="Z222">
        <v>1324.6510000000001</v>
      </c>
      <c r="AA222">
        <v>-103.051</v>
      </c>
      <c r="AB222">
        <v>204.374</v>
      </c>
      <c r="AC222">
        <v>1142.5340000000001</v>
      </c>
      <c r="AD222">
        <v>-110.524</v>
      </c>
      <c r="AE222">
        <v>203.88200000000001</v>
      </c>
      <c r="AF222">
        <v>1104.3150000000001</v>
      </c>
      <c r="AG222">
        <v>-102.68600000000001</v>
      </c>
      <c r="AH222">
        <v>209.19200000000001</v>
      </c>
      <c r="AI222">
        <v>1067.173</v>
      </c>
      <c r="AJ222">
        <v>-172.548</v>
      </c>
      <c r="AK222">
        <v>8.5129999999999999</v>
      </c>
      <c r="AL222">
        <v>1462.9469999999999</v>
      </c>
      <c r="AM222">
        <v>-150.90799999999999</v>
      </c>
      <c r="AN222">
        <v>-35.048999999999999</v>
      </c>
      <c r="AO222">
        <v>1289.318</v>
      </c>
      <c r="AP222">
        <v>-146.86199999999999</v>
      </c>
      <c r="AQ222">
        <v>-49.061</v>
      </c>
      <c r="AR222">
        <v>1137.902</v>
      </c>
      <c r="AS222">
        <v>-314.16399999999999</v>
      </c>
      <c r="AT222">
        <v>-28.297000000000001</v>
      </c>
      <c r="AU222">
        <v>933.86900000000003</v>
      </c>
      <c r="AV222">
        <v>-271.03100000000001</v>
      </c>
      <c r="AW222">
        <v>-70.989000000000004</v>
      </c>
      <c r="AX222">
        <v>902.77499999999998</v>
      </c>
      <c r="AY222">
        <v>-333.93099999999998</v>
      </c>
      <c r="AZ222">
        <v>-65.477999999999994</v>
      </c>
      <c r="BA222">
        <v>860.88699999999994</v>
      </c>
      <c r="BB222">
        <v>-177.184</v>
      </c>
      <c r="BC222">
        <v>422.95400000000001</v>
      </c>
      <c r="BD222">
        <v>1424.0609999999999</v>
      </c>
      <c r="BE222">
        <v>-118.273</v>
      </c>
      <c r="BF222">
        <v>460.69900000000001</v>
      </c>
      <c r="BG222">
        <v>1255.0930000000001</v>
      </c>
      <c r="BH222">
        <v>-118.56</v>
      </c>
      <c r="BI222">
        <v>482.60700000000003</v>
      </c>
      <c r="BJ222">
        <v>1109.6969999999999</v>
      </c>
      <c r="BK222">
        <v>-214.458</v>
      </c>
      <c r="BL222">
        <v>471.49099999999999</v>
      </c>
      <c r="BM222">
        <v>857.65099999999995</v>
      </c>
      <c r="BN222">
        <v>-163.65</v>
      </c>
      <c r="BO222">
        <v>519.21</v>
      </c>
      <c r="BP222">
        <v>856.03800000000001</v>
      </c>
      <c r="BQ222">
        <v>-216.45599999999999</v>
      </c>
      <c r="BR222">
        <v>507.678</v>
      </c>
      <c r="BS222">
        <v>784.25900000000001</v>
      </c>
      <c r="BT222">
        <v>-244.755</v>
      </c>
      <c r="BU222">
        <v>87.064999999999998</v>
      </c>
      <c r="BV222">
        <v>990.69299999999998</v>
      </c>
      <c r="BW222">
        <v>-93.436000000000007</v>
      </c>
      <c r="BX222">
        <v>173.95099999999999</v>
      </c>
      <c r="BY222">
        <v>1042.8230000000001</v>
      </c>
      <c r="BZ222">
        <v>-101.45099999999999</v>
      </c>
      <c r="CA222">
        <v>261.32400000000001</v>
      </c>
      <c r="CB222">
        <v>1045.963</v>
      </c>
      <c r="CC222">
        <v>-271.88400000000001</v>
      </c>
      <c r="CD222">
        <v>302.97699999999998</v>
      </c>
      <c r="CE222">
        <v>1008.852</v>
      </c>
      <c r="CF222">
        <v>-149.93100000000001</v>
      </c>
      <c r="CG222">
        <v>42.058999999999997</v>
      </c>
      <c r="CH222">
        <v>813.75599999999997</v>
      </c>
      <c r="CI222">
        <v>-198.77699999999999</v>
      </c>
      <c r="CJ222">
        <v>44.991</v>
      </c>
      <c r="CK222">
        <v>485.476</v>
      </c>
      <c r="CL222">
        <v>-156.19999999999999</v>
      </c>
      <c r="CM222">
        <v>46.7</v>
      </c>
      <c r="CN222">
        <v>436.98099999999999</v>
      </c>
      <c r="CO222">
        <v>-185.52</v>
      </c>
      <c r="CP222">
        <v>86.405000000000001</v>
      </c>
      <c r="CQ222">
        <v>387.16800000000001</v>
      </c>
      <c r="CR222">
        <v>137.339</v>
      </c>
      <c r="CS222">
        <v>104.194</v>
      </c>
      <c r="CT222">
        <v>236.80600000000001</v>
      </c>
      <c r="CU222">
        <v>154.108</v>
      </c>
      <c r="CV222">
        <v>161.66300000000001</v>
      </c>
      <c r="CW222">
        <v>274.25900000000001</v>
      </c>
      <c r="CX222">
        <v>185.84399999999999</v>
      </c>
      <c r="CY222">
        <v>168.50200000000001</v>
      </c>
      <c r="CZ222">
        <v>261.22500000000002</v>
      </c>
      <c r="DA222">
        <v>176.501</v>
      </c>
      <c r="DB222">
        <v>120.63500000000001</v>
      </c>
      <c r="DC222">
        <v>218.25800000000001</v>
      </c>
      <c r="DD222">
        <v>161.13999999999999</v>
      </c>
      <c r="DE222">
        <v>100.431</v>
      </c>
      <c r="DF222">
        <v>171.23</v>
      </c>
      <c r="DG222">
        <v>147.298</v>
      </c>
      <c r="DH222">
        <v>80.055999999999997</v>
      </c>
      <c r="DI222">
        <v>112.938</v>
      </c>
      <c r="DJ222">
        <v>116.04</v>
      </c>
      <c r="DK222">
        <v>120.02</v>
      </c>
      <c r="DL222">
        <v>98.054000000000002</v>
      </c>
      <c r="DM222">
        <v>92.343999999999994</v>
      </c>
      <c r="DN222">
        <v>147.21899999999999</v>
      </c>
      <c r="DO222">
        <v>49.273000000000003</v>
      </c>
      <c r="DP222">
        <v>95.105999999999995</v>
      </c>
      <c r="DQ222">
        <v>142.96799999999999</v>
      </c>
      <c r="DR222">
        <v>159.46899999999999</v>
      </c>
      <c r="DS222">
        <v>-212.82300000000001</v>
      </c>
      <c r="DT222">
        <v>377.93299999999999</v>
      </c>
      <c r="DU222">
        <v>819.54100000000005</v>
      </c>
      <c r="DV222">
        <v>-234.62799999999999</v>
      </c>
      <c r="DW222">
        <v>337.29599999999999</v>
      </c>
      <c r="DX222">
        <v>504.55599999999998</v>
      </c>
      <c r="DY222">
        <v>-219.958</v>
      </c>
      <c r="DZ222">
        <v>343.976</v>
      </c>
      <c r="EA222">
        <v>430.32299999999998</v>
      </c>
      <c r="EB222">
        <v>-273.245</v>
      </c>
      <c r="EC222">
        <v>294.36599999999999</v>
      </c>
      <c r="ED222">
        <v>429.59</v>
      </c>
      <c r="EE222">
        <v>-225.12899999999999</v>
      </c>
      <c r="EF222">
        <v>278.51100000000002</v>
      </c>
      <c r="EG222">
        <v>73.221000000000004</v>
      </c>
      <c r="EH222">
        <v>-181.44900000000001</v>
      </c>
      <c r="EI222">
        <v>228.78399999999999</v>
      </c>
      <c r="EJ222">
        <v>71.741</v>
      </c>
      <c r="EK222">
        <v>-177.76</v>
      </c>
      <c r="EL222">
        <v>225.21100000000001</v>
      </c>
      <c r="EM222">
        <v>38.502000000000002</v>
      </c>
      <c r="EN222">
        <v>-225.05</v>
      </c>
      <c r="EO222">
        <v>266.697</v>
      </c>
      <c r="EP222">
        <v>31.895</v>
      </c>
      <c r="EQ222">
        <v>-278.42899999999997</v>
      </c>
      <c r="ER222">
        <v>280.49299999999999</v>
      </c>
      <c r="ES222">
        <v>26.622</v>
      </c>
      <c r="ET222">
        <v>-334.78699999999998</v>
      </c>
      <c r="EU222">
        <v>302.65300000000002</v>
      </c>
      <c r="EV222">
        <v>20.994</v>
      </c>
      <c r="EW222">
        <v>-372.66800000000001</v>
      </c>
      <c r="EX222">
        <v>254.10900000000001</v>
      </c>
      <c r="EY222">
        <v>33.023000000000003</v>
      </c>
      <c r="EZ222">
        <v>-414.44400000000002</v>
      </c>
      <c r="FA222">
        <v>212.01599999999999</v>
      </c>
      <c r="FB222">
        <v>20.602</v>
      </c>
      <c r="FC222">
        <v>-314.47800000000001</v>
      </c>
      <c r="FD222">
        <v>237.304</v>
      </c>
      <c r="FE222">
        <v>74.75</v>
      </c>
    </row>
    <row r="223" spans="1:161" x14ac:dyDescent="0.25">
      <c r="A223">
        <v>212</v>
      </c>
      <c r="B223">
        <v>2.11</v>
      </c>
      <c r="C223">
        <v>-180.739</v>
      </c>
      <c r="D223">
        <v>144.81299999999999</v>
      </c>
      <c r="E223">
        <v>1652.971</v>
      </c>
      <c r="F223">
        <v>-175.19399999999999</v>
      </c>
      <c r="G223">
        <v>314.33300000000003</v>
      </c>
      <c r="H223">
        <v>1636.133</v>
      </c>
      <c r="I223">
        <v>-297.96300000000002</v>
      </c>
      <c r="J223">
        <v>236.66499999999999</v>
      </c>
      <c r="K223">
        <v>1698.2850000000001</v>
      </c>
      <c r="L223">
        <v>-259.12700000000001</v>
      </c>
      <c r="M223">
        <v>209.066</v>
      </c>
      <c r="N223">
        <v>1404.52</v>
      </c>
      <c r="O223">
        <v>-291.14499999999998</v>
      </c>
      <c r="P223">
        <v>197.85599999999999</v>
      </c>
      <c r="Q223">
        <v>1251.328</v>
      </c>
      <c r="R223">
        <v>-124.938</v>
      </c>
      <c r="S223">
        <v>224.72200000000001</v>
      </c>
      <c r="T223">
        <v>1494.2719999999999</v>
      </c>
      <c r="U223">
        <v>-104.586</v>
      </c>
      <c r="V223">
        <v>219.774</v>
      </c>
      <c r="W223">
        <v>1460.13</v>
      </c>
      <c r="X223">
        <v>-72.551000000000002</v>
      </c>
      <c r="Y223">
        <v>207.59200000000001</v>
      </c>
      <c r="Z223">
        <v>1326.307</v>
      </c>
      <c r="AA223">
        <v>-115.202</v>
      </c>
      <c r="AB223">
        <v>205.905</v>
      </c>
      <c r="AC223">
        <v>1144.115</v>
      </c>
      <c r="AD223">
        <v>-122.58799999999999</v>
      </c>
      <c r="AE223">
        <v>205.42599999999999</v>
      </c>
      <c r="AF223">
        <v>1105.8209999999999</v>
      </c>
      <c r="AG223">
        <v>-114.714</v>
      </c>
      <c r="AH223">
        <v>210.52799999999999</v>
      </c>
      <c r="AI223">
        <v>1068.5360000000001</v>
      </c>
      <c r="AJ223">
        <v>-184.50899999999999</v>
      </c>
      <c r="AK223">
        <v>8.8719999999999999</v>
      </c>
      <c r="AL223">
        <v>1464.2339999999999</v>
      </c>
      <c r="AM223">
        <v>-161.94800000000001</v>
      </c>
      <c r="AN223">
        <v>-34.633000000000003</v>
      </c>
      <c r="AO223">
        <v>1290.722</v>
      </c>
      <c r="AP223">
        <v>-156.23500000000001</v>
      </c>
      <c r="AQ223">
        <v>-48.18</v>
      </c>
      <c r="AR223">
        <v>1139.348</v>
      </c>
      <c r="AS223">
        <v>-319.06</v>
      </c>
      <c r="AT223">
        <v>-27.468</v>
      </c>
      <c r="AU223">
        <v>931.57500000000005</v>
      </c>
      <c r="AV223">
        <v>-275.49299999999999</v>
      </c>
      <c r="AW223">
        <v>-70.832999999999998</v>
      </c>
      <c r="AX223">
        <v>902.00099999999998</v>
      </c>
      <c r="AY223">
        <v>-336.87299999999999</v>
      </c>
      <c r="AZ223">
        <v>-64.275000000000006</v>
      </c>
      <c r="BA223">
        <v>857.78200000000004</v>
      </c>
      <c r="BB223">
        <v>-191.672</v>
      </c>
      <c r="BC223">
        <v>423.21800000000002</v>
      </c>
      <c r="BD223">
        <v>1426.0889999999999</v>
      </c>
      <c r="BE223">
        <v>-134.012</v>
      </c>
      <c r="BF223">
        <v>462.041</v>
      </c>
      <c r="BG223">
        <v>1256.7429999999999</v>
      </c>
      <c r="BH223">
        <v>-135.97800000000001</v>
      </c>
      <c r="BI223">
        <v>484.45100000000002</v>
      </c>
      <c r="BJ223">
        <v>1111.3019999999999</v>
      </c>
      <c r="BK223">
        <v>-237.804</v>
      </c>
      <c r="BL223">
        <v>471.79899999999998</v>
      </c>
      <c r="BM223">
        <v>861.58100000000002</v>
      </c>
      <c r="BN223">
        <v>-187.18600000000001</v>
      </c>
      <c r="BO223">
        <v>519.74400000000003</v>
      </c>
      <c r="BP223">
        <v>858.51499999999999</v>
      </c>
      <c r="BQ223">
        <v>-242.26400000000001</v>
      </c>
      <c r="BR223">
        <v>508.12299999999999</v>
      </c>
      <c r="BS223">
        <v>788.45799999999997</v>
      </c>
      <c r="BT223">
        <v>-256.85700000000003</v>
      </c>
      <c r="BU223">
        <v>87.820999999999998</v>
      </c>
      <c r="BV223">
        <v>992.69899999999996</v>
      </c>
      <c r="BW223">
        <v>-105.23699999999999</v>
      </c>
      <c r="BX223">
        <v>175.083</v>
      </c>
      <c r="BY223">
        <v>1044.4449999999999</v>
      </c>
      <c r="BZ223">
        <v>-113.663</v>
      </c>
      <c r="CA223">
        <v>262.50099999999998</v>
      </c>
      <c r="CB223">
        <v>1047.1020000000001</v>
      </c>
      <c r="CC223">
        <v>-283.81599999999997</v>
      </c>
      <c r="CD223">
        <v>303.87400000000002</v>
      </c>
      <c r="CE223">
        <v>1009.225</v>
      </c>
      <c r="CF223">
        <v>-165.17</v>
      </c>
      <c r="CG223">
        <v>42.887999999999998</v>
      </c>
      <c r="CH223">
        <v>815.44399999999996</v>
      </c>
      <c r="CI223">
        <v>-223.745</v>
      </c>
      <c r="CJ223">
        <v>46.179000000000002</v>
      </c>
      <c r="CK223">
        <v>489.15300000000002</v>
      </c>
      <c r="CL223">
        <v>-182.70500000000001</v>
      </c>
      <c r="CM223">
        <v>47.756</v>
      </c>
      <c r="CN223">
        <v>439.964</v>
      </c>
      <c r="CO223">
        <v>-212.53200000000001</v>
      </c>
      <c r="CP223">
        <v>86.876999999999995</v>
      </c>
      <c r="CQ223">
        <v>390.428</v>
      </c>
      <c r="CR223">
        <v>109.036</v>
      </c>
      <c r="CS223">
        <v>102.964</v>
      </c>
      <c r="CT223">
        <v>236.845</v>
      </c>
      <c r="CU223">
        <v>126.905</v>
      </c>
      <c r="CV223">
        <v>160.905</v>
      </c>
      <c r="CW223">
        <v>273.85700000000003</v>
      </c>
      <c r="CX223">
        <v>158.73599999999999</v>
      </c>
      <c r="CY223">
        <v>167.36199999999999</v>
      </c>
      <c r="CZ223">
        <v>260.39</v>
      </c>
      <c r="DA223">
        <v>148.34200000000001</v>
      </c>
      <c r="DB223">
        <v>118.82299999999999</v>
      </c>
      <c r="DC223">
        <v>218.34200000000001</v>
      </c>
      <c r="DD223">
        <v>131.92099999999999</v>
      </c>
      <c r="DE223">
        <v>98.501999999999995</v>
      </c>
      <c r="DF223">
        <v>171.57300000000001</v>
      </c>
      <c r="DG223">
        <v>116.741</v>
      </c>
      <c r="DH223">
        <v>77.569000000000003</v>
      </c>
      <c r="DI223">
        <v>113.904</v>
      </c>
      <c r="DJ223">
        <v>85.507999999999996</v>
      </c>
      <c r="DK223">
        <v>117.40300000000001</v>
      </c>
      <c r="DL223">
        <v>99.174000000000007</v>
      </c>
      <c r="DM223">
        <v>60.79</v>
      </c>
      <c r="DN223">
        <v>143.74199999999999</v>
      </c>
      <c r="DO223">
        <v>50.466999999999999</v>
      </c>
      <c r="DP223">
        <v>65.891999999999996</v>
      </c>
      <c r="DQ223">
        <v>141.26400000000001</v>
      </c>
      <c r="DR223">
        <v>160.44200000000001</v>
      </c>
      <c r="DS223">
        <v>-221.673</v>
      </c>
      <c r="DT223">
        <v>378.35399999999998</v>
      </c>
      <c r="DU223">
        <v>819.33399999999995</v>
      </c>
      <c r="DV223">
        <v>-237.78899999999999</v>
      </c>
      <c r="DW223">
        <v>338.26499999999999</v>
      </c>
      <c r="DX223">
        <v>504.27499999999998</v>
      </c>
      <c r="DY223">
        <v>-221.80699999999999</v>
      </c>
      <c r="DZ223">
        <v>344.63099999999997</v>
      </c>
      <c r="EA223">
        <v>430.56900000000002</v>
      </c>
      <c r="EB223">
        <v>-275.88600000000002</v>
      </c>
      <c r="EC223">
        <v>295.77499999999998</v>
      </c>
      <c r="ED223">
        <v>429.15699999999998</v>
      </c>
      <c r="EE223">
        <v>-224.97800000000001</v>
      </c>
      <c r="EF223">
        <v>278.53899999999999</v>
      </c>
      <c r="EG223">
        <v>73.355999999999995</v>
      </c>
      <c r="EH223">
        <v>-181.601</v>
      </c>
      <c r="EI223">
        <v>228.732</v>
      </c>
      <c r="EJ223">
        <v>72.081999999999994</v>
      </c>
      <c r="EK223">
        <v>-177.75700000000001</v>
      </c>
      <c r="EL223">
        <v>225.08699999999999</v>
      </c>
      <c r="EM223">
        <v>38.732999999999997</v>
      </c>
      <c r="EN223">
        <v>-225.053</v>
      </c>
      <c r="EO223">
        <v>266.62799999999999</v>
      </c>
      <c r="EP223">
        <v>31.864000000000001</v>
      </c>
      <c r="EQ223">
        <v>-278.30599999999998</v>
      </c>
      <c r="ER223">
        <v>280.56900000000002</v>
      </c>
      <c r="ES223">
        <v>26.356000000000002</v>
      </c>
      <c r="ET223">
        <v>-334.673</v>
      </c>
      <c r="EU223">
        <v>302.971</v>
      </c>
      <c r="EV223">
        <v>20.814</v>
      </c>
      <c r="EW223">
        <v>-372.68</v>
      </c>
      <c r="EX223">
        <v>254.36600000000001</v>
      </c>
      <c r="EY223">
        <v>32.921999999999997</v>
      </c>
      <c r="EZ223">
        <v>-414.36099999999999</v>
      </c>
      <c r="FA223">
        <v>212.21199999999999</v>
      </c>
      <c r="FB223">
        <v>20.64</v>
      </c>
      <c r="FC223">
        <v>-314.62599999999998</v>
      </c>
      <c r="FD223">
        <v>237.59399999999999</v>
      </c>
      <c r="FE223">
        <v>74.756</v>
      </c>
    </row>
    <row r="224" spans="1:161" x14ac:dyDescent="0.25">
      <c r="A224">
        <v>213</v>
      </c>
      <c r="B224">
        <v>2.12</v>
      </c>
      <c r="C224">
        <v>-193.69499999999999</v>
      </c>
      <c r="D224">
        <v>145.24799999999999</v>
      </c>
      <c r="E224">
        <v>1654.462</v>
      </c>
      <c r="F224">
        <v>-188.26</v>
      </c>
      <c r="G224">
        <v>314.637</v>
      </c>
      <c r="H224">
        <v>1637.202</v>
      </c>
      <c r="I224">
        <v>-311.02499999999998</v>
      </c>
      <c r="J224">
        <v>237.13900000000001</v>
      </c>
      <c r="K224">
        <v>1699.4739999999999</v>
      </c>
      <c r="L224">
        <v>-271.858</v>
      </c>
      <c r="M224">
        <v>209.14599999999999</v>
      </c>
      <c r="N224">
        <v>1405.7760000000001</v>
      </c>
      <c r="O224">
        <v>-303.57100000000003</v>
      </c>
      <c r="P224">
        <v>198.02799999999999</v>
      </c>
      <c r="Q224">
        <v>1252.546</v>
      </c>
      <c r="R224">
        <v>-137.87100000000001</v>
      </c>
      <c r="S224">
        <v>225.31299999999999</v>
      </c>
      <c r="T224">
        <v>1495.596</v>
      </c>
      <c r="U224">
        <v>-117.324</v>
      </c>
      <c r="V224">
        <v>220.60400000000001</v>
      </c>
      <c r="W224">
        <v>1461.5409999999999</v>
      </c>
      <c r="X224">
        <v>-85.102000000000004</v>
      </c>
      <c r="Y224">
        <v>208.977</v>
      </c>
      <c r="Z224">
        <v>1327.7249999999999</v>
      </c>
      <c r="AA224">
        <v>-127.229</v>
      </c>
      <c r="AB224">
        <v>207.316</v>
      </c>
      <c r="AC224">
        <v>1145.3430000000001</v>
      </c>
      <c r="AD224">
        <v>-134.55000000000001</v>
      </c>
      <c r="AE224">
        <v>206.79499999999999</v>
      </c>
      <c r="AF224">
        <v>1107.2660000000001</v>
      </c>
      <c r="AG224">
        <v>-126.684</v>
      </c>
      <c r="AH224">
        <v>211.708</v>
      </c>
      <c r="AI224">
        <v>1069.9159999999999</v>
      </c>
      <c r="AJ224">
        <v>-196.28800000000001</v>
      </c>
      <c r="AK224">
        <v>9.2479999999999993</v>
      </c>
      <c r="AL224">
        <v>1465.117</v>
      </c>
      <c r="AM224">
        <v>-172.66200000000001</v>
      </c>
      <c r="AN224">
        <v>-34.219000000000001</v>
      </c>
      <c r="AO224">
        <v>1291.7909999999999</v>
      </c>
      <c r="AP224">
        <v>-165.55</v>
      </c>
      <c r="AQ224">
        <v>-47.59</v>
      </c>
      <c r="AR224">
        <v>1140.57</v>
      </c>
      <c r="AS224">
        <v>-323.84300000000002</v>
      </c>
      <c r="AT224">
        <v>-26.731000000000002</v>
      </c>
      <c r="AU224">
        <v>929.43399999999997</v>
      </c>
      <c r="AV224">
        <v>-280.13299999999998</v>
      </c>
      <c r="AW224">
        <v>-70.855999999999995</v>
      </c>
      <c r="AX224">
        <v>901.10900000000004</v>
      </c>
      <c r="AY224">
        <v>-339.95499999999998</v>
      </c>
      <c r="AZ224">
        <v>-63.054000000000002</v>
      </c>
      <c r="BA224">
        <v>854.80100000000004</v>
      </c>
      <c r="BB224">
        <v>-205.82599999999999</v>
      </c>
      <c r="BC224">
        <v>423.59500000000003</v>
      </c>
      <c r="BD224">
        <v>1427.9939999999999</v>
      </c>
      <c r="BE224">
        <v>-149.59899999999999</v>
      </c>
      <c r="BF224">
        <v>463.36099999999999</v>
      </c>
      <c r="BG224">
        <v>1258.3530000000001</v>
      </c>
      <c r="BH224">
        <v>-153.208</v>
      </c>
      <c r="BI224">
        <v>486.28300000000002</v>
      </c>
      <c r="BJ224">
        <v>1112.931</v>
      </c>
      <c r="BK224">
        <v>-260.99900000000002</v>
      </c>
      <c r="BL224">
        <v>471.971</v>
      </c>
      <c r="BM224">
        <v>865.74699999999996</v>
      </c>
      <c r="BN224">
        <v>-210.73099999999999</v>
      </c>
      <c r="BO224">
        <v>520.03399999999999</v>
      </c>
      <c r="BP224">
        <v>861.11300000000006</v>
      </c>
      <c r="BQ224">
        <v>-268.233</v>
      </c>
      <c r="BR224">
        <v>508.38799999999998</v>
      </c>
      <c r="BS224">
        <v>793.07899999999995</v>
      </c>
      <c r="BT224">
        <v>-268.82900000000001</v>
      </c>
      <c r="BU224">
        <v>88.638999999999996</v>
      </c>
      <c r="BV224">
        <v>994.47500000000002</v>
      </c>
      <c r="BW224">
        <v>-117.12</v>
      </c>
      <c r="BX224">
        <v>176.12899999999999</v>
      </c>
      <c r="BY224">
        <v>1045.934</v>
      </c>
      <c r="BZ224">
        <v>-125.623</v>
      </c>
      <c r="CA224">
        <v>263.49700000000001</v>
      </c>
      <c r="CB224">
        <v>1048.1890000000001</v>
      </c>
      <c r="CC224">
        <v>-295.62299999999999</v>
      </c>
      <c r="CD224">
        <v>304.899</v>
      </c>
      <c r="CE224">
        <v>1009.428</v>
      </c>
      <c r="CF224">
        <v>-180.506</v>
      </c>
      <c r="CG224">
        <v>43.59</v>
      </c>
      <c r="CH224">
        <v>817.32</v>
      </c>
      <c r="CI224">
        <v>-248.27500000000001</v>
      </c>
      <c r="CJ224">
        <v>47.451999999999998</v>
      </c>
      <c r="CK224">
        <v>492.983</v>
      </c>
      <c r="CL224">
        <v>-208.78299999999999</v>
      </c>
      <c r="CM224">
        <v>48.322000000000003</v>
      </c>
      <c r="CN224">
        <v>443.3</v>
      </c>
      <c r="CO224">
        <v>-239.44</v>
      </c>
      <c r="CP224">
        <v>87.206000000000003</v>
      </c>
      <c r="CQ224">
        <v>393.78899999999999</v>
      </c>
      <c r="CR224">
        <v>80.224000000000004</v>
      </c>
      <c r="CS224">
        <v>101.605</v>
      </c>
      <c r="CT224">
        <v>235.852</v>
      </c>
      <c r="CU224">
        <v>99.096000000000004</v>
      </c>
      <c r="CV224">
        <v>159.54900000000001</v>
      </c>
      <c r="CW224">
        <v>272.33300000000003</v>
      </c>
      <c r="CX224">
        <v>130.96199999999999</v>
      </c>
      <c r="CY224">
        <v>165.95099999999999</v>
      </c>
      <c r="CZ224">
        <v>258.11500000000001</v>
      </c>
      <c r="DA224">
        <v>119.53400000000001</v>
      </c>
      <c r="DB224">
        <v>117.15600000000001</v>
      </c>
      <c r="DC224">
        <v>216.62299999999999</v>
      </c>
      <c r="DD224">
        <v>101.994</v>
      </c>
      <c r="DE224">
        <v>96.644999999999996</v>
      </c>
      <c r="DF224">
        <v>170.375</v>
      </c>
      <c r="DG224">
        <v>85.42</v>
      </c>
      <c r="DH224">
        <v>75.703999999999994</v>
      </c>
      <c r="DI224">
        <v>113.16200000000001</v>
      </c>
      <c r="DJ224">
        <v>54.078000000000003</v>
      </c>
      <c r="DK224">
        <v>115.486</v>
      </c>
      <c r="DL224">
        <v>98.844999999999999</v>
      </c>
      <c r="DM224">
        <v>28.405000000000001</v>
      </c>
      <c r="DN224">
        <v>141.47399999999999</v>
      </c>
      <c r="DO224">
        <v>50.503999999999998</v>
      </c>
      <c r="DP224">
        <v>35.74</v>
      </c>
      <c r="DQ224">
        <v>139.22800000000001</v>
      </c>
      <c r="DR224">
        <v>160.773</v>
      </c>
      <c r="DS224">
        <v>-230.66900000000001</v>
      </c>
      <c r="DT224">
        <v>378.78100000000001</v>
      </c>
      <c r="DU224">
        <v>819.21799999999996</v>
      </c>
      <c r="DV224">
        <v>-241.41800000000001</v>
      </c>
      <c r="DW224">
        <v>338.94299999999998</v>
      </c>
      <c r="DX224">
        <v>504.44099999999997</v>
      </c>
      <c r="DY224">
        <v>-224.4</v>
      </c>
      <c r="DZ224">
        <v>345.01799999999997</v>
      </c>
      <c r="EA224">
        <v>430.86599999999999</v>
      </c>
      <c r="EB224">
        <v>-279.11599999999999</v>
      </c>
      <c r="EC224">
        <v>297.05700000000002</v>
      </c>
      <c r="ED224">
        <v>428.75</v>
      </c>
      <c r="EE224">
        <v>-224.721</v>
      </c>
      <c r="EF224">
        <v>278.846</v>
      </c>
      <c r="EG224">
        <v>73.757000000000005</v>
      </c>
      <c r="EH224">
        <v>-181.839</v>
      </c>
      <c r="EI224">
        <v>228.548</v>
      </c>
      <c r="EJ224">
        <v>72.471999999999994</v>
      </c>
      <c r="EK224">
        <v>-177.816</v>
      </c>
      <c r="EL224">
        <v>224.90799999999999</v>
      </c>
      <c r="EM224">
        <v>39.031999999999996</v>
      </c>
      <c r="EN224">
        <v>-225.09100000000001</v>
      </c>
      <c r="EO224">
        <v>266.476</v>
      </c>
      <c r="EP224">
        <v>31.885999999999999</v>
      </c>
      <c r="EQ224">
        <v>-278.27699999999999</v>
      </c>
      <c r="ER224">
        <v>280.76600000000002</v>
      </c>
      <c r="ES224">
        <v>26.283999999999999</v>
      </c>
      <c r="ET224">
        <v>-334.57400000000001</v>
      </c>
      <c r="EU224">
        <v>303.26900000000001</v>
      </c>
      <c r="EV224">
        <v>20.658999999999999</v>
      </c>
      <c r="EW224">
        <v>-372.72300000000001</v>
      </c>
      <c r="EX224">
        <v>254.63499999999999</v>
      </c>
      <c r="EY224">
        <v>32.792999999999999</v>
      </c>
      <c r="EZ224">
        <v>-414.37700000000001</v>
      </c>
      <c r="FA224">
        <v>212.47</v>
      </c>
      <c r="FB224">
        <v>20.658000000000001</v>
      </c>
      <c r="FC224">
        <v>-314.84899999999999</v>
      </c>
      <c r="FD224">
        <v>237.846</v>
      </c>
      <c r="FE224">
        <v>74.757000000000005</v>
      </c>
    </row>
    <row r="225" spans="1:161" x14ac:dyDescent="0.25">
      <c r="A225">
        <v>214</v>
      </c>
      <c r="B225">
        <v>2.13</v>
      </c>
      <c r="C225">
        <v>-206.55600000000001</v>
      </c>
      <c r="D225">
        <v>145.54300000000001</v>
      </c>
      <c r="E225">
        <v>1655.6220000000001</v>
      </c>
      <c r="F225">
        <v>-201.27799999999999</v>
      </c>
      <c r="G225">
        <v>314.89999999999998</v>
      </c>
      <c r="H225">
        <v>1638.1010000000001</v>
      </c>
      <c r="I225">
        <v>-324.03899999999999</v>
      </c>
      <c r="J225">
        <v>237.417</v>
      </c>
      <c r="K225">
        <v>1700.4770000000001</v>
      </c>
      <c r="L225">
        <v>-284.49099999999999</v>
      </c>
      <c r="M225">
        <v>209.29300000000001</v>
      </c>
      <c r="N225">
        <v>1406.836</v>
      </c>
      <c r="O225">
        <v>-315.89499999999998</v>
      </c>
      <c r="P225">
        <v>198.37700000000001</v>
      </c>
      <c r="Q225">
        <v>1253.55</v>
      </c>
      <c r="R225">
        <v>-150.68199999999999</v>
      </c>
      <c r="S225">
        <v>225.928</v>
      </c>
      <c r="T225">
        <v>1496.7139999999999</v>
      </c>
      <c r="U225">
        <v>-130.035</v>
      </c>
      <c r="V225">
        <v>221.51</v>
      </c>
      <c r="W225">
        <v>1462.713</v>
      </c>
      <c r="X225">
        <v>-97.489000000000004</v>
      </c>
      <c r="Y225">
        <v>210.369</v>
      </c>
      <c r="Z225">
        <v>1328.954</v>
      </c>
      <c r="AA225">
        <v>-139.39400000000001</v>
      </c>
      <c r="AB225">
        <v>208.607</v>
      </c>
      <c r="AC225">
        <v>1146.5260000000001</v>
      </c>
      <c r="AD225">
        <v>-146.70599999999999</v>
      </c>
      <c r="AE225">
        <v>207.85300000000001</v>
      </c>
      <c r="AF225">
        <v>1108.357</v>
      </c>
      <c r="AG225">
        <v>-138.505</v>
      </c>
      <c r="AH225">
        <v>212.62899999999999</v>
      </c>
      <c r="AI225">
        <v>1071.0730000000001</v>
      </c>
      <c r="AJ225">
        <v>-207.97900000000001</v>
      </c>
      <c r="AK225">
        <v>9.6519999999999992</v>
      </c>
      <c r="AL225">
        <v>1465.7460000000001</v>
      </c>
      <c r="AM225">
        <v>-183.04900000000001</v>
      </c>
      <c r="AN225">
        <v>-33.72</v>
      </c>
      <c r="AO225">
        <v>1292.566</v>
      </c>
      <c r="AP225">
        <v>-174.72800000000001</v>
      </c>
      <c r="AQ225">
        <v>-47.122999999999998</v>
      </c>
      <c r="AR225">
        <v>1141.5319999999999</v>
      </c>
      <c r="AS225">
        <v>-328.58100000000002</v>
      </c>
      <c r="AT225">
        <v>-26.114000000000001</v>
      </c>
      <c r="AU225">
        <v>927.26599999999996</v>
      </c>
      <c r="AV225">
        <v>-284.84500000000003</v>
      </c>
      <c r="AW225">
        <v>-71.027000000000001</v>
      </c>
      <c r="AX225">
        <v>900.178</v>
      </c>
      <c r="AY225">
        <v>-343.05500000000001</v>
      </c>
      <c r="AZ225">
        <v>-61.956000000000003</v>
      </c>
      <c r="BA225">
        <v>851.83199999999999</v>
      </c>
      <c r="BB225">
        <v>-219.82</v>
      </c>
      <c r="BC225">
        <v>423.983</v>
      </c>
      <c r="BD225">
        <v>1429.7840000000001</v>
      </c>
      <c r="BE225">
        <v>-164.88</v>
      </c>
      <c r="BF225">
        <v>464.678</v>
      </c>
      <c r="BG225">
        <v>1259.912</v>
      </c>
      <c r="BH225">
        <v>-170.10900000000001</v>
      </c>
      <c r="BI225">
        <v>488.15</v>
      </c>
      <c r="BJ225">
        <v>1114.527</v>
      </c>
      <c r="BK225">
        <v>-284.16899999999998</v>
      </c>
      <c r="BL225">
        <v>471.89299999999997</v>
      </c>
      <c r="BM225">
        <v>870.33900000000006</v>
      </c>
      <c r="BN225">
        <v>-234.08099999999999</v>
      </c>
      <c r="BO225">
        <v>520.08299999999997</v>
      </c>
      <c r="BP225">
        <v>863.74800000000005</v>
      </c>
      <c r="BQ225">
        <v>-294.23599999999999</v>
      </c>
      <c r="BR225">
        <v>508.52300000000002</v>
      </c>
      <c r="BS225">
        <v>798.06100000000004</v>
      </c>
      <c r="BT225">
        <v>-280.79199999999997</v>
      </c>
      <c r="BU225">
        <v>89.52</v>
      </c>
      <c r="BV225">
        <v>996.00300000000004</v>
      </c>
      <c r="BW225">
        <v>-128.93600000000001</v>
      </c>
      <c r="BX225">
        <v>176.875</v>
      </c>
      <c r="BY225">
        <v>1047.335</v>
      </c>
      <c r="BZ225">
        <v>-137.446</v>
      </c>
      <c r="CA225">
        <v>264.25400000000002</v>
      </c>
      <c r="CB225">
        <v>1049.0409999999999</v>
      </c>
      <c r="CC225">
        <v>-307.23200000000003</v>
      </c>
      <c r="CD225">
        <v>305.87799999999999</v>
      </c>
      <c r="CE225">
        <v>1009.582</v>
      </c>
      <c r="CF225">
        <v>-195.285</v>
      </c>
      <c r="CG225">
        <v>43.987000000000002</v>
      </c>
      <c r="CH225">
        <v>819.03099999999995</v>
      </c>
      <c r="CI225">
        <v>-272.39499999999998</v>
      </c>
      <c r="CJ225">
        <v>48.661999999999999</v>
      </c>
      <c r="CK225">
        <v>496.86</v>
      </c>
      <c r="CL225">
        <v>-234.33099999999999</v>
      </c>
      <c r="CM225">
        <v>48.631</v>
      </c>
      <c r="CN225">
        <v>446.84800000000001</v>
      </c>
      <c r="CO225">
        <v>-266.005</v>
      </c>
      <c r="CP225">
        <v>87.528000000000006</v>
      </c>
      <c r="CQ225">
        <v>397.29300000000001</v>
      </c>
      <c r="CR225">
        <v>50.938000000000002</v>
      </c>
      <c r="CS225">
        <v>100.197</v>
      </c>
      <c r="CT225">
        <v>233.69300000000001</v>
      </c>
      <c r="CU225">
        <v>71.8</v>
      </c>
      <c r="CV225">
        <v>158.49600000000001</v>
      </c>
      <c r="CW225">
        <v>269.43299999999999</v>
      </c>
      <c r="CX225">
        <v>103.252</v>
      </c>
      <c r="CY225">
        <v>163.94200000000001</v>
      </c>
      <c r="CZ225">
        <v>254.328</v>
      </c>
      <c r="DA225">
        <v>89.911000000000001</v>
      </c>
      <c r="DB225">
        <v>115.212</v>
      </c>
      <c r="DC225">
        <v>213.40100000000001</v>
      </c>
      <c r="DD225">
        <v>70.783000000000001</v>
      </c>
      <c r="DE225">
        <v>94.832999999999998</v>
      </c>
      <c r="DF225">
        <v>167.63900000000001</v>
      </c>
      <c r="DG225">
        <v>52.148000000000003</v>
      </c>
      <c r="DH225">
        <v>73.997</v>
      </c>
      <c r="DI225">
        <v>111.068</v>
      </c>
      <c r="DJ225">
        <v>20.899000000000001</v>
      </c>
      <c r="DK225">
        <v>114.10599999999999</v>
      </c>
      <c r="DL225">
        <v>97.625</v>
      </c>
      <c r="DM225">
        <v>-6.024</v>
      </c>
      <c r="DN225">
        <v>139.928</v>
      </c>
      <c r="DO225">
        <v>49.945999999999998</v>
      </c>
      <c r="DP225">
        <v>4.7859999999999996</v>
      </c>
      <c r="DQ225">
        <v>138.05799999999999</v>
      </c>
      <c r="DR225">
        <v>159.774</v>
      </c>
      <c r="DS225">
        <v>-239.904</v>
      </c>
      <c r="DT225">
        <v>379.13</v>
      </c>
      <c r="DU225">
        <v>819.33600000000001</v>
      </c>
      <c r="DV225">
        <v>-245.66900000000001</v>
      </c>
      <c r="DW225">
        <v>339.37900000000002</v>
      </c>
      <c r="DX225">
        <v>504.61</v>
      </c>
      <c r="DY225">
        <v>-227.619</v>
      </c>
      <c r="DZ225">
        <v>345.23</v>
      </c>
      <c r="EA225">
        <v>431.17899999999997</v>
      </c>
      <c r="EB225">
        <v>-282.72300000000001</v>
      </c>
      <c r="EC225">
        <v>297.92399999999998</v>
      </c>
      <c r="ED225">
        <v>428.37099999999998</v>
      </c>
      <c r="EE225">
        <v>-224.703</v>
      </c>
      <c r="EF225">
        <v>278.73399999999998</v>
      </c>
      <c r="EG225">
        <v>73.998999999999995</v>
      </c>
      <c r="EH225">
        <v>-182.15600000000001</v>
      </c>
      <c r="EI225">
        <v>228.328</v>
      </c>
      <c r="EJ225">
        <v>72.856999999999999</v>
      </c>
      <c r="EK225">
        <v>-177.63900000000001</v>
      </c>
      <c r="EL225">
        <v>224.404</v>
      </c>
      <c r="EM225">
        <v>39.255000000000003</v>
      </c>
      <c r="EN225">
        <v>-225.208</v>
      </c>
      <c r="EO225">
        <v>266.30500000000001</v>
      </c>
      <c r="EP225">
        <v>31.959</v>
      </c>
      <c r="EQ225">
        <v>-278.24900000000002</v>
      </c>
      <c r="ER225">
        <v>280.82600000000002</v>
      </c>
      <c r="ES225">
        <v>26.167000000000002</v>
      </c>
      <c r="ET225">
        <v>-334.49200000000002</v>
      </c>
      <c r="EU225">
        <v>303.52499999999998</v>
      </c>
      <c r="EV225">
        <v>20.521000000000001</v>
      </c>
      <c r="EW225">
        <v>-372.84699999999998</v>
      </c>
      <c r="EX225">
        <v>254.86500000000001</v>
      </c>
      <c r="EY225">
        <v>32.698</v>
      </c>
      <c r="EZ225">
        <v>-414.44499999999999</v>
      </c>
      <c r="FA225">
        <v>212.74</v>
      </c>
      <c r="FB225">
        <v>20.603000000000002</v>
      </c>
      <c r="FC225">
        <v>-315.15199999999999</v>
      </c>
      <c r="FD225">
        <v>238.03700000000001</v>
      </c>
      <c r="FE225">
        <v>74.739000000000004</v>
      </c>
    </row>
    <row r="226" spans="1:161" x14ac:dyDescent="0.25">
      <c r="A226">
        <v>215</v>
      </c>
      <c r="B226">
        <v>2.14</v>
      </c>
      <c r="C226">
        <v>-219.423</v>
      </c>
      <c r="D226">
        <v>145.74799999999999</v>
      </c>
      <c r="E226">
        <v>1656.5650000000001</v>
      </c>
      <c r="F226">
        <v>-214.214</v>
      </c>
      <c r="G226">
        <v>315.08100000000002</v>
      </c>
      <c r="H226">
        <v>1638.9079999999999</v>
      </c>
      <c r="I226">
        <v>-336.96199999999999</v>
      </c>
      <c r="J226">
        <v>237.49199999999999</v>
      </c>
      <c r="K226">
        <v>1701.309</v>
      </c>
      <c r="L226">
        <v>-297.05500000000001</v>
      </c>
      <c r="M226">
        <v>209.52199999999999</v>
      </c>
      <c r="N226">
        <v>1407.712</v>
      </c>
      <c r="O226">
        <v>-328.22699999999998</v>
      </c>
      <c r="P226">
        <v>198.87799999999999</v>
      </c>
      <c r="Q226">
        <v>1254.3979999999999</v>
      </c>
      <c r="R226">
        <v>-163.256</v>
      </c>
      <c r="S226">
        <v>226.52099999999999</v>
      </c>
      <c r="T226">
        <v>1497.7090000000001</v>
      </c>
      <c r="U226">
        <v>-142.63800000000001</v>
      </c>
      <c r="V226">
        <v>222.392</v>
      </c>
      <c r="W226">
        <v>1463.635</v>
      </c>
      <c r="X226">
        <v>-109.995</v>
      </c>
      <c r="Y226">
        <v>211.63399999999999</v>
      </c>
      <c r="Z226">
        <v>1329.925</v>
      </c>
      <c r="AA226">
        <v>-151.27799999999999</v>
      </c>
      <c r="AB226">
        <v>209.74299999999999</v>
      </c>
      <c r="AC226">
        <v>1147.636</v>
      </c>
      <c r="AD226">
        <v>-158.631</v>
      </c>
      <c r="AE226">
        <v>208.84700000000001</v>
      </c>
      <c r="AF226">
        <v>1109.4090000000001</v>
      </c>
      <c r="AG226">
        <v>-150.37</v>
      </c>
      <c r="AH226">
        <v>213.40100000000001</v>
      </c>
      <c r="AI226">
        <v>1072.02</v>
      </c>
      <c r="AJ226">
        <v>-219.58600000000001</v>
      </c>
      <c r="AK226">
        <v>10.071</v>
      </c>
      <c r="AL226">
        <v>1466.018</v>
      </c>
      <c r="AM226">
        <v>-193.23500000000001</v>
      </c>
      <c r="AN226">
        <v>-33.286000000000001</v>
      </c>
      <c r="AO226">
        <v>1293.0619999999999</v>
      </c>
      <c r="AP226">
        <v>-183.74100000000001</v>
      </c>
      <c r="AQ226">
        <v>-46.718000000000004</v>
      </c>
      <c r="AR226">
        <v>1142.1559999999999</v>
      </c>
      <c r="AS226">
        <v>-333.51900000000001</v>
      </c>
      <c r="AT226">
        <v>-25.693999999999999</v>
      </c>
      <c r="AU226">
        <v>925.11099999999999</v>
      </c>
      <c r="AV226">
        <v>-289.66300000000001</v>
      </c>
      <c r="AW226">
        <v>-71.308000000000007</v>
      </c>
      <c r="AX226">
        <v>899.10799999999995</v>
      </c>
      <c r="AY226">
        <v>-346.15800000000002</v>
      </c>
      <c r="AZ226">
        <v>-60.81</v>
      </c>
      <c r="BA226">
        <v>848.851</v>
      </c>
      <c r="BB226">
        <v>-233.56</v>
      </c>
      <c r="BC226">
        <v>424.40199999999999</v>
      </c>
      <c r="BD226">
        <v>1431.4090000000001</v>
      </c>
      <c r="BE226">
        <v>-179.91300000000001</v>
      </c>
      <c r="BF226">
        <v>466.00299999999999</v>
      </c>
      <c r="BG226">
        <v>1261.3499999999999</v>
      </c>
      <c r="BH226">
        <v>-186.72399999999999</v>
      </c>
      <c r="BI226">
        <v>490.06900000000002</v>
      </c>
      <c r="BJ226">
        <v>1116.0530000000001</v>
      </c>
      <c r="BK226">
        <v>-307.28100000000001</v>
      </c>
      <c r="BL226">
        <v>471.84899999999999</v>
      </c>
      <c r="BM226">
        <v>875.00599999999997</v>
      </c>
      <c r="BN226">
        <v>-257.70600000000002</v>
      </c>
      <c r="BO226">
        <v>520.03899999999999</v>
      </c>
      <c r="BP226">
        <v>866.58100000000002</v>
      </c>
      <c r="BQ226">
        <v>-320.245</v>
      </c>
      <c r="BR226">
        <v>508.76600000000002</v>
      </c>
      <c r="BS226">
        <v>803.49400000000003</v>
      </c>
      <c r="BT226">
        <v>-292.79399999999998</v>
      </c>
      <c r="BU226">
        <v>90.448999999999998</v>
      </c>
      <c r="BV226">
        <v>997.31299999999999</v>
      </c>
      <c r="BW226">
        <v>-140.74199999999999</v>
      </c>
      <c r="BX226">
        <v>177.31700000000001</v>
      </c>
      <c r="BY226">
        <v>1048.4369999999999</v>
      </c>
      <c r="BZ226">
        <v>-149.12799999999999</v>
      </c>
      <c r="CA226">
        <v>264.76900000000001</v>
      </c>
      <c r="CB226">
        <v>1049.7719999999999</v>
      </c>
      <c r="CC226">
        <v>-318.74099999999999</v>
      </c>
      <c r="CD226">
        <v>306.90600000000001</v>
      </c>
      <c r="CE226">
        <v>1009.745</v>
      </c>
      <c r="CF226">
        <v>-210.04300000000001</v>
      </c>
      <c r="CG226">
        <v>44.218000000000004</v>
      </c>
      <c r="CH226">
        <v>820.53700000000003</v>
      </c>
      <c r="CI226">
        <v>-295.91000000000003</v>
      </c>
      <c r="CJ226">
        <v>49.676000000000002</v>
      </c>
      <c r="CK226">
        <v>500.779</v>
      </c>
      <c r="CL226">
        <v>-259.51299999999998</v>
      </c>
      <c r="CM226">
        <v>49.366</v>
      </c>
      <c r="CN226">
        <v>450.44600000000003</v>
      </c>
      <c r="CO226">
        <v>-291.91300000000001</v>
      </c>
      <c r="CP226">
        <v>88.397000000000006</v>
      </c>
      <c r="CQ226">
        <v>400.70100000000002</v>
      </c>
      <c r="CR226">
        <v>21.274999999999999</v>
      </c>
      <c r="CS226">
        <v>98.813999999999993</v>
      </c>
      <c r="CT226">
        <v>230.255</v>
      </c>
      <c r="CU226">
        <v>43.692</v>
      </c>
      <c r="CV226">
        <v>155.76599999999999</v>
      </c>
      <c r="CW226">
        <v>265.42700000000002</v>
      </c>
      <c r="CX226">
        <v>75.709999999999994</v>
      </c>
      <c r="CY226">
        <v>161.66499999999999</v>
      </c>
      <c r="CZ226">
        <v>248.78700000000001</v>
      </c>
      <c r="DA226">
        <v>59.598999999999997</v>
      </c>
      <c r="DB226">
        <v>113.032</v>
      </c>
      <c r="DC226">
        <v>208.529</v>
      </c>
      <c r="DD226">
        <v>38.249000000000002</v>
      </c>
      <c r="DE226">
        <v>93.066999999999993</v>
      </c>
      <c r="DF226">
        <v>163.62200000000001</v>
      </c>
      <c r="DG226">
        <v>16.706</v>
      </c>
      <c r="DH226">
        <v>72.489000000000004</v>
      </c>
      <c r="DI226">
        <v>108.02200000000001</v>
      </c>
      <c r="DJ226">
        <v>-14.914</v>
      </c>
      <c r="DK226">
        <v>112.878</v>
      </c>
      <c r="DL226">
        <v>96.141999999999996</v>
      </c>
      <c r="DM226">
        <v>-42.975000000000001</v>
      </c>
      <c r="DN226">
        <v>138.626</v>
      </c>
      <c r="DO226">
        <v>49.5</v>
      </c>
      <c r="DP226">
        <v>-27.268000000000001</v>
      </c>
      <c r="DQ226">
        <v>137.215</v>
      </c>
      <c r="DR226">
        <v>158.345</v>
      </c>
      <c r="DS226">
        <v>-249.233</v>
      </c>
      <c r="DT226">
        <v>379.375</v>
      </c>
      <c r="DU226">
        <v>819.47199999999998</v>
      </c>
      <c r="DV226">
        <v>-250.44900000000001</v>
      </c>
      <c r="DW226">
        <v>339.54399999999998</v>
      </c>
      <c r="DX226">
        <v>504.73700000000002</v>
      </c>
      <c r="DY226">
        <v>-231.517</v>
      </c>
      <c r="DZ226">
        <v>345.25200000000001</v>
      </c>
      <c r="EA226">
        <v>431.42700000000002</v>
      </c>
      <c r="EB226">
        <v>-286.72699999999998</v>
      </c>
      <c r="EC226">
        <v>298.16699999999997</v>
      </c>
      <c r="ED226">
        <v>428.04</v>
      </c>
      <c r="EE226">
        <v>-224.64099999999999</v>
      </c>
      <c r="EF226">
        <v>278.58499999999998</v>
      </c>
      <c r="EG226">
        <v>74.236999999999995</v>
      </c>
      <c r="EH226">
        <v>-182.511</v>
      </c>
      <c r="EI226">
        <v>228.036</v>
      </c>
      <c r="EJ226">
        <v>73.349000000000004</v>
      </c>
      <c r="EK226">
        <v>-177.88</v>
      </c>
      <c r="EL226">
        <v>223.93700000000001</v>
      </c>
      <c r="EM226">
        <v>39.838999999999999</v>
      </c>
      <c r="EN226">
        <v>-225.345</v>
      </c>
      <c r="EO226">
        <v>266.04599999999999</v>
      </c>
      <c r="EP226">
        <v>32.046999999999997</v>
      </c>
      <c r="EQ226">
        <v>-278.25099999999998</v>
      </c>
      <c r="ER226">
        <v>280.791</v>
      </c>
      <c r="ES226">
        <v>26.117999999999999</v>
      </c>
      <c r="ET226">
        <v>-334.43</v>
      </c>
      <c r="EU226">
        <v>303.75900000000001</v>
      </c>
      <c r="EV226">
        <v>20.393999999999998</v>
      </c>
      <c r="EW226">
        <v>-372.97500000000002</v>
      </c>
      <c r="EX226">
        <v>255.07499999999999</v>
      </c>
      <c r="EY226">
        <v>32.561</v>
      </c>
      <c r="EZ226">
        <v>-414.584</v>
      </c>
      <c r="FA226">
        <v>212.96700000000001</v>
      </c>
      <c r="FB226">
        <v>20.515999999999998</v>
      </c>
      <c r="FC226">
        <v>-315.44499999999999</v>
      </c>
      <c r="FD226">
        <v>237.976</v>
      </c>
      <c r="FE226">
        <v>74.600999999999999</v>
      </c>
    </row>
    <row r="227" spans="1:161" x14ac:dyDescent="0.25">
      <c r="A227">
        <v>216</v>
      </c>
      <c r="B227">
        <v>2.15</v>
      </c>
      <c r="C227">
        <v>-232.18700000000001</v>
      </c>
      <c r="D227">
        <v>145.852</v>
      </c>
      <c r="E227">
        <v>1657.165</v>
      </c>
      <c r="F227">
        <v>-227.18700000000001</v>
      </c>
      <c r="G227">
        <v>315.31599999999997</v>
      </c>
      <c r="H227">
        <v>1639.704</v>
      </c>
      <c r="I227">
        <v>-349.88400000000001</v>
      </c>
      <c r="J227">
        <v>237.57900000000001</v>
      </c>
      <c r="K227">
        <v>1701.8910000000001</v>
      </c>
      <c r="L227">
        <v>-309.55</v>
      </c>
      <c r="M227">
        <v>209.81399999999999</v>
      </c>
      <c r="N227">
        <v>1408.37</v>
      </c>
      <c r="O227">
        <v>-340.42700000000002</v>
      </c>
      <c r="P227">
        <v>199.46700000000001</v>
      </c>
      <c r="Q227">
        <v>1255.058</v>
      </c>
      <c r="R227">
        <v>-175.84700000000001</v>
      </c>
      <c r="S227">
        <v>227.09200000000001</v>
      </c>
      <c r="T227">
        <v>1498.491</v>
      </c>
      <c r="U227">
        <v>-155.20099999999999</v>
      </c>
      <c r="V227">
        <v>223.161</v>
      </c>
      <c r="W227">
        <v>1464.4649999999999</v>
      </c>
      <c r="X227">
        <v>-122.29600000000001</v>
      </c>
      <c r="Y227">
        <v>212.887</v>
      </c>
      <c r="Z227">
        <v>1330.748</v>
      </c>
      <c r="AA227">
        <v>-163.26900000000001</v>
      </c>
      <c r="AB227">
        <v>210.661</v>
      </c>
      <c r="AC227">
        <v>1148.4649999999999</v>
      </c>
      <c r="AD227">
        <v>-170.547</v>
      </c>
      <c r="AE227">
        <v>209.637</v>
      </c>
      <c r="AF227">
        <v>1110.1980000000001</v>
      </c>
      <c r="AG227">
        <v>-163.321</v>
      </c>
      <c r="AH227">
        <v>213.79499999999999</v>
      </c>
      <c r="AI227">
        <v>1072.251</v>
      </c>
      <c r="AJ227">
        <v>-231.125</v>
      </c>
      <c r="AK227">
        <v>10.487</v>
      </c>
      <c r="AL227">
        <v>1466.0139999999999</v>
      </c>
      <c r="AM227">
        <v>-203.20400000000001</v>
      </c>
      <c r="AN227">
        <v>-32.731999999999999</v>
      </c>
      <c r="AO227">
        <v>1293.259</v>
      </c>
      <c r="AP227">
        <v>-192.62</v>
      </c>
      <c r="AQ227">
        <v>-46.366</v>
      </c>
      <c r="AR227">
        <v>1142.5989999999999</v>
      </c>
      <c r="AS227">
        <v>-339.10899999999998</v>
      </c>
      <c r="AT227">
        <v>-25.707999999999998</v>
      </c>
      <c r="AU227">
        <v>923.06299999999999</v>
      </c>
      <c r="AV227">
        <v>-294.47500000000002</v>
      </c>
      <c r="AW227">
        <v>-71.587999999999994</v>
      </c>
      <c r="AX227">
        <v>897.82</v>
      </c>
      <c r="AY227">
        <v>-349.28699999999998</v>
      </c>
      <c r="AZ227">
        <v>-59.488999999999997</v>
      </c>
      <c r="BA227">
        <v>845.827</v>
      </c>
      <c r="BB227">
        <v>-247.12</v>
      </c>
      <c r="BC227">
        <v>424.81599999999997</v>
      </c>
      <c r="BD227">
        <v>1432.915</v>
      </c>
      <c r="BE227">
        <v>-194.732</v>
      </c>
      <c r="BF227">
        <v>467.37299999999999</v>
      </c>
      <c r="BG227">
        <v>1262.6569999999999</v>
      </c>
      <c r="BH227">
        <v>-203.04599999999999</v>
      </c>
      <c r="BI227">
        <v>491.99799999999999</v>
      </c>
      <c r="BJ227">
        <v>1117.414</v>
      </c>
      <c r="BK227">
        <v>-330.21300000000002</v>
      </c>
      <c r="BL227">
        <v>471.66</v>
      </c>
      <c r="BM227">
        <v>879.87400000000002</v>
      </c>
      <c r="BN227">
        <v>-280.60199999999998</v>
      </c>
      <c r="BO227">
        <v>519.61</v>
      </c>
      <c r="BP227">
        <v>869.64</v>
      </c>
      <c r="BQ227">
        <v>-346.08699999999999</v>
      </c>
      <c r="BR227">
        <v>508.62200000000001</v>
      </c>
      <c r="BS227">
        <v>809.20600000000002</v>
      </c>
      <c r="BT227">
        <v>-304.88299999999998</v>
      </c>
      <c r="BU227">
        <v>91.343999999999994</v>
      </c>
      <c r="BV227">
        <v>998.53300000000002</v>
      </c>
      <c r="BW227">
        <v>-152.101</v>
      </c>
      <c r="BX227">
        <v>177.54</v>
      </c>
      <c r="BY227">
        <v>1049.519</v>
      </c>
      <c r="BZ227">
        <v>-160.59700000000001</v>
      </c>
      <c r="CA227">
        <v>265.00200000000001</v>
      </c>
      <c r="CB227">
        <v>1050.307</v>
      </c>
      <c r="CC227">
        <v>-330.09399999999999</v>
      </c>
      <c r="CD227">
        <v>307.899</v>
      </c>
      <c r="CE227">
        <v>1009.8920000000001</v>
      </c>
      <c r="CF227">
        <v>-224.74199999999999</v>
      </c>
      <c r="CG227">
        <v>44.387</v>
      </c>
      <c r="CH227">
        <v>821.88900000000001</v>
      </c>
      <c r="CI227">
        <v>-319.22000000000003</v>
      </c>
      <c r="CJ227">
        <v>51.204000000000001</v>
      </c>
      <c r="CK227">
        <v>504.38600000000002</v>
      </c>
      <c r="CL227">
        <v>-283.70299999999997</v>
      </c>
      <c r="CM227">
        <v>49.923999999999999</v>
      </c>
      <c r="CN227">
        <v>454.262</v>
      </c>
      <c r="CO227">
        <v>-317.55900000000003</v>
      </c>
      <c r="CP227">
        <v>88.844999999999999</v>
      </c>
      <c r="CQ227">
        <v>404.43900000000002</v>
      </c>
      <c r="CR227">
        <v>-8.8360000000000003</v>
      </c>
      <c r="CS227">
        <v>97.388000000000005</v>
      </c>
      <c r="CT227">
        <v>225.6</v>
      </c>
      <c r="CU227">
        <v>16.228000000000002</v>
      </c>
      <c r="CV227">
        <v>153.804</v>
      </c>
      <c r="CW227">
        <v>259.80700000000002</v>
      </c>
      <c r="CX227">
        <v>47.472000000000001</v>
      </c>
      <c r="CY227">
        <v>158.827</v>
      </c>
      <c r="CZ227">
        <v>241.67099999999999</v>
      </c>
      <c r="DA227">
        <v>28.684000000000001</v>
      </c>
      <c r="DB227">
        <v>110.899</v>
      </c>
      <c r="DC227">
        <v>201.99100000000001</v>
      </c>
      <c r="DD227">
        <v>4.6779999999999999</v>
      </c>
      <c r="DE227">
        <v>91.27</v>
      </c>
      <c r="DF227">
        <v>158.35400000000001</v>
      </c>
      <c r="DG227">
        <v>-19.681000000000001</v>
      </c>
      <c r="DH227">
        <v>71.820999999999998</v>
      </c>
      <c r="DI227">
        <v>103.492</v>
      </c>
      <c r="DJ227">
        <v>-51.694000000000003</v>
      </c>
      <c r="DK227">
        <v>112.04900000000001</v>
      </c>
      <c r="DL227">
        <v>93.930999999999997</v>
      </c>
      <c r="DM227">
        <v>-81.709000000000003</v>
      </c>
      <c r="DN227">
        <v>138.19300000000001</v>
      </c>
      <c r="DO227">
        <v>48.58</v>
      </c>
      <c r="DP227">
        <v>-60.371000000000002</v>
      </c>
      <c r="DQ227">
        <v>136.92599999999999</v>
      </c>
      <c r="DR227">
        <v>156.34100000000001</v>
      </c>
      <c r="DS227">
        <v>-257.84500000000003</v>
      </c>
      <c r="DT227">
        <v>379.75400000000002</v>
      </c>
      <c r="DU227">
        <v>819.39800000000002</v>
      </c>
      <c r="DV227">
        <v>-255.75299999999999</v>
      </c>
      <c r="DW227">
        <v>339.471</v>
      </c>
      <c r="DX227">
        <v>504.85899999999998</v>
      </c>
      <c r="DY227">
        <v>-236.005</v>
      </c>
      <c r="DZ227">
        <v>345.07499999999999</v>
      </c>
      <c r="EA227">
        <v>431.78399999999999</v>
      </c>
      <c r="EB227">
        <v>-291.06299999999999</v>
      </c>
      <c r="EC227">
        <v>298.04000000000002</v>
      </c>
      <c r="ED227">
        <v>427.72899999999998</v>
      </c>
      <c r="EE227">
        <v>-224.74700000000001</v>
      </c>
      <c r="EF227">
        <v>278.20100000000002</v>
      </c>
      <c r="EG227">
        <v>74.403000000000006</v>
      </c>
      <c r="EH227">
        <v>-182.97900000000001</v>
      </c>
      <c r="EI227">
        <v>227.667</v>
      </c>
      <c r="EJ227">
        <v>73.86</v>
      </c>
      <c r="EK227">
        <v>-178.09299999999999</v>
      </c>
      <c r="EL227">
        <v>223.56100000000001</v>
      </c>
      <c r="EM227">
        <v>40.299999999999997</v>
      </c>
      <c r="EN227">
        <v>-225.53299999999999</v>
      </c>
      <c r="EO227">
        <v>265.74200000000002</v>
      </c>
      <c r="EP227">
        <v>32.177999999999997</v>
      </c>
      <c r="EQ227">
        <v>-278.29000000000002</v>
      </c>
      <c r="ER227">
        <v>280.71300000000002</v>
      </c>
      <c r="ES227">
        <v>26.105</v>
      </c>
      <c r="ET227">
        <v>-334.38600000000002</v>
      </c>
      <c r="EU227">
        <v>303.90800000000002</v>
      </c>
      <c r="EV227">
        <v>20.3</v>
      </c>
      <c r="EW227">
        <v>-373.16300000000001</v>
      </c>
      <c r="EX227">
        <v>255.24299999999999</v>
      </c>
      <c r="EY227">
        <v>32.459000000000003</v>
      </c>
      <c r="EZ227">
        <v>-414.76100000000002</v>
      </c>
      <c r="FA227">
        <v>213.13399999999999</v>
      </c>
      <c r="FB227">
        <v>20.361999999999998</v>
      </c>
      <c r="FC227">
        <v>-315.81599999999997</v>
      </c>
      <c r="FD227">
        <v>237.952</v>
      </c>
      <c r="FE227">
        <v>74.519000000000005</v>
      </c>
    </row>
    <row r="228" spans="1:161" x14ac:dyDescent="0.25">
      <c r="A228">
        <v>217</v>
      </c>
      <c r="B228">
        <v>2.16</v>
      </c>
      <c r="C228">
        <v>-244.96299999999999</v>
      </c>
      <c r="D228">
        <v>145.84200000000001</v>
      </c>
      <c r="E228">
        <v>1657.63</v>
      </c>
      <c r="F228">
        <v>-240.03200000000001</v>
      </c>
      <c r="G228">
        <v>315.32299999999998</v>
      </c>
      <c r="H228">
        <v>1640.452</v>
      </c>
      <c r="I228">
        <v>-362.68700000000001</v>
      </c>
      <c r="J228">
        <v>237.33500000000001</v>
      </c>
      <c r="K228">
        <v>1702.3879999999999</v>
      </c>
      <c r="L228">
        <v>-322.005</v>
      </c>
      <c r="M228">
        <v>210.13499999999999</v>
      </c>
      <c r="N228">
        <v>1408.884</v>
      </c>
      <c r="O228">
        <v>-352.57400000000001</v>
      </c>
      <c r="P228">
        <v>200.166</v>
      </c>
      <c r="Q228">
        <v>1255.5050000000001</v>
      </c>
      <c r="R228">
        <v>-188.447</v>
      </c>
      <c r="S228">
        <v>227.596</v>
      </c>
      <c r="T228">
        <v>1499.126</v>
      </c>
      <c r="U228">
        <v>-167.63900000000001</v>
      </c>
      <c r="V228">
        <v>223.92699999999999</v>
      </c>
      <c r="W228">
        <v>1465.0989999999999</v>
      </c>
      <c r="X228">
        <v>-134.56</v>
      </c>
      <c r="Y228">
        <v>213.989</v>
      </c>
      <c r="Z228">
        <v>1331.463</v>
      </c>
      <c r="AA228">
        <v>-175.13900000000001</v>
      </c>
      <c r="AB228">
        <v>211.429</v>
      </c>
      <c r="AC228">
        <v>1149.164</v>
      </c>
      <c r="AD228">
        <v>-182.43</v>
      </c>
      <c r="AE228">
        <v>210.28</v>
      </c>
      <c r="AF228">
        <v>1110.809</v>
      </c>
      <c r="AG228">
        <v>-175.15</v>
      </c>
      <c r="AH228">
        <v>214.31299999999999</v>
      </c>
      <c r="AI228">
        <v>1072.941</v>
      </c>
      <c r="AJ228">
        <v>-242.71299999999999</v>
      </c>
      <c r="AK228">
        <v>10.836</v>
      </c>
      <c r="AL228">
        <v>1465.797</v>
      </c>
      <c r="AM228">
        <v>-213.08500000000001</v>
      </c>
      <c r="AN228">
        <v>-32.180999999999997</v>
      </c>
      <c r="AO228">
        <v>1293.2360000000001</v>
      </c>
      <c r="AP228">
        <v>-201.483</v>
      </c>
      <c r="AQ228">
        <v>-46.005000000000003</v>
      </c>
      <c r="AR228">
        <v>1142.8499999999999</v>
      </c>
      <c r="AS228">
        <v>-342.92399999999998</v>
      </c>
      <c r="AT228">
        <v>-24.995999999999999</v>
      </c>
      <c r="AU228">
        <v>920.33799999999997</v>
      </c>
      <c r="AV228">
        <v>-299.30099999999999</v>
      </c>
      <c r="AW228">
        <v>-72.001999999999995</v>
      </c>
      <c r="AX228">
        <v>896.62099999999998</v>
      </c>
      <c r="AY228">
        <v>-352.536</v>
      </c>
      <c r="AZ228">
        <v>-58.9</v>
      </c>
      <c r="BA228">
        <v>842.96299999999997</v>
      </c>
      <c r="BB228">
        <v>-260.45400000000001</v>
      </c>
      <c r="BC228">
        <v>425.24</v>
      </c>
      <c r="BD228">
        <v>1434.202</v>
      </c>
      <c r="BE228">
        <v>-209.239</v>
      </c>
      <c r="BF228">
        <v>468.726</v>
      </c>
      <c r="BG228">
        <v>1263.807</v>
      </c>
      <c r="BH228">
        <v>-219.39</v>
      </c>
      <c r="BI228">
        <v>494.50400000000002</v>
      </c>
      <c r="BJ228">
        <v>1118.8579999999999</v>
      </c>
      <c r="BK228">
        <v>-352.86399999999998</v>
      </c>
      <c r="BL228">
        <v>471.60199999999998</v>
      </c>
      <c r="BM228">
        <v>885.03</v>
      </c>
      <c r="BN228">
        <v>-303.66000000000003</v>
      </c>
      <c r="BO228">
        <v>519.08900000000006</v>
      </c>
      <c r="BP228">
        <v>872.73</v>
      </c>
      <c r="BQ228">
        <v>-372.05799999999999</v>
      </c>
      <c r="BR228">
        <v>508.2</v>
      </c>
      <c r="BS228">
        <v>815.255</v>
      </c>
      <c r="BT228">
        <v>-316.92</v>
      </c>
      <c r="BU228">
        <v>92.278000000000006</v>
      </c>
      <c r="BV228">
        <v>999.47500000000002</v>
      </c>
      <c r="BW228">
        <v>-163.404</v>
      </c>
      <c r="BX228">
        <v>177.65100000000001</v>
      </c>
      <c r="BY228">
        <v>1050.47</v>
      </c>
      <c r="BZ228">
        <v>-171.97399999999999</v>
      </c>
      <c r="CA228">
        <v>265.07900000000001</v>
      </c>
      <c r="CB228">
        <v>1050.7819999999999</v>
      </c>
      <c r="CC228">
        <v>-341.40100000000001</v>
      </c>
      <c r="CD228">
        <v>308.89999999999998</v>
      </c>
      <c r="CE228">
        <v>1009.992</v>
      </c>
      <c r="CF228">
        <v>-239.44399999999999</v>
      </c>
      <c r="CG228">
        <v>44.377000000000002</v>
      </c>
      <c r="CH228">
        <v>823.03700000000003</v>
      </c>
      <c r="CI228">
        <v>-341.80500000000001</v>
      </c>
      <c r="CJ228">
        <v>52.494</v>
      </c>
      <c r="CK228">
        <v>508.08499999999998</v>
      </c>
      <c r="CL228">
        <v>-307.56299999999999</v>
      </c>
      <c r="CM228">
        <v>51.088000000000001</v>
      </c>
      <c r="CN228">
        <v>457.42099999999999</v>
      </c>
      <c r="CO228">
        <v>-342.76900000000001</v>
      </c>
      <c r="CP228">
        <v>89.462000000000003</v>
      </c>
      <c r="CQ228">
        <v>408.11799999999999</v>
      </c>
      <c r="CR228">
        <v>-39.664999999999999</v>
      </c>
      <c r="CS228">
        <v>95.927000000000007</v>
      </c>
      <c r="CT228">
        <v>219.72499999999999</v>
      </c>
      <c r="CU228">
        <v>-12.212999999999999</v>
      </c>
      <c r="CV228">
        <v>151.62899999999999</v>
      </c>
      <c r="CW228">
        <v>252.774</v>
      </c>
      <c r="CX228">
        <v>18.628</v>
      </c>
      <c r="CY228">
        <v>156.31800000000001</v>
      </c>
      <c r="CZ228">
        <v>232.97800000000001</v>
      </c>
      <c r="DA228">
        <v>-3.2559999999999998</v>
      </c>
      <c r="DB228">
        <v>109.149</v>
      </c>
      <c r="DC228">
        <v>194.01499999999999</v>
      </c>
      <c r="DD228">
        <v>-29.404</v>
      </c>
      <c r="DE228">
        <v>89.778999999999996</v>
      </c>
      <c r="DF228">
        <v>151.721</v>
      </c>
      <c r="DG228">
        <v>-57.567999999999998</v>
      </c>
      <c r="DH228">
        <v>70.611000000000004</v>
      </c>
      <c r="DI228">
        <v>98.805999999999997</v>
      </c>
      <c r="DJ228">
        <v>-89.054000000000002</v>
      </c>
      <c r="DK228">
        <v>111.839</v>
      </c>
      <c r="DL228">
        <v>90.909000000000006</v>
      </c>
      <c r="DM228">
        <v>-121.294</v>
      </c>
      <c r="DN228">
        <v>138.19200000000001</v>
      </c>
      <c r="DO228">
        <v>47.225000000000001</v>
      </c>
      <c r="DP228">
        <v>-93.593000000000004</v>
      </c>
      <c r="DQ228">
        <v>136.57300000000001</v>
      </c>
      <c r="DR228">
        <v>153.27500000000001</v>
      </c>
      <c r="DS228">
        <v>-267.82100000000003</v>
      </c>
      <c r="DT228">
        <v>379.61099999999999</v>
      </c>
      <c r="DU228">
        <v>819.74300000000005</v>
      </c>
      <c r="DV228">
        <v>-261.464</v>
      </c>
      <c r="DW228">
        <v>339.142</v>
      </c>
      <c r="DX228">
        <v>505.07</v>
      </c>
      <c r="DY228">
        <v>-240.72300000000001</v>
      </c>
      <c r="DZ228">
        <v>344.86200000000002</v>
      </c>
      <c r="EA228">
        <v>432.142</v>
      </c>
      <c r="EB228">
        <v>-295.24799999999999</v>
      </c>
      <c r="EC228">
        <v>297.33699999999999</v>
      </c>
      <c r="ED228">
        <v>426.66</v>
      </c>
      <c r="EE228">
        <v>-225.249</v>
      </c>
      <c r="EF228">
        <v>277.62799999999999</v>
      </c>
      <c r="EG228">
        <v>74.805000000000007</v>
      </c>
      <c r="EH228">
        <v>-183.54</v>
      </c>
      <c r="EI228">
        <v>227.18799999999999</v>
      </c>
      <c r="EJ228">
        <v>74.45</v>
      </c>
      <c r="EK228">
        <v>-178.363</v>
      </c>
      <c r="EL228">
        <v>223.04599999999999</v>
      </c>
      <c r="EM228">
        <v>40.799999999999997</v>
      </c>
      <c r="EN228">
        <v>-225.767</v>
      </c>
      <c r="EO228">
        <v>265.34300000000002</v>
      </c>
      <c r="EP228">
        <v>32.384</v>
      </c>
      <c r="EQ228">
        <v>-278.38600000000002</v>
      </c>
      <c r="ER228">
        <v>280.53100000000001</v>
      </c>
      <c r="ES228">
        <v>26.166</v>
      </c>
      <c r="ET228">
        <v>-334.34</v>
      </c>
      <c r="EU228">
        <v>304.03800000000001</v>
      </c>
      <c r="EV228">
        <v>20.212</v>
      </c>
      <c r="EW228">
        <v>-373.37299999999999</v>
      </c>
      <c r="EX228">
        <v>255.35400000000001</v>
      </c>
      <c r="EY228">
        <v>32.295999999999999</v>
      </c>
      <c r="EZ228">
        <v>-414.99400000000003</v>
      </c>
      <c r="FA228">
        <v>213.267</v>
      </c>
      <c r="FB228">
        <v>20.164000000000001</v>
      </c>
      <c r="FC228">
        <v>-316.27300000000002</v>
      </c>
      <c r="FD228">
        <v>237.917</v>
      </c>
      <c r="FE228">
        <v>74.454999999999998</v>
      </c>
    </row>
    <row r="229" spans="1:161" x14ac:dyDescent="0.25">
      <c r="A229">
        <v>218</v>
      </c>
      <c r="B229">
        <v>2.17</v>
      </c>
      <c r="C229">
        <v>-257.62900000000002</v>
      </c>
      <c r="D229">
        <v>145.875</v>
      </c>
      <c r="E229">
        <v>1657.87</v>
      </c>
      <c r="F229">
        <v>-252.82499999999999</v>
      </c>
      <c r="G229">
        <v>315.31599999999997</v>
      </c>
      <c r="H229">
        <v>1641.0940000000001</v>
      </c>
      <c r="I229">
        <v>-376.01100000000002</v>
      </c>
      <c r="J229">
        <v>238.387</v>
      </c>
      <c r="K229">
        <v>1703.08</v>
      </c>
      <c r="L229">
        <v>-334.40800000000002</v>
      </c>
      <c r="M229">
        <v>210.49299999999999</v>
      </c>
      <c r="N229">
        <v>1409.204</v>
      </c>
      <c r="O229">
        <v>-364.65100000000001</v>
      </c>
      <c r="P229">
        <v>200.89400000000001</v>
      </c>
      <c r="Q229">
        <v>1255.7840000000001</v>
      </c>
      <c r="R229">
        <v>-200.90600000000001</v>
      </c>
      <c r="S229">
        <v>228.06800000000001</v>
      </c>
      <c r="T229">
        <v>1499.6980000000001</v>
      </c>
      <c r="U229">
        <v>-180.102</v>
      </c>
      <c r="V229">
        <v>224.57900000000001</v>
      </c>
      <c r="W229">
        <v>1465.675</v>
      </c>
      <c r="X229">
        <v>-146.566</v>
      </c>
      <c r="Y229">
        <v>214.67099999999999</v>
      </c>
      <c r="Z229">
        <v>1332.3150000000001</v>
      </c>
      <c r="AA229">
        <v>-187.09800000000001</v>
      </c>
      <c r="AB229">
        <v>212.09100000000001</v>
      </c>
      <c r="AC229">
        <v>1149.675</v>
      </c>
      <c r="AD229">
        <v>-194.16900000000001</v>
      </c>
      <c r="AE229">
        <v>210.84399999999999</v>
      </c>
      <c r="AF229">
        <v>1111.356</v>
      </c>
      <c r="AG229">
        <v>-186.649</v>
      </c>
      <c r="AH229">
        <v>214.74199999999999</v>
      </c>
      <c r="AI229">
        <v>1073.4860000000001</v>
      </c>
      <c r="AJ229">
        <v>-254.28</v>
      </c>
      <c r="AK229">
        <v>11.154999999999999</v>
      </c>
      <c r="AL229">
        <v>1465.35</v>
      </c>
      <c r="AM229">
        <v>-222.94200000000001</v>
      </c>
      <c r="AN229">
        <v>-31.603999999999999</v>
      </c>
      <c r="AO229">
        <v>1292.998</v>
      </c>
      <c r="AP229">
        <v>-210.274</v>
      </c>
      <c r="AQ229">
        <v>-45.536999999999999</v>
      </c>
      <c r="AR229">
        <v>1142.905</v>
      </c>
      <c r="AS229">
        <v>-347.90499999999997</v>
      </c>
      <c r="AT229">
        <v>-25.035</v>
      </c>
      <c r="AU229">
        <v>917.98099999999999</v>
      </c>
      <c r="AV229">
        <v>-304.17700000000002</v>
      </c>
      <c r="AW229">
        <v>-72.484999999999999</v>
      </c>
      <c r="AX229">
        <v>895.30799999999999</v>
      </c>
      <c r="AY229">
        <v>-355.83499999999998</v>
      </c>
      <c r="AZ229">
        <v>-58.569000000000003</v>
      </c>
      <c r="BA229">
        <v>840.19299999999998</v>
      </c>
      <c r="BB229">
        <v>-273.49700000000001</v>
      </c>
      <c r="BC229">
        <v>425.69600000000003</v>
      </c>
      <c r="BD229">
        <v>1435.2650000000001</v>
      </c>
      <c r="BE229">
        <v>-223.476</v>
      </c>
      <c r="BF229">
        <v>470.14</v>
      </c>
      <c r="BG229">
        <v>1264.7929999999999</v>
      </c>
      <c r="BH229">
        <v>-235.27699999999999</v>
      </c>
      <c r="BI229">
        <v>496.697</v>
      </c>
      <c r="BJ229">
        <v>1120.0509999999999</v>
      </c>
      <c r="BK229">
        <v>-375.05500000000001</v>
      </c>
      <c r="BL229">
        <v>471.255</v>
      </c>
      <c r="BM229">
        <v>889.94500000000005</v>
      </c>
      <c r="BN229">
        <v>-326.32600000000002</v>
      </c>
      <c r="BO229">
        <v>518.63099999999997</v>
      </c>
      <c r="BP229">
        <v>875.99300000000005</v>
      </c>
      <c r="BQ229">
        <v>-397.23399999999998</v>
      </c>
      <c r="BR229">
        <v>507.85</v>
      </c>
      <c r="BS229">
        <v>821.63099999999997</v>
      </c>
      <c r="BT229">
        <v>-329.029</v>
      </c>
      <c r="BU229">
        <v>93.174999999999997</v>
      </c>
      <c r="BV229">
        <v>1000.325</v>
      </c>
      <c r="BW229">
        <v>-174.69</v>
      </c>
      <c r="BX229">
        <v>177.691</v>
      </c>
      <c r="BY229">
        <v>1051.212</v>
      </c>
      <c r="BZ229">
        <v>-183.297</v>
      </c>
      <c r="CA229">
        <v>265.09699999999998</v>
      </c>
      <c r="CB229">
        <v>1051.048</v>
      </c>
      <c r="CC229">
        <v>-352.601</v>
      </c>
      <c r="CD229">
        <v>309.93</v>
      </c>
      <c r="CE229">
        <v>1010.0119999999999</v>
      </c>
      <c r="CF229">
        <v>-254.255</v>
      </c>
      <c r="CG229">
        <v>44.281999999999996</v>
      </c>
      <c r="CH229">
        <v>824.202</v>
      </c>
      <c r="CI229">
        <v>-363.779</v>
      </c>
      <c r="CJ229">
        <v>53.9</v>
      </c>
      <c r="CK229">
        <v>511.48500000000001</v>
      </c>
      <c r="CL229">
        <v>-331.01100000000002</v>
      </c>
      <c r="CM229">
        <v>52.226999999999997</v>
      </c>
      <c r="CN229">
        <v>460.02199999999999</v>
      </c>
      <c r="CO229">
        <v>-367.69</v>
      </c>
      <c r="CP229">
        <v>90.483000000000004</v>
      </c>
      <c r="CQ229">
        <v>411.72899999999998</v>
      </c>
      <c r="CR229">
        <v>-71.334999999999994</v>
      </c>
      <c r="CS229">
        <v>94.486999999999995</v>
      </c>
      <c r="CT229">
        <v>212.78</v>
      </c>
      <c r="CU229">
        <v>-41.569000000000003</v>
      </c>
      <c r="CV229">
        <v>149.70500000000001</v>
      </c>
      <c r="CW229">
        <v>244.34100000000001</v>
      </c>
      <c r="CX229">
        <v>-11.198</v>
      </c>
      <c r="CY229">
        <v>153.99100000000001</v>
      </c>
      <c r="CZ229">
        <v>223.005</v>
      </c>
      <c r="DA229">
        <v>-35.938000000000002</v>
      </c>
      <c r="DB229">
        <v>107.12</v>
      </c>
      <c r="DC229">
        <v>185.31700000000001</v>
      </c>
      <c r="DD229">
        <v>-64.622</v>
      </c>
      <c r="DE229">
        <v>88.174000000000007</v>
      </c>
      <c r="DF229">
        <v>144.535</v>
      </c>
      <c r="DG229">
        <v>-96.283000000000001</v>
      </c>
      <c r="DH229">
        <v>69.412000000000006</v>
      </c>
      <c r="DI229">
        <v>93.537999999999997</v>
      </c>
      <c r="DJ229">
        <v>-127.581</v>
      </c>
      <c r="DK229">
        <v>110.77200000000001</v>
      </c>
      <c r="DL229">
        <v>87.540999999999997</v>
      </c>
      <c r="DM229">
        <v>-162.54900000000001</v>
      </c>
      <c r="DN229">
        <v>137.619</v>
      </c>
      <c r="DO229">
        <v>46.506</v>
      </c>
      <c r="DP229">
        <v>-126.959</v>
      </c>
      <c r="DQ229">
        <v>137.05000000000001</v>
      </c>
      <c r="DR229">
        <v>148.77500000000001</v>
      </c>
      <c r="DS229">
        <v>-277.15899999999999</v>
      </c>
      <c r="DT229">
        <v>379.64600000000002</v>
      </c>
      <c r="DU229">
        <v>819.73099999999999</v>
      </c>
      <c r="DV229">
        <v>-267.30799999999999</v>
      </c>
      <c r="DW229">
        <v>338.92399999999998</v>
      </c>
      <c r="DX229">
        <v>505.14699999999999</v>
      </c>
      <c r="DY229">
        <v>-245.87799999999999</v>
      </c>
      <c r="DZ229">
        <v>344.26299999999998</v>
      </c>
      <c r="EA229">
        <v>432.39499999999998</v>
      </c>
      <c r="EB229">
        <v>-300.892</v>
      </c>
      <c r="EC229">
        <v>297.51299999999998</v>
      </c>
      <c r="ED229">
        <v>426.88</v>
      </c>
      <c r="EE229">
        <v>-225.423</v>
      </c>
      <c r="EF229">
        <v>276.35700000000003</v>
      </c>
      <c r="EG229">
        <v>74.927000000000007</v>
      </c>
      <c r="EH229">
        <v>-184.20500000000001</v>
      </c>
      <c r="EI229">
        <v>226.559</v>
      </c>
      <c r="EJ229">
        <v>75.161000000000001</v>
      </c>
      <c r="EK229">
        <v>-178.53100000000001</v>
      </c>
      <c r="EL229">
        <v>222.517</v>
      </c>
      <c r="EM229">
        <v>41.225000000000001</v>
      </c>
      <c r="EN229">
        <v>-226.029</v>
      </c>
      <c r="EO229">
        <v>264.88099999999997</v>
      </c>
      <c r="EP229">
        <v>32.731000000000002</v>
      </c>
      <c r="EQ229">
        <v>-278.50799999999998</v>
      </c>
      <c r="ER229">
        <v>280.3</v>
      </c>
      <c r="ES229">
        <v>26.248999999999999</v>
      </c>
      <c r="ET229">
        <v>-334.33499999999998</v>
      </c>
      <c r="EU229">
        <v>304.11599999999999</v>
      </c>
      <c r="EV229">
        <v>20.190000000000001</v>
      </c>
      <c r="EW229">
        <v>-373.62900000000002</v>
      </c>
      <c r="EX229">
        <v>255.447</v>
      </c>
      <c r="EY229">
        <v>32.180999999999997</v>
      </c>
      <c r="EZ229">
        <v>-415.27100000000002</v>
      </c>
      <c r="FA229">
        <v>213.42500000000001</v>
      </c>
      <c r="FB229">
        <v>19.98</v>
      </c>
      <c r="FC229">
        <v>-316.69900000000001</v>
      </c>
      <c r="FD229">
        <v>237.58</v>
      </c>
      <c r="FE229">
        <v>74.275000000000006</v>
      </c>
    </row>
    <row r="230" spans="1:161" x14ac:dyDescent="0.25">
      <c r="A230">
        <v>219</v>
      </c>
      <c r="B230">
        <v>2.1800000000000002</v>
      </c>
      <c r="C230">
        <v>-270.29199999999997</v>
      </c>
      <c r="D230">
        <v>145.756</v>
      </c>
      <c r="E230">
        <v>1657.9670000000001</v>
      </c>
      <c r="F230">
        <v>-265.58600000000001</v>
      </c>
      <c r="G230">
        <v>315.29199999999997</v>
      </c>
      <c r="H230">
        <v>1641.646</v>
      </c>
      <c r="I230">
        <v>-388.76600000000002</v>
      </c>
      <c r="J230">
        <v>238.08</v>
      </c>
      <c r="K230">
        <v>1703.2650000000001</v>
      </c>
      <c r="L230">
        <v>-346.767</v>
      </c>
      <c r="M230">
        <v>210.85</v>
      </c>
      <c r="N230">
        <v>1409.433</v>
      </c>
      <c r="O230">
        <v>-376.67700000000002</v>
      </c>
      <c r="P230">
        <v>201.601</v>
      </c>
      <c r="Q230">
        <v>1255.943</v>
      </c>
      <c r="R230">
        <v>-213.38900000000001</v>
      </c>
      <c r="S230">
        <v>228.50399999999999</v>
      </c>
      <c r="T230">
        <v>1500.152</v>
      </c>
      <c r="U230">
        <v>-192.483</v>
      </c>
      <c r="V230">
        <v>225.16399999999999</v>
      </c>
      <c r="W230">
        <v>1466.1569999999999</v>
      </c>
      <c r="X230">
        <v>-158.61199999999999</v>
      </c>
      <c r="Y230">
        <v>215.523</v>
      </c>
      <c r="Z230">
        <v>1332.7670000000001</v>
      </c>
      <c r="AA230">
        <v>-198.96600000000001</v>
      </c>
      <c r="AB230">
        <v>212.572</v>
      </c>
      <c r="AC230">
        <v>1150.0940000000001</v>
      </c>
      <c r="AD230">
        <v>-205.88900000000001</v>
      </c>
      <c r="AE230">
        <v>211.357</v>
      </c>
      <c r="AF230">
        <v>1111.731</v>
      </c>
      <c r="AG230">
        <v>-198.37899999999999</v>
      </c>
      <c r="AH230">
        <v>215.12100000000001</v>
      </c>
      <c r="AI230">
        <v>1073.8989999999999</v>
      </c>
      <c r="AJ230">
        <v>-265.86</v>
      </c>
      <c r="AK230">
        <v>11.436</v>
      </c>
      <c r="AL230">
        <v>1464.807</v>
      </c>
      <c r="AM230">
        <v>-232.82499999999999</v>
      </c>
      <c r="AN230">
        <v>-30.995000000000001</v>
      </c>
      <c r="AO230">
        <v>1292.634</v>
      </c>
      <c r="AP230">
        <v>-219.07900000000001</v>
      </c>
      <c r="AQ230">
        <v>-44.976999999999997</v>
      </c>
      <c r="AR230">
        <v>1142.769</v>
      </c>
      <c r="AS230">
        <v>-352.91500000000002</v>
      </c>
      <c r="AT230">
        <v>-25.233000000000001</v>
      </c>
      <c r="AU230">
        <v>915.53499999999997</v>
      </c>
      <c r="AV230">
        <v>-308.86700000000002</v>
      </c>
      <c r="AW230">
        <v>-72.849000000000004</v>
      </c>
      <c r="AX230">
        <v>893.77700000000004</v>
      </c>
      <c r="AY230">
        <v>-359.18200000000002</v>
      </c>
      <c r="AZ230">
        <v>-58.588999999999999</v>
      </c>
      <c r="BA230">
        <v>837.471</v>
      </c>
      <c r="BB230">
        <v>-286.42899999999997</v>
      </c>
      <c r="BC230">
        <v>426.108</v>
      </c>
      <c r="BD230">
        <v>1436.165</v>
      </c>
      <c r="BE230">
        <v>-237.536</v>
      </c>
      <c r="BF230">
        <v>471.48700000000002</v>
      </c>
      <c r="BG230">
        <v>1265.635</v>
      </c>
      <c r="BH230">
        <v>-250.91499999999999</v>
      </c>
      <c r="BI230">
        <v>498.74099999999999</v>
      </c>
      <c r="BJ230">
        <v>1121.0129999999999</v>
      </c>
      <c r="BK230">
        <v>-396.71100000000001</v>
      </c>
      <c r="BL230">
        <v>470.20400000000001</v>
      </c>
      <c r="BM230">
        <v>895.255</v>
      </c>
      <c r="BN230">
        <v>-348.65600000000001</v>
      </c>
      <c r="BO230">
        <v>517.91800000000001</v>
      </c>
      <c r="BP230">
        <v>879.08399999999995</v>
      </c>
      <c r="BQ230">
        <v>-422.15699999999998</v>
      </c>
      <c r="BR230">
        <v>507.17599999999999</v>
      </c>
      <c r="BS230">
        <v>828.09199999999998</v>
      </c>
      <c r="BT230">
        <v>-341.15199999999999</v>
      </c>
      <c r="BU230">
        <v>94.063999999999993</v>
      </c>
      <c r="BV230">
        <v>1001.044</v>
      </c>
      <c r="BW230">
        <v>-186.56299999999999</v>
      </c>
      <c r="BX230">
        <v>177.70400000000001</v>
      </c>
      <c r="BY230">
        <v>1051.672</v>
      </c>
      <c r="BZ230">
        <v>-194.37799999999999</v>
      </c>
      <c r="CA230">
        <v>265.20400000000001</v>
      </c>
      <c r="CB230">
        <v>1051.1849999999999</v>
      </c>
      <c r="CC230">
        <v>-363.75</v>
      </c>
      <c r="CD230">
        <v>310.904</v>
      </c>
      <c r="CE230">
        <v>1009.932</v>
      </c>
      <c r="CF230">
        <v>-269.01100000000002</v>
      </c>
      <c r="CG230">
        <v>44.061</v>
      </c>
      <c r="CH230">
        <v>825.30600000000004</v>
      </c>
      <c r="CI230">
        <v>-385.18299999999999</v>
      </c>
      <c r="CJ230">
        <v>55.348999999999997</v>
      </c>
      <c r="CK230">
        <v>514.62599999999998</v>
      </c>
      <c r="CL230">
        <v>-354.16699999999997</v>
      </c>
      <c r="CM230">
        <v>53.698999999999998</v>
      </c>
      <c r="CN230">
        <v>461.76400000000001</v>
      </c>
      <c r="CO230">
        <v>-392.00799999999998</v>
      </c>
      <c r="CP230">
        <v>91.896000000000001</v>
      </c>
      <c r="CQ230">
        <v>415.26400000000001</v>
      </c>
      <c r="CR230">
        <v>-103.503</v>
      </c>
      <c r="CS230">
        <v>93.278999999999996</v>
      </c>
      <c r="CT230">
        <v>205.02500000000001</v>
      </c>
      <c r="CU230">
        <v>-71.614999999999995</v>
      </c>
      <c r="CV230">
        <v>147.91300000000001</v>
      </c>
      <c r="CW230">
        <v>234.89500000000001</v>
      </c>
      <c r="CX230">
        <v>-42.121000000000002</v>
      </c>
      <c r="CY230">
        <v>151.84700000000001</v>
      </c>
      <c r="CZ230">
        <v>211.94800000000001</v>
      </c>
      <c r="DA230">
        <v>-69.402000000000001</v>
      </c>
      <c r="DB230">
        <v>105.33799999999999</v>
      </c>
      <c r="DC230">
        <v>175.55</v>
      </c>
      <c r="DD230">
        <v>-100.64400000000001</v>
      </c>
      <c r="DE230">
        <v>86.718999999999994</v>
      </c>
      <c r="DF230">
        <v>136.566</v>
      </c>
      <c r="DG230">
        <v>-135.471</v>
      </c>
      <c r="DH230">
        <v>68.287000000000006</v>
      </c>
      <c r="DI230">
        <v>87.540999999999997</v>
      </c>
      <c r="DJ230">
        <v>-166.44800000000001</v>
      </c>
      <c r="DK230">
        <v>110.01900000000001</v>
      </c>
      <c r="DL230">
        <v>83.308999999999997</v>
      </c>
      <c r="DM230">
        <v>-201.75</v>
      </c>
      <c r="DN230">
        <v>137.797</v>
      </c>
      <c r="DO230">
        <v>42.491</v>
      </c>
      <c r="DP230">
        <v>-162.05199999999999</v>
      </c>
      <c r="DQ230">
        <v>136.376</v>
      </c>
      <c r="DR230">
        <v>144.124</v>
      </c>
      <c r="DS230">
        <v>-286.44600000000003</v>
      </c>
      <c r="DT230">
        <v>379.74299999999999</v>
      </c>
      <c r="DU230">
        <v>819.63199999999995</v>
      </c>
      <c r="DV230">
        <v>-273.56700000000001</v>
      </c>
      <c r="DW230">
        <v>338.40199999999999</v>
      </c>
      <c r="DX230">
        <v>505.11</v>
      </c>
      <c r="DY230">
        <v>-250.98400000000001</v>
      </c>
      <c r="DZ230">
        <v>343.846</v>
      </c>
      <c r="EA230">
        <v>432.70600000000002</v>
      </c>
      <c r="EB230">
        <v>-306.04700000000003</v>
      </c>
      <c r="EC230">
        <v>297.12200000000001</v>
      </c>
      <c r="ED230">
        <v>426.40899999999999</v>
      </c>
      <c r="EE230">
        <v>-225.86199999999999</v>
      </c>
      <c r="EF230">
        <v>275.90800000000002</v>
      </c>
      <c r="EG230">
        <v>75.308000000000007</v>
      </c>
      <c r="EH230">
        <v>-184.941</v>
      </c>
      <c r="EI230">
        <v>225.86699999999999</v>
      </c>
      <c r="EJ230">
        <v>75.896000000000001</v>
      </c>
      <c r="EK230">
        <v>-178.88900000000001</v>
      </c>
      <c r="EL230">
        <v>221.82300000000001</v>
      </c>
      <c r="EM230">
        <v>41.819000000000003</v>
      </c>
      <c r="EN230">
        <v>-226.31800000000001</v>
      </c>
      <c r="EO230">
        <v>264.32900000000001</v>
      </c>
      <c r="EP230">
        <v>33.075000000000003</v>
      </c>
      <c r="EQ230">
        <v>-278.69799999999998</v>
      </c>
      <c r="ER230">
        <v>279.97899999999998</v>
      </c>
      <c r="ES230">
        <v>26.425999999999998</v>
      </c>
      <c r="ET230">
        <v>-334.32299999999998</v>
      </c>
      <c r="EU230">
        <v>304.12400000000002</v>
      </c>
      <c r="EV230">
        <v>20.154</v>
      </c>
      <c r="EW230">
        <v>-373.94200000000001</v>
      </c>
      <c r="EX230">
        <v>255.505</v>
      </c>
      <c r="EY230">
        <v>32.063000000000002</v>
      </c>
      <c r="EZ230">
        <v>-415.61599999999999</v>
      </c>
      <c r="FA230">
        <v>213.57400000000001</v>
      </c>
      <c r="FB230">
        <v>19.834</v>
      </c>
      <c r="FC230">
        <v>-317.16699999999997</v>
      </c>
      <c r="FD230">
        <v>237.33500000000001</v>
      </c>
      <c r="FE230">
        <v>74.116</v>
      </c>
    </row>
    <row r="231" spans="1:161" x14ac:dyDescent="0.25">
      <c r="A231">
        <v>220</v>
      </c>
      <c r="B231">
        <v>2.19</v>
      </c>
      <c r="C231">
        <v>-282.90899999999999</v>
      </c>
      <c r="D231">
        <v>145.60499999999999</v>
      </c>
      <c r="E231">
        <v>1657.934</v>
      </c>
      <c r="F231">
        <v>-278.32299999999998</v>
      </c>
      <c r="G231">
        <v>315.14400000000001</v>
      </c>
      <c r="H231">
        <v>1642.09</v>
      </c>
      <c r="I231">
        <v>-401.517</v>
      </c>
      <c r="J231">
        <v>237.702</v>
      </c>
      <c r="K231">
        <v>1703.405</v>
      </c>
      <c r="L231">
        <v>-359.06900000000002</v>
      </c>
      <c r="M231">
        <v>211.14699999999999</v>
      </c>
      <c r="N231">
        <v>1409.5329999999999</v>
      </c>
      <c r="O231">
        <v>-388.64699999999999</v>
      </c>
      <c r="P231">
        <v>202.303</v>
      </c>
      <c r="Q231">
        <v>1256.0329999999999</v>
      </c>
      <c r="R231">
        <v>-225.79400000000001</v>
      </c>
      <c r="S231">
        <v>228.875</v>
      </c>
      <c r="T231">
        <v>1500.5340000000001</v>
      </c>
      <c r="U231">
        <v>-204.839</v>
      </c>
      <c r="V231">
        <v>225.68799999999999</v>
      </c>
      <c r="W231">
        <v>1466.4839999999999</v>
      </c>
      <c r="X231">
        <v>-170.803</v>
      </c>
      <c r="Y231">
        <v>216.31399999999999</v>
      </c>
      <c r="Z231">
        <v>1333.2190000000001</v>
      </c>
      <c r="AA231">
        <v>-210.751</v>
      </c>
      <c r="AB231">
        <v>213.11600000000001</v>
      </c>
      <c r="AC231">
        <v>1150.454</v>
      </c>
      <c r="AD231">
        <v>-217.68600000000001</v>
      </c>
      <c r="AE231">
        <v>211.80099999999999</v>
      </c>
      <c r="AF231">
        <v>1111.943</v>
      </c>
      <c r="AG231">
        <v>-209.98500000000001</v>
      </c>
      <c r="AH231">
        <v>215.46299999999999</v>
      </c>
      <c r="AI231">
        <v>1074.1189999999999</v>
      </c>
      <c r="AJ231">
        <v>-277.52199999999999</v>
      </c>
      <c r="AK231">
        <v>11.608000000000001</v>
      </c>
      <c r="AL231">
        <v>1464.2470000000001</v>
      </c>
      <c r="AM231">
        <v>-242.98699999999999</v>
      </c>
      <c r="AN231">
        <v>-30.395</v>
      </c>
      <c r="AO231">
        <v>1292.242</v>
      </c>
      <c r="AP231">
        <v>-227.99</v>
      </c>
      <c r="AQ231">
        <v>-44.277999999999999</v>
      </c>
      <c r="AR231">
        <v>1142.5530000000001</v>
      </c>
      <c r="AS231">
        <v>-357.95699999999999</v>
      </c>
      <c r="AT231">
        <v>-25.635000000000002</v>
      </c>
      <c r="AU231">
        <v>913.07500000000005</v>
      </c>
      <c r="AV231">
        <v>-313.37</v>
      </c>
      <c r="AW231">
        <v>-73.215999999999994</v>
      </c>
      <c r="AX231">
        <v>892.24300000000005</v>
      </c>
      <c r="AY231">
        <v>-362.238</v>
      </c>
      <c r="AZ231">
        <v>-58.844999999999999</v>
      </c>
      <c r="BA231">
        <v>834.55499999999995</v>
      </c>
      <c r="BB231">
        <v>-299.10300000000001</v>
      </c>
      <c r="BC231">
        <v>426.54300000000001</v>
      </c>
      <c r="BD231">
        <v>1436.8610000000001</v>
      </c>
      <c r="BE231">
        <v>-251.31299999999999</v>
      </c>
      <c r="BF231">
        <v>472.81099999999998</v>
      </c>
      <c r="BG231">
        <v>1266.2439999999999</v>
      </c>
      <c r="BH231">
        <v>-266.27300000000002</v>
      </c>
      <c r="BI231">
        <v>500.745</v>
      </c>
      <c r="BJ231">
        <v>1121.8430000000001</v>
      </c>
      <c r="BK231">
        <v>-418.93599999999998</v>
      </c>
      <c r="BL231">
        <v>470.10199999999998</v>
      </c>
      <c r="BM231">
        <v>901.048</v>
      </c>
      <c r="BN231">
        <v>-370.94600000000003</v>
      </c>
      <c r="BO231">
        <v>517.06100000000004</v>
      </c>
      <c r="BP231">
        <v>882.46600000000001</v>
      </c>
      <c r="BQ231">
        <v>-446.66399999999999</v>
      </c>
      <c r="BR231">
        <v>506.37</v>
      </c>
      <c r="BS231">
        <v>834.76599999999996</v>
      </c>
      <c r="BT231">
        <v>-353.25799999999998</v>
      </c>
      <c r="BU231">
        <v>94.983000000000004</v>
      </c>
      <c r="BV231">
        <v>1001.6660000000001</v>
      </c>
      <c r="BW231">
        <v>-199.874</v>
      </c>
      <c r="BX231">
        <v>177.40899999999999</v>
      </c>
      <c r="BY231">
        <v>1051.77</v>
      </c>
      <c r="BZ231">
        <v>-204.87799999999999</v>
      </c>
      <c r="CA231">
        <v>265.209</v>
      </c>
      <c r="CB231">
        <v>1051.242</v>
      </c>
      <c r="CC231">
        <v>-375.16</v>
      </c>
      <c r="CD231">
        <v>311.84100000000001</v>
      </c>
      <c r="CE231">
        <v>1009.682</v>
      </c>
      <c r="CF231">
        <v>-283.72000000000003</v>
      </c>
      <c r="CG231">
        <v>43.850999999999999</v>
      </c>
      <c r="CH231">
        <v>826.43399999999997</v>
      </c>
      <c r="CI231">
        <v>-406.1</v>
      </c>
      <c r="CJ231">
        <v>56.826999999999998</v>
      </c>
      <c r="CK231">
        <v>517.52300000000002</v>
      </c>
      <c r="CL231">
        <v>-376.44400000000002</v>
      </c>
      <c r="CM231">
        <v>54.59</v>
      </c>
      <c r="CN231">
        <v>463.404</v>
      </c>
      <c r="CO231">
        <v>-415.851</v>
      </c>
      <c r="CP231">
        <v>93.703000000000003</v>
      </c>
      <c r="CQ231">
        <v>418.67500000000001</v>
      </c>
      <c r="CR231">
        <v>-136.63800000000001</v>
      </c>
      <c r="CS231">
        <v>92.066999999999993</v>
      </c>
      <c r="CT231">
        <v>196.31899999999999</v>
      </c>
      <c r="CU231">
        <v>-102.572</v>
      </c>
      <c r="CV231">
        <v>146.161</v>
      </c>
      <c r="CW231">
        <v>224.66800000000001</v>
      </c>
      <c r="CX231">
        <v>-74.049000000000007</v>
      </c>
      <c r="CY231">
        <v>149.846</v>
      </c>
      <c r="CZ231">
        <v>199.983</v>
      </c>
      <c r="DA231">
        <v>-103.86</v>
      </c>
      <c r="DB231">
        <v>103.705</v>
      </c>
      <c r="DC231">
        <v>165.11199999999999</v>
      </c>
      <c r="DD231">
        <v>-138.11099999999999</v>
      </c>
      <c r="DE231">
        <v>84.585999999999999</v>
      </c>
      <c r="DF231">
        <v>128.6</v>
      </c>
      <c r="DG231">
        <v>-175.28899999999999</v>
      </c>
      <c r="DH231">
        <v>67.370999999999995</v>
      </c>
      <c r="DI231">
        <v>81.024000000000001</v>
      </c>
      <c r="DJ231">
        <v>-205.036</v>
      </c>
      <c r="DK231">
        <v>109.65300000000001</v>
      </c>
      <c r="DL231">
        <v>77.7</v>
      </c>
      <c r="DM231">
        <v>-243.63</v>
      </c>
      <c r="DN231">
        <v>136.90600000000001</v>
      </c>
      <c r="DO231">
        <v>40.073</v>
      </c>
      <c r="DP231">
        <v>-198.667</v>
      </c>
      <c r="DQ231">
        <v>135.37899999999999</v>
      </c>
      <c r="DR231">
        <v>139.32400000000001</v>
      </c>
      <c r="DS231">
        <v>-295.69</v>
      </c>
      <c r="DT231">
        <v>379.79599999999999</v>
      </c>
      <c r="DU231">
        <v>819.31100000000004</v>
      </c>
      <c r="DV231">
        <v>-279.95</v>
      </c>
      <c r="DW231">
        <v>337.755</v>
      </c>
      <c r="DX231">
        <v>505.01400000000001</v>
      </c>
      <c r="DY231">
        <v>-256.56</v>
      </c>
      <c r="DZ231">
        <v>343.69299999999998</v>
      </c>
      <c r="EA231">
        <v>433.084</v>
      </c>
      <c r="EB231">
        <v>-311.24900000000002</v>
      </c>
      <c r="EC231">
        <v>296.67200000000003</v>
      </c>
      <c r="ED231">
        <v>425.84899999999999</v>
      </c>
      <c r="EE231">
        <v>-226.511</v>
      </c>
      <c r="EF231">
        <v>275.21499999999997</v>
      </c>
      <c r="EG231">
        <v>75.712000000000003</v>
      </c>
      <c r="EH231">
        <v>-185.48599999999999</v>
      </c>
      <c r="EI231">
        <v>225.27</v>
      </c>
      <c r="EJ231">
        <v>76.588999999999999</v>
      </c>
      <c r="EK231">
        <v>-179.011</v>
      </c>
      <c r="EL231">
        <v>221.00899999999999</v>
      </c>
      <c r="EM231">
        <v>42.27</v>
      </c>
      <c r="EN231">
        <v>-226.64699999999999</v>
      </c>
      <c r="EO231">
        <v>263.70299999999997</v>
      </c>
      <c r="EP231">
        <v>33.441000000000003</v>
      </c>
      <c r="EQ231">
        <v>-278.91800000000001</v>
      </c>
      <c r="ER231">
        <v>279.625</v>
      </c>
      <c r="ES231">
        <v>26.652999999999999</v>
      </c>
      <c r="ET231">
        <v>-334.33699999999999</v>
      </c>
      <c r="EU231">
        <v>304.08800000000002</v>
      </c>
      <c r="EV231">
        <v>20.177</v>
      </c>
      <c r="EW231">
        <v>-374.24099999999999</v>
      </c>
      <c r="EX231">
        <v>255.542</v>
      </c>
      <c r="EY231">
        <v>31.946000000000002</v>
      </c>
      <c r="EZ231">
        <v>-416.01499999999999</v>
      </c>
      <c r="FA231">
        <v>213.75800000000001</v>
      </c>
      <c r="FB231">
        <v>19.715</v>
      </c>
      <c r="FC231">
        <v>-317.68200000000002</v>
      </c>
      <c r="FD231">
        <v>236.976</v>
      </c>
      <c r="FE231">
        <v>74.004000000000005</v>
      </c>
    </row>
    <row r="232" spans="1:161" x14ac:dyDescent="0.25">
      <c r="A232">
        <v>221</v>
      </c>
      <c r="B232">
        <v>2.2000000000000002</v>
      </c>
      <c r="C232">
        <v>-295.53800000000001</v>
      </c>
      <c r="D232">
        <v>145.434</v>
      </c>
      <c r="E232">
        <v>1657.8209999999999</v>
      </c>
      <c r="F232">
        <v>-291.05700000000002</v>
      </c>
      <c r="G232">
        <v>315.13299999999998</v>
      </c>
      <c r="H232">
        <v>1642.519</v>
      </c>
      <c r="I232">
        <v>-414.21300000000002</v>
      </c>
      <c r="J232">
        <v>237.357</v>
      </c>
      <c r="K232">
        <v>1703.4179999999999</v>
      </c>
      <c r="L232">
        <v>-371.38900000000001</v>
      </c>
      <c r="M232">
        <v>211.4</v>
      </c>
      <c r="N232">
        <v>1409.4780000000001</v>
      </c>
      <c r="O232">
        <v>-400.57799999999997</v>
      </c>
      <c r="P232">
        <v>202.922</v>
      </c>
      <c r="Q232">
        <v>1255.973</v>
      </c>
      <c r="R232">
        <v>-238.136</v>
      </c>
      <c r="S232">
        <v>229.196</v>
      </c>
      <c r="T232">
        <v>1500.748</v>
      </c>
      <c r="U232">
        <v>-217.05600000000001</v>
      </c>
      <c r="V232">
        <v>226.15</v>
      </c>
      <c r="W232">
        <v>1466.748</v>
      </c>
      <c r="X232">
        <v>-182.70099999999999</v>
      </c>
      <c r="Y232">
        <v>216.98099999999999</v>
      </c>
      <c r="Z232">
        <v>1333.587</v>
      </c>
      <c r="AA232">
        <v>-222.57400000000001</v>
      </c>
      <c r="AB232">
        <v>213.59800000000001</v>
      </c>
      <c r="AC232">
        <v>1150.607</v>
      </c>
      <c r="AD232">
        <v>-229.429</v>
      </c>
      <c r="AE232">
        <v>212.20500000000001</v>
      </c>
      <c r="AF232">
        <v>1112.1210000000001</v>
      </c>
      <c r="AG232">
        <v>-221.65600000000001</v>
      </c>
      <c r="AH232">
        <v>215.76900000000001</v>
      </c>
      <c r="AI232">
        <v>1074.2360000000001</v>
      </c>
      <c r="AJ232">
        <v>-289.096</v>
      </c>
      <c r="AK232">
        <v>11.8</v>
      </c>
      <c r="AL232">
        <v>1463.5519999999999</v>
      </c>
      <c r="AM232">
        <v>-253.155</v>
      </c>
      <c r="AN232">
        <v>-29.818000000000001</v>
      </c>
      <c r="AO232">
        <v>1291.817</v>
      </c>
      <c r="AP232">
        <v>-236.99700000000001</v>
      </c>
      <c r="AQ232">
        <v>-43.427999999999997</v>
      </c>
      <c r="AR232">
        <v>1142.2919999999999</v>
      </c>
      <c r="AS232">
        <v>-363.05</v>
      </c>
      <c r="AT232">
        <v>-26.151</v>
      </c>
      <c r="AU232">
        <v>910.55200000000002</v>
      </c>
      <c r="AV232">
        <v>-317.875</v>
      </c>
      <c r="AW232">
        <v>-73.552999999999997</v>
      </c>
      <c r="AX232">
        <v>890.63499999999999</v>
      </c>
      <c r="AY232">
        <v>-365.75900000000001</v>
      </c>
      <c r="AZ232">
        <v>-59.552999999999997</v>
      </c>
      <c r="BA232">
        <v>832.06100000000004</v>
      </c>
      <c r="BB232">
        <v>-311.62599999999998</v>
      </c>
      <c r="BC232">
        <v>426.88299999999998</v>
      </c>
      <c r="BD232">
        <v>1437.4269999999999</v>
      </c>
      <c r="BE232">
        <v>-264.92500000000001</v>
      </c>
      <c r="BF232">
        <v>474.03199999999998</v>
      </c>
      <c r="BG232">
        <v>1266.7349999999999</v>
      </c>
      <c r="BH232">
        <v>-281.51799999999997</v>
      </c>
      <c r="BI232">
        <v>502.64100000000002</v>
      </c>
      <c r="BJ232">
        <v>1122.547</v>
      </c>
      <c r="BK232">
        <v>-440.23200000000003</v>
      </c>
      <c r="BL232">
        <v>469.13900000000001</v>
      </c>
      <c r="BM232">
        <v>906.76300000000003</v>
      </c>
      <c r="BN232">
        <v>-392.89699999999999</v>
      </c>
      <c r="BO232">
        <v>516.16999999999996</v>
      </c>
      <c r="BP232">
        <v>885.90499999999997</v>
      </c>
      <c r="BQ232">
        <v>-470.637</v>
      </c>
      <c r="BR232">
        <v>505.46199999999999</v>
      </c>
      <c r="BS232">
        <v>841.601</v>
      </c>
      <c r="BT232">
        <v>-365.41500000000002</v>
      </c>
      <c r="BU232">
        <v>95.849000000000004</v>
      </c>
      <c r="BV232">
        <v>1002.272</v>
      </c>
      <c r="BW232">
        <v>-211.65100000000001</v>
      </c>
      <c r="BX232">
        <v>177.43899999999999</v>
      </c>
      <c r="BY232">
        <v>1052.0070000000001</v>
      </c>
      <c r="BZ232">
        <v>-216.505</v>
      </c>
      <c r="CA232">
        <v>265.209</v>
      </c>
      <c r="CB232">
        <v>1051.1410000000001</v>
      </c>
      <c r="CC232">
        <v>-386.33</v>
      </c>
      <c r="CD232">
        <v>312.73899999999998</v>
      </c>
      <c r="CE232">
        <v>1009.292</v>
      </c>
      <c r="CF232">
        <v>-298.31700000000001</v>
      </c>
      <c r="CG232">
        <v>43.637</v>
      </c>
      <c r="CH232">
        <v>827.61</v>
      </c>
      <c r="CI232">
        <v>-426.28500000000003</v>
      </c>
      <c r="CJ232">
        <v>58.19</v>
      </c>
      <c r="CK232">
        <v>520.16300000000001</v>
      </c>
      <c r="CL232">
        <v>-398.47399999999999</v>
      </c>
      <c r="CM232">
        <v>55.762</v>
      </c>
      <c r="CN232">
        <v>464.26900000000001</v>
      </c>
      <c r="CO232">
        <v>-439.18400000000003</v>
      </c>
      <c r="CP232">
        <v>95.73</v>
      </c>
      <c r="CQ232">
        <v>421.92599999999999</v>
      </c>
      <c r="CR232">
        <v>-170.518</v>
      </c>
      <c r="CS232">
        <v>91.08</v>
      </c>
      <c r="CT232">
        <v>186.82499999999999</v>
      </c>
      <c r="CU232">
        <v>-134.316</v>
      </c>
      <c r="CV232">
        <v>144.745</v>
      </c>
      <c r="CW232">
        <v>213.38300000000001</v>
      </c>
      <c r="CX232">
        <v>-106.461</v>
      </c>
      <c r="CY232">
        <v>148.59200000000001</v>
      </c>
      <c r="CZ232">
        <v>186.94</v>
      </c>
      <c r="DA232">
        <v>-139.578</v>
      </c>
      <c r="DB232">
        <v>101.43600000000001</v>
      </c>
      <c r="DC232">
        <v>154.601</v>
      </c>
      <c r="DD232">
        <v>-175.59700000000001</v>
      </c>
      <c r="DE232">
        <v>83.283000000000001</v>
      </c>
      <c r="DF232">
        <v>119.819</v>
      </c>
      <c r="DG232">
        <v>-215.86199999999999</v>
      </c>
      <c r="DH232">
        <v>66.462999999999994</v>
      </c>
      <c r="DI232">
        <v>74.558999999999997</v>
      </c>
      <c r="DJ232">
        <v>-245.227</v>
      </c>
      <c r="DK232">
        <v>109.03400000000001</v>
      </c>
      <c r="DL232">
        <v>72.724999999999994</v>
      </c>
      <c r="DM232">
        <v>-286.14999999999998</v>
      </c>
      <c r="DN232">
        <v>136.202</v>
      </c>
      <c r="DO232">
        <v>37.531999999999996</v>
      </c>
      <c r="DP232">
        <v>-234.53399999999999</v>
      </c>
      <c r="DQ232">
        <v>135.221</v>
      </c>
      <c r="DR232">
        <v>133.249</v>
      </c>
      <c r="DS232">
        <v>-305.18099999999998</v>
      </c>
      <c r="DT232">
        <v>379.60300000000001</v>
      </c>
      <c r="DU232">
        <v>818.79399999999998</v>
      </c>
      <c r="DV232">
        <v>-286.30900000000003</v>
      </c>
      <c r="DW232">
        <v>337.15499999999997</v>
      </c>
      <c r="DX232">
        <v>504.79</v>
      </c>
      <c r="DY232">
        <v>-261.63799999999998</v>
      </c>
      <c r="DZ232">
        <v>342.57799999999997</v>
      </c>
      <c r="EA232">
        <v>432.99400000000003</v>
      </c>
      <c r="EB232">
        <v>-316.5</v>
      </c>
      <c r="EC232">
        <v>296.44200000000001</v>
      </c>
      <c r="ED232">
        <v>425.34100000000001</v>
      </c>
      <c r="EE232">
        <v>-227.08099999999999</v>
      </c>
      <c r="EF232">
        <v>274.649</v>
      </c>
      <c r="EG232">
        <v>76.25</v>
      </c>
      <c r="EH232">
        <v>-186.274</v>
      </c>
      <c r="EI232">
        <v>224.46100000000001</v>
      </c>
      <c r="EJ232">
        <v>77.364000000000004</v>
      </c>
      <c r="EK232">
        <v>-179.51599999999999</v>
      </c>
      <c r="EL232">
        <v>220.417</v>
      </c>
      <c r="EM232">
        <v>43.247999999999998</v>
      </c>
      <c r="EN232">
        <v>-226.96600000000001</v>
      </c>
      <c r="EO232">
        <v>263.06400000000002</v>
      </c>
      <c r="EP232">
        <v>33.960999999999999</v>
      </c>
      <c r="EQ232">
        <v>-279.149</v>
      </c>
      <c r="ER232">
        <v>279.26400000000001</v>
      </c>
      <c r="ES232">
        <v>26.905999999999999</v>
      </c>
      <c r="ET232">
        <v>-334.35</v>
      </c>
      <c r="EU232">
        <v>304.11399999999998</v>
      </c>
      <c r="EV232">
        <v>20.302</v>
      </c>
      <c r="EW232">
        <v>-374.58600000000001</v>
      </c>
      <c r="EX232">
        <v>255.60900000000001</v>
      </c>
      <c r="EY232">
        <v>31.846</v>
      </c>
      <c r="EZ232">
        <v>-416.42599999999999</v>
      </c>
      <c r="FA232">
        <v>213.917</v>
      </c>
      <c r="FB232">
        <v>19.649000000000001</v>
      </c>
      <c r="FC232">
        <v>-318.202</v>
      </c>
      <c r="FD232">
        <v>236.8</v>
      </c>
      <c r="FE232">
        <v>74.010000000000005</v>
      </c>
    </row>
    <row r="233" spans="1:161" x14ac:dyDescent="0.25">
      <c r="A233">
        <v>222</v>
      </c>
      <c r="B233">
        <v>2.21</v>
      </c>
      <c r="C233">
        <v>-308.07799999999997</v>
      </c>
      <c r="D233">
        <v>145.19</v>
      </c>
      <c r="E233">
        <v>1657.633</v>
      </c>
      <c r="F233">
        <v>-303.64</v>
      </c>
      <c r="G233">
        <v>314.82799999999997</v>
      </c>
      <c r="H233">
        <v>1642.7560000000001</v>
      </c>
      <c r="I233">
        <v>-426.88799999999998</v>
      </c>
      <c r="J233">
        <v>236.946</v>
      </c>
      <c r="K233">
        <v>1703.356</v>
      </c>
      <c r="L233">
        <v>-383.64</v>
      </c>
      <c r="M233">
        <v>211.61699999999999</v>
      </c>
      <c r="N233">
        <v>1409.31</v>
      </c>
      <c r="O233">
        <v>-412.50299999999999</v>
      </c>
      <c r="P233">
        <v>203.53299999999999</v>
      </c>
      <c r="Q233">
        <v>1255.854</v>
      </c>
      <c r="R233">
        <v>-250.45699999999999</v>
      </c>
      <c r="S233">
        <v>229.43</v>
      </c>
      <c r="T233">
        <v>1500.88</v>
      </c>
      <c r="U233">
        <v>-229.31100000000001</v>
      </c>
      <c r="V233">
        <v>226.446</v>
      </c>
      <c r="W233">
        <v>1466.8720000000001</v>
      </c>
      <c r="X233">
        <v>-194.83</v>
      </c>
      <c r="Y233">
        <v>217.50700000000001</v>
      </c>
      <c r="Z233">
        <v>1333.703</v>
      </c>
      <c r="AA233">
        <v>-234.375</v>
      </c>
      <c r="AB233">
        <v>214.07599999999999</v>
      </c>
      <c r="AC233">
        <v>1150.6289999999999</v>
      </c>
      <c r="AD233">
        <v>-241.131</v>
      </c>
      <c r="AE233">
        <v>212.65199999999999</v>
      </c>
      <c r="AF233">
        <v>1112.1990000000001</v>
      </c>
      <c r="AG233">
        <v>-233.31800000000001</v>
      </c>
      <c r="AH233">
        <v>216.03</v>
      </c>
      <c r="AI233">
        <v>1074.289</v>
      </c>
      <c r="AJ233">
        <v>-300.81</v>
      </c>
      <c r="AK233">
        <v>11.903</v>
      </c>
      <c r="AL233">
        <v>1462.9670000000001</v>
      </c>
      <c r="AM233">
        <v>-263.608</v>
      </c>
      <c r="AN233">
        <v>-29.277999999999999</v>
      </c>
      <c r="AO233">
        <v>1291.471</v>
      </c>
      <c r="AP233">
        <v>-246.20500000000001</v>
      </c>
      <c r="AQ233">
        <v>-42.423999999999999</v>
      </c>
      <c r="AR233">
        <v>1142.0050000000001</v>
      </c>
      <c r="AS233">
        <v>-368.25200000000001</v>
      </c>
      <c r="AT233">
        <v>-26.888999999999999</v>
      </c>
      <c r="AU233">
        <v>908.09900000000005</v>
      </c>
      <c r="AV233">
        <v>-322.20999999999998</v>
      </c>
      <c r="AW233">
        <v>-73.84</v>
      </c>
      <c r="AX233">
        <v>889.05200000000002</v>
      </c>
      <c r="AY233">
        <v>-369.334</v>
      </c>
      <c r="AZ233">
        <v>-60.533000000000001</v>
      </c>
      <c r="BA233">
        <v>829.726</v>
      </c>
      <c r="BB233">
        <v>-324.072</v>
      </c>
      <c r="BC233">
        <v>427.137</v>
      </c>
      <c r="BD233">
        <v>1437.87</v>
      </c>
      <c r="BE233">
        <v>-278.95</v>
      </c>
      <c r="BF233">
        <v>474.85199999999998</v>
      </c>
      <c r="BG233">
        <v>1267.0650000000001</v>
      </c>
      <c r="BH233">
        <v>-296.58800000000002</v>
      </c>
      <c r="BI233">
        <v>504.27100000000002</v>
      </c>
      <c r="BJ233">
        <v>1123.078</v>
      </c>
      <c r="BK233">
        <v>-461.33800000000002</v>
      </c>
      <c r="BL233">
        <v>469.18900000000002</v>
      </c>
      <c r="BM233">
        <v>912.48900000000003</v>
      </c>
      <c r="BN233">
        <v>-414.721</v>
      </c>
      <c r="BO233">
        <v>514.80999999999995</v>
      </c>
      <c r="BP233">
        <v>889.46400000000006</v>
      </c>
      <c r="BQ233">
        <v>-494.04300000000001</v>
      </c>
      <c r="BR233">
        <v>504.529</v>
      </c>
      <c r="BS233">
        <v>848.45799999999997</v>
      </c>
      <c r="BT233">
        <v>-377.64600000000002</v>
      </c>
      <c r="BU233">
        <v>96.697000000000003</v>
      </c>
      <c r="BV233">
        <v>1002.806</v>
      </c>
      <c r="BW233">
        <v>-223.49199999999999</v>
      </c>
      <c r="BX233">
        <v>177.512</v>
      </c>
      <c r="BY233">
        <v>1052.075</v>
      </c>
      <c r="BZ233">
        <v>-228.51300000000001</v>
      </c>
      <c r="CA233">
        <v>265.24299999999999</v>
      </c>
      <c r="CB233">
        <v>1050.7360000000001</v>
      </c>
      <c r="CC233">
        <v>-397.57900000000001</v>
      </c>
      <c r="CD233">
        <v>313.529</v>
      </c>
      <c r="CE233">
        <v>1008.822</v>
      </c>
      <c r="CF233">
        <v>-312.68799999999999</v>
      </c>
      <c r="CG233">
        <v>43.335000000000001</v>
      </c>
      <c r="CH233">
        <v>828.85799999999995</v>
      </c>
      <c r="CI233">
        <v>-445.82</v>
      </c>
      <c r="CJ233">
        <v>59.378999999999998</v>
      </c>
      <c r="CK233">
        <v>522.51700000000005</v>
      </c>
      <c r="CL233">
        <v>-420.21699999999998</v>
      </c>
      <c r="CM233">
        <v>56.825000000000003</v>
      </c>
      <c r="CN233">
        <v>464.95499999999998</v>
      </c>
      <c r="CO233">
        <v>-461.78699999999998</v>
      </c>
      <c r="CP233">
        <v>97.900999999999996</v>
      </c>
      <c r="CQ233">
        <v>425.01499999999999</v>
      </c>
      <c r="CR233">
        <v>-205.11199999999999</v>
      </c>
      <c r="CS233">
        <v>90.212999999999994</v>
      </c>
      <c r="CT233">
        <v>176.88399999999999</v>
      </c>
      <c r="CU233">
        <v>-166.63399999999999</v>
      </c>
      <c r="CV233">
        <v>143.786</v>
      </c>
      <c r="CW233">
        <v>201.126</v>
      </c>
      <c r="CX233">
        <v>-140.56800000000001</v>
      </c>
      <c r="CY233">
        <v>146.953</v>
      </c>
      <c r="CZ233">
        <v>173.29499999999999</v>
      </c>
      <c r="DA233">
        <v>-175.27</v>
      </c>
      <c r="DB233">
        <v>100.614</v>
      </c>
      <c r="DC233">
        <v>142.33099999999999</v>
      </c>
      <c r="DD233">
        <v>-213.898</v>
      </c>
      <c r="DE233">
        <v>82.617999999999995</v>
      </c>
      <c r="DF233">
        <v>110.383</v>
      </c>
      <c r="DG233">
        <v>-257.38600000000002</v>
      </c>
      <c r="DH233">
        <v>65.754000000000005</v>
      </c>
      <c r="DI233">
        <v>68.132999999999996</v>
      </c>
      <c r="DJ233">
        <v>-286.87599999999998</v>
      </c>
      <c r="DK233">
        <v>108.41800000000001</v>
      </c>
      <c r="DL233">
        <v>68.358000000000004</v>
      </c>
      <c r="DM233">
        <v>-329.06400000000002</v>
      </c>
      <c r="DN233">
        <v>135.88900000000001</v>
      </c>
      <c r="DO233">
        <v>34.988</v>
      </c>
      <c r="DP233">
        <v>-272.10500000000002</v>
      </c>
      <c r="DQ233">
        <v>135.184</v>
      </c>
      <c r="DR233">
        <v>127.31100000000001</v>
      </c>
      <c r="DS233">
        <v>-314.55700000000002</v>
      </c>
      <c r="DT233">
        <v>379.11700000000002</v>
      </c>
      <c r="DU233">
        <v>818.33900000000006</v>
      </c>
      <c r="DV233">
        <v>-292.51400000000001</v>
      </c>
      <c r="DW233">
        <v>336.64699999999999</v>
      </c>
      <c r="DX233">
        <v>504.59199999999998</v>
      </c>
      <c r="DY233">
        <v>-267.18599999999998</v>
      </c>
      <c r="DZ233">
        <v>342.452</v>
      </c>
      <c r="EA233">
        <v>433.327</v>
      </c>
      <c r="EB233">
        <v>-321.75200000000001</v>
      </c>
      <c r="EC233">
        <v>296.02300000000002</v>
      </c>
      <c r="ED233">
        <v>424.75400000000002</v>
      </c>
      <c r="EE233">
        <v>-227.64699999999999</v>
      </c>
      <c r="EF233">
        <v>274.03100000000001</v>
      </c>
      <c r="EG233">
        <v>76.813000000000002</v>
      </c>
      <c r="EH233">
        <v>-187.101</v>
      </c>
      <c r="EI233">
        <v>223.66900000000001</v>
      </c>
      <c r="EJ233">
        <v>78.210999999999999</v>
      </c>
      <c r="EK233">
        <v>-180.23099999999999</v>
      </c>
      <c r="EL233">
        <v>219.584</v>
      </c>
      <c r="EM233">
        <v>44.122999999999998</v>
      </c>
      <c r="EN233">
        <v>-227.316</v>
      </c>
      <c r="EO233">
        <v>262.35899999999998</v>
      </c>
      <c r="EP233">
        <v>34.531999999999996</v>
      </c>
      <c r="EQ233">
        <v>-279.40100000000001</v>
      </c>
      <c r="ER233">
        <v>278.84399999999999</v>
      </c>
      <c r="ES233">
        <v>27.137</v>
      </c>
      <c r="ET233">
        <v>-334.37200000000001</v>
      </c>
      <c r="EU233">
        <v>304.01400000000001</v>
      </c>
      <c r="EV233">
        <v>20.344000000000001</v>
      </c>
      <c r="EW233">
        <v>-374.73</v>
      </c>
      <c r="EX233">
        <v>255.64400000000001</v>
      </c>
      <c r="EY233">
        <v>31.582000000000001</v>
      </c>
      <c r="EZ233">
        <v>-416.83800000000002</v>
      </c>
      <c r="FA233">
        <v>214.078</v>
      </c>
      <c r="FB233">
        <v>19.571999999999999</v>
      </c>
      <c r="FC233">
        <v>-318.73500000000001</v>
      </c>
      <c r="FD233">
        <v>236.434</v>
      </c>
      <c r="FE233">
        <v>73.921999999999997</v>
      </c>
    </row>
    <row r="234" spans="1:161" x14ac:dyDescent="0.25">
      <c r="A234">
        <v>223</v>
      </c>
      <c r="B234">
        <v>2.2200000000000002</v>
      </c>
      <c r="C234">
        <v>-320.726</v>
      </c>
      <c r="D234">
        <v>144.83099999999999</v>
      </c>
      <c r="E234">
        <v>1657.3389999999999</v>
      </c>
      <c r="F234">
        <v>-316.25400000000002</v>
      </c>
      <c r="G234">
        <v>314.60700000000003</v>
      </c>
      <c r="H234">
        <v>1642.9059999999999</v>
      </c>
      <c r="I234">
        <v>-439.55399999999997</v>
      </c>
      <c r="J234">
        <v>236.50899999999999</v>
      </c>
      <c r="K234">
        <v>1703.1610000000001</v>
      </c>
      <c r="L234">
        <v>-395.85700000000003</v>
      </c>
      <c r="M234">
        <v>211.83</v>
      </c>
      <c r="N234">
        <v>1409.1020000000001</v>
      </c>
      <c r="O234">
        <v>-424.42500000000001</v>
      </c>
      <c r="P234">
        <v>204.03899999999999</v>
      </c>
      <c r="Q234">
        <v>1255.694</v>
      </c>
      <c r="R234">
        <v>-262.73200000000003</v>
      </c>
      <c r="S234">
        <v>229.52600000000001</v>
      </c>
      <c r="T234">
        <v>1500.8920000000001</v>
      </c>
      <c r="U234">
        <v>-241.482</v>
      </c>
      <c r="V234">
        <v>226.68100000000001</v>
      </c>
      <c r="W234">
        <v>1466.884</v>
      </c>
      <c r="X234">
        <v>-206.631</v>
      </c>
      <c r="Y234">
        <v>217.886</v>
      </c>
      <c r="Z234">
        <v>1333.857</v>
      </c>
      <c r="AA234">
        <v>-246.18899999999999</v>
      </c>
      <c r="AB234">
        <v>214.55</v>
      </c>
      <c r="AC234">
        <v>1150.6679999999999</v>
      </c>
      <c r="AD234">
        <v>-252.97900000000001</v>
      </c>
      <c r="AE234">
        <v>212.988</v>
      </c>
      <c r="AF234">
        <v>1112.1210000000001</v>
      </c>
      <c r="AG234">
        <v>-245.25</v>
      </c>
      <c r="AH234">
        <v>216.28299999999999</v>
      </c>
      <c r="AI234">
        <v>1074.0509999999999</v>
      </c>
      <c r="AJ234">
        <v>-312.625</v>
      </c>
      <c r="AK234">
        <v>11.923999999999999</v>
      </c>
      <c r="AL234">
        <v>1462.357</v>
      </c>
      <c r="AM234">
        <v>-274.12900000000002</v>
      </c>
      <c r="AN234">
        <v>-28.631</v>
      </c>
      <c r="AO234">
        <v>1290.9949999999999</v>
      </c>
      <c r="AP234">
        <v>-255.589</v>
      </c>
      <c r="AQ234">
        <v>-41.298999999999999</v>
      </c>
      <c r="AR234">
        <v>1141.751</v>
      </c>
      <c r="AS234">
        <v>-373.42099999999999</v>
      </c>
      <c r="AT234">
        <v>-27.568000000000001</v>
      </c>
      <c r="AU234">
        <v>905.55499999999995</v>
      </c>
      <c r="AV234">
        <v>-326.57900000000001</v>
      </c>
      <c r="AW234">
        <v>-74.09</v>
      </c>
      <c r="AX234">
        <v>887.57100000000003</v>
      </c>
      <c r="AY234">
        <v>-373.02199999999999</v>
      </c>
      <c r="AZ234">
        <v>-61.807000000000002</v>
      </c>
      <c r="BA234">
        <v>827.47299999999996</v>
      </c>
      <c r="BB234">
        <v>-336.42599999999999</v>
      </c>
      <c r="BC234">
        <v>427.33499999999998</v>
      </c>
      <c r="BD234">
        <v>1438.2139999999999</v>
      </c>
      <c r="BE234">
        <v>-292.46199999999999</v>
      </c>
      <c r="BF234">
        <v>475.87799999999999</v>
      </c>
      <c r="BG234">
        <v>1267.441</v>
      </c>
      <c r="BH234">
        <v>-311.536</v>
      </c>
      <c r="BI234">
        <v>506.07299999999998</v>
      </c>
      <c r="BJ234">
        <v>1123.7940000000001</v>
      </c>
      <c r="BK234">
        <v>-481.88200000000001</v>
      </c>
      <c r="BL234">
        <v>468.36399999999998</v>
      </c>
      <c r="BM234">
        <v>918.29700000000003</v>
      </c>
      <c r="BN234">
        <v>-435.92899999999997</v>
      </c>
      <c r="BO234">
        <v>513.77499999999998</v>
      </c>
      <c r="BP234">
        <v>893.05700000000002</v>
      </c>
      <c r="BQ234">
        <v>-516.80899999999997</v>
      </c>
      <c r="BR234">
        <v>503.57600000000002</v>
      </c>
      <c r="BS234">
        <v>855.36500000000001</v>
      </c>
      <c r="BT234">
        <v>-389.89</v>
      </c>
      <c r="BU234">
        <v>97.52</v>
      </c>
      <c r="BV234">
        <v>1003.297</v>
      </c>
      <c r="BW234">
        <v>-235.32499999999999</v>
      </c>
      <c r="BX234">
        <v>177.56</v>
      </c>
      <c r="BY234">
        <v>1052.0429999999999</v>
      </c>
      <c r="BZ234">
        <v>-240.423</v>
      </c>
      <c r="CA234">
        <v>265.14999999999998</v>
      </c>
      <c r="CB234">
        <v>1050.2550000000001</v>
      </c>
      <c r="CC234">
        <v>-408.84399999999999</v>
      </c>
      <c r="CD234">
        <v>314.32900000000001</v>
      </c>
      <c r="CE234">
        <v>1008.23</v>
      </c>
      <c r="CF234">
        <v>-327.71100000000001</v>
      </c>
      <c r="CG234">
        <v>43.311</v>
      </c>
      <c r="CH234">
        <v>830.42899999999997</v>
      </c>
      <c r="CI234">
        <v>-464.78899999999999</v>
      </c>
      <c r="CJ234">
        <v>60.332999999999998</v>
      </c>
      <c r="CK234">
        <v>524.74900000000002</v>
      </c>
      <c r="CL234">
        <v>-441.58499999999998</v>
      </c>
      <c r="CM234">
        <v>58.37</v>
      </c>
      <c r="CN234">
        <v>464.92700000000002</v>
      </c>
      <c r="CO234">
        <v>-483.577</v>
      </c>
      <c r="CP234">
        <v>100.18899999999999</v>
      </c>
      <c r="CQ234">
        <v>427.839</v>
      </c>
      <c r="CR234">
        <v>-240.60599999999999</v>
      </c>
      <c r="CS234">
        <v>89.465000000000003</v>
      </c>
      <c r="CT234">
        <v>166.50200000000001</v>
      </c>
      <c r="CU234">
        <v>-199.864</v>
      </c>
      <c r="CV234">
        <v>142.63200000000001</v>
      </c>
      <c r="CW234">
        <v>188.46</v>
      </c>
      <c r="CX234">
        <v>-174.98400000000001</v>
      </c>
      <c r="CY234">
        <v>145.863</v>
      </c>
      <c r="CZ234">
        <v>158.99100000000001</v>
      </c>
      <c r="DA234">
        <v>-213.06700000000001</v>
      </c>
      <c r="DB234">
        <v>99.44</v>
      </c>
      <c r="DC234">
        <v>130.965</v>
      </c>
      <c r="DD234">
        <v>-253.261</v>
      </c>
      <c r="DE234">
        <v>82.192999999999998</v>
      </c>
      <c r="DF234">
        <v>100.88500000000001</v>
      </c>
      <c r="DG234">
        <v>-299.91300000000001</v>
      </c>
      <c r="DH234">
        <v>65.606999999999999</v>
      </c>
      <c r="DI234">
        <v>61.8</v>
      </c>
      <c r="DJ234">
        <v>-328.71100000000001</v>
      </c>
      <c r="DK234">
        <v>108.441</v>
      </c>
      <c r="DL234">
        <v>63.828000000000003</v>
      </c>
      <c r="DM234">
        <v>-372.791</v>
      </c>
      <c r="DN234">
        <v>136.13399999999999</v>
      </c>
      <c r="DO234">
        <v>33.162999999999997</v>
      </c>
      <c r="DP234">
        <v>-310.36200000000002</v>
      </c>
      <c r="DQ234">
        <v>134.94800000000001</v>
      </c>
      <c r="DR234">
        <v>121.73099999999999</v>
      </c>
      <c r="DS234">
        <v>-323.822</v>
      </c>
      <c r="DT234">
        <v>379.46899999999999</v>
      </c>
      <c r="DU234">
        <v>817.42</v>
      </c>
      <c r="DV234">
        <v>-298.59899999999999</v>
      </c>
      <c r="DW234">
        <v>336.22</v>
      </c>
      <c r="DX234">
        <v>504.42399999999998</v>
      </c>
      <c r="DY234">
        <v>-272.36700000000002</v>
      </c>
      <c r="DZ234">
        <v>341.94400000000002</v>
      </c>
      <c r="EA234">
        <v>433.49799999999999</v>
      </c>
      <c r="EB234">
        <v>-326.92599999999999</v>
      </c>
      <c r="EC234">
        <v>295.726</v>
      </c>
      <c r="ED234">
        <v>424.178</v>
      </c>
      <c r="EE234">
        <v>-228.184</v>
      </c>
      <c r="EF234">
        <v>273.59300000000002</v>
      </c>
      <c r="EG234">
        <v>77.531000000000006</v>
      </c>
      <c r="EH234">
        <v>-187.95099999999999</v>
      </c>
      <c r="EI234">
        <v>222.90799999999999</v>
      </c>
      <c r="EJ234">
        <v>79.147000000000006</v>
      </c>
      <c r="EK234">
        <v>-180.65799999999999</v>
      </c>
      <c r="EL234">
        <v>218.69399999999999</v>
      </c>
      <c r="EM234">
        <v>44.973999999999997</v>
      </c>
      <c r="EN234">
        <v>-227.62899999999999</v>
      </c>
      <c r="EO234">
        <v>261.654</v>
      </c>
      <c r="EP234">
        <v>35.03</v>
      </c>
      <c r="EQ234">
        <v>-279.56900000000002</v>
      </c>
      <c r="ER234">
        <v>278.44</v>
      </c>
      <c r="ES234">
        <v>27.402999999999999</v>
      </c>
      <c r="ET234">
        <v>-334.38099999999997</v>
      </c>
      <c r="EU234">
        <v>303.91699999999997</v>
      </c>
      <c r="EV234">
        <v>20.375</v>
      </c>
      <c r="EW234">
        <v>-375.05399999999997</v>
      </c>
      <c r="EX234">
        <v>255.69300000000001</v>
      </c>
      <c r="EY234">
        <v>31.475999999999999</v>
      </c>
      <c r="EZ234">
        <v>-417.25400000000002</v>
      </c>
      <c r="FA234">
        <v>214.24100000000001</v>
      </c>
      <c r="FB234">
        <v>19.489999999999998</v>
      </c>
      <c r="FC234">
        <v>-319.334</v>
      </c>
      <c r="FD234">
        <v>236.16399999999999</v>
      </c>
      <c r="FE234">
        <v>73.944000000000003</v>
      </c>
    </row>
    <row r="235" spans="1:161" x14ac:dyDescent="0.25">
      <c r="A235">
        <v>224</v>
      </c>
      <c r="B235">
        <v>2.23</v>
      </c>
      <c r="C235">
        <v>-333.26400000000001</v>
      </c>
      <c r="D235">
        <v>144.548</v>
      </c>
      <c r="E235">
        <v>1657.037</v>
      </c>
      <c r="F235">
        <v>-328.786</v>
      </c>
      <c r="G235">
        <v>314.267</v>
      </c>
      <c r="H235">
        <v>1642.943</v>
      </c>
      <c r="I235">
        <v>-452.13600000000002</v>
      </c>
      <c r="J235">
        <v>236.12200000000001</v>
      </c>
      <c r="K235">
        <v>1702.856</v>
      </c>
      <c r="L235">
        <v>-408.00400000000002</v>
      </c>
      <c r="M235">
        <v>211.98699999999999</v>
      </c>
      <c r="N235">
        <v>1408.7539999999999</v>
      </c>
      <c r="O235">
        <v>-436.125</v>
      </c>
      <c r="P235">
        <v>204.62100000000001</v>
      </c>
      <c r="Q235">
        <v>1255.355</v>
      </c>
      <c r="R235">
        <v>-274.91500000000002</v>
      </c>
      <c r="S235">
        <v>229.59700000000001</v>
      </c>
      <c r="T235">
        <v>1500.817</v>
      </c>
      <c r="U235">
        <v>-253.60900000000001</v>
      </c>
      <c r="V235">
        <v>226.77600000000001</v>
      </c>
      <c r="W235">
        <v>1466.89</v>
      </c>
      <c r="X235">
        <v>-218.60499999999999</v>
      </c>
      <c r="Y235">
        <v>218.17099999999999</v>
      </c>
      <c r="Z235">
        <v>1333.883</v>
      </c>
      <c r="AA235">
        <v>-258.01</v>
      </c>
      <c r="AB235">
        <v>214.90299999999999</v>
      </c>
      <c r="AC235">
        <v>1150.5630000000001</v>
      </c>
      <c r="AD235">
        <v>-264.738</v>
      </c>
      <c r="AE235">
        <v>213.32</v>
      </c>
      <c r="AF235">
        <v>1112.0239999999999</v>
      </c>
      <c r="AG235">
        <v>-256.83999999999997</v>
      </c>
      <c r="AH235">
        <v>216.48500000000001</v>
      </c>
      <c r="AI235">
        <v>1073.9929999999999</v>
      </c>
      <c r="AJ235">
        <v>-324.47500000000002</v>
      </c>
      <c r="AK235">
        <v>11.923999999999999</v>
      </c>
      <c r="AL235">
        <v>1461.7360000000001</v>
      </c>
      <c r="AM235">
        <v>-284.596</v>
      </c>
      <c r="AN235">
        <v>-27.724</v>
      </c>
      <c r="AO235">
        <v>1290.3710000000001</v>
      </c>
      <c r="AP235">
        <v>-265.17500000000001</v>
      </c>
      <c r="AQ235">
        <v>-40.055</v>
      </c>
      <c r="AR235">
        <v>1141.4259999999999</v>
      </c>
      <c r="AS235">
        <v>-378.88600000000002</v>
      </c>
      <c r="AT235">
        <v>-28.693999999999999</v>
      </c>
      <c r="AU235">
        <v>903.37400000000002</v>
      </c>
      <c r="AV235">
        <v>-331.05599999999998</v>
      </c>
      <c r="AW235">
        <v>-74.328999999999994</v>
      </c>
      <c r="AX235">
        <v>886.101</v>
      </c>
      <c r="AY235">
        <v>-376.86700000000002</v>
      </c>
      <c r="AZ235">
        <v>-63.279000000000003</v>
      </c>
      <c r="BA235">
        <v>825.423</v>
      </c>
      <c r="BB235">
        <v>-348.69099999999997</v>
      </c>
      <c r="BC235">
        <v>427.45400000000001</v>
      </c>
      <c r="BD235">
        <v>1438.5</v>
      </c>
      <c r="BE235">
        <v>-305.745</v>
      </c>
      <c r="BF235">
        <v>476.71199999999999</v>
      </c>
      <c r="BG235">
        <v>1267.675</v>
      </c>
      <c r="BH235">
        <v>-326.27</v>
      </c>
      <c r="BI235">
        <v>507.63600000000002</v>
      </c>
      <c r="BJ235">
        <v>1124.3119999999999</v>
      </c>
      <c r="BK235">
        <v>-501.98200000000003</v>
      </c>
      <c r="BL235">
        <v>468.02800000000002</v>
      </c>
      <c r="BM235">
        <v>924.05499999999995</v>
      </c>
      <c r="BN235">
        <v>-456.65899999999999</v>
      </c>
      <c r="BO235">
        <v>512.649</v>
      </c>
      <c r="BP235">
        <v>896.66399999999999</v>
      </c>
      <c r="BQ235">
        <v>-538.91999999999996</v>
      </c>
      <c r="BR235">
        <v>502.58100000000002</v>
      </c>
      <c r="BS235">
        <v>862.08100000000002</v>
      </c>
      <c r="BT235">
        <v>-402.25400000000002</v>
      </c>
      <c r="BU235">
        <v>98.25</v>
      </c>
      <c r="BV235">
        <v>1003.731</v>
      </c>
      <c r="BW235">
        <v>-247.25399999999999</v>
      </c>
      <c r="BX235">
        <v>177.625</v>
      </c>
      <c r="BY235">
        <v>1051.9939999999999</v>
      </c>
      <c r="BZ235">
        <v>-252.316</v>
      </c>
      <c r="CA235">
        <v>264.97899999999998</v>
      </c>
      <c r="CB235">
        <v>1049.6590000000001</v>
      </c>
      <c r="CC235">
        <v>-420.25099999999998</v>
      </c>
      <c r="CD235">
        <v>315.00799999999998</v>
      </c>
      <c r="CE235">
        <v>1007.606</v>
      </c>
      <c r="CF235">
        <v>-340.90199999999999</v>
      </c>
      <c r="CG235">
        <v>42.582000000000001</v>
      </c>
      <c r="CH235">
        <v>831.255</v>
      </c>
      <c r="CI235">
        <v>-482.93</v>
      </c>
      <c r="CJ235">
        <v>61.093000000000004</v>
      </c>
      <c r="CK235">
        <v>526.64099999999996</v>
      </c>
      <c r="CL235">
        <v>-462.38299999999998</v>
      </c>
      <c r="CM235">
        <v>59.228000000000002</v>
      </c>
      <c r="CN235">
        <v>465.14600000000002</v>
      </c>
      <c r="CO235">
        <v>-504.63400000000001</v>
      </c>
      <c r="CP235">
        <v>102.35599999999999</v>
      </c>
      <c r="CQ235">
        <v>430.447</v>
      </c>
      <c r="CR235">
        <v>-276.94</v>
      </c>
      <c r="CS235">
        <v>89.272000000000006</v>
      </c>
      <c r="CT235">
        <v>156.07400000000001</v>
      </c>
      <c r="CU235">
        <v>-233.42</v>
      </c>
      <c r="CV235">
        <v>141.99</v>
      </c>
      <c r="CW235">
        <v>175.36699999999999</v>
      </c>
      <c r="CX235">
        <v>-209.95</v>
      </c>
      <c r="CY235">
        <v>144.94900000000001</v>
      </c>
      <c r="CZ235">
        <v>144.09</v>
      </c>
      <c r="DA235">
        <v>-251.25800000000001</v>
      </c>
      <c r="DB235">
        <v>98.701999999999998</v>
      </c>
      <c r="DC235">
        <v>118.996</v>
      </c>
      <c r="DD235">
        <v>-293.64699999999999</v>
      </c>
      <c r="DE235">
        <v>81.888000000000005</v>
      </c>
      <c r="DF235">
        <v>91.665999999999997</v>
      </c>
      <c r="DG235">
        <v>-343.04300000000001</v>
      </c>
      <c r="DH235">
        <v>65.763999999999996</v>
      </c>
      <c r="DI235">
        <v>55.929000000000002</v>
      </c>
      <c r="DJ235">
        <v>-371.065</v>
      </c>
      <c r="DK235">
        <v>108.96</v>
      </c>
      <c r="DL235">
        <v>59.698</v>
      </c>
      <c r="DM235">
        <v>-416.89699999999999</v>
      </c>
      <c r="DN235">
        <v>136.96600000000001</v>
      </c>
      <c r="DO235">
        <v>32.049999999999997</v>
      </c>
      <c r="DP235">
        <v>-346.91</v>
      </c>
      <c r="DQ235">
        <v>135.423</v>
      </c>
      <c r="DR235">
        <v>114.83199999999999</v>
      </c>
      <c r="DS235">
        <v>-333.33600000000001</v>
      </c>
      <c r="DT235">
        <v>379.375</v>
      </c>
      <c r="DU235">
        <v>816.65599999999995</v>
      </c>
      <c r="DV235">
        <v>-304.50200000000001</v>
      </c>
      <c r="DW235">
        <v>335.89699999999999</v>
      </c>
      <c r="DX235">
        <v>504.255</v>
      </c>
      <c r="DY235">
        <v>-277.40800000000002</v>
      </c>
      <c r="DZ235">
        <v>341.48899999999998</v>
      </c>
      <c r="EA235">
        <v>433.74299999999999</v>
      </c>
      <c r="EB235">
        <v>-331.91</v>
      </c>
      <c r="EC235">
        <v>295.49799999999999</v>
      </c>
      <c r="ED235">
        <v>423.69400000000002</v>
      </c>
      <c r="EE235">
        <v>-228.751</v>
      </c>
      <c r="EF235">
        <v>272.96899999999999</v>
      </c>
      <c r="EG235">
        <v>78.22</v>
      </c>
      <c r="EH235">
        <v>-189.071</v>
      </c>
      <c r="EI235">
        <v>222.01599999999999</v>
      </c>
      <c r="EJ235">
        <v>79.816000000000003</v>
      </c>
      <c r="EK235">
        <v>-181.58799999999999</v>
      </c>
      <c r="EL235">
        <v>217.80699999999999</v>
      </c>
      <c r="EM235">
        <v>45.628999999999998</v>
      </c>
      <c r="EN235">
        <v>-227.928</v>
      </c>
      <c r="EO235">
        <v>260.89800000000002</v>
      </c>
      <c r="EP235">
        <v>35.575000000000003</v>
      </c>
      <c r="EQ235">
        <v>-279.75900000000001</v>
      </c>
      <c r="ER235">
        <v>278.00799999999998</v>
      </c>
      <c r="ES235">
        <v>27.68</v>
      </c>
      <c r="ET235">
        <v>-334.38299999999998</v>
      </c>
      <c r="EU235">
        <v>303.78300000000002</v>
      </c>
      <c r="EV235">
        <v>20.422999999999998</v>
      </c>
      <c r="EW235">
        <v>-375.36700000000002</v>
      </c>
      <c r="EX235">
        <v>255.74700000000001</v>
      </c>
      <c r="EY235">
        <v>31.379000000000001</v>
      </c>
      <c r="EZ235">
        <v>-417.69799999999998</v>
      </c>
      <c r="FA235">
        <v>214.441</v>
      </c>
      <c r="FB235">
        <v>19.443999999999999</v>
      </c>
      <c r="FC235">
        <v>-319.89499999999998</v>
      </c>
      <c r="FD235">
        <v>236.05199999999999</v>
      </c>
      <c r="FE235">
        <v>74.019000000000005</v>
      </c>
    </row>
    <row r="236" spans="1:161" x14ac:dyDescent="0.25">
      <c r="A236">
        <v>225</v>
      </c>
      <c r="B236">
        <v>2.2400000000000002</v>
      </c>
      <c r="C236">
        <v>-345.791</v>
      </c>
      <c r="D236">
        <v>144.16200000000001</v>
      </c>
      <c r="E236">
        <v>1656.6980000000001</v>
      </c>
      <c r="F236">
        <v>-341.30099999999999</v>
      </c>
      <c r="G236">
        <v>313.964</v>
      </c>
      <c r="H236">
        <v>1642.9580000000001</v>
      </c>
      <c r="I236">
        <v>-464.72800000000001</v>
      </c>
      <c r="J236">
        <v>235.70699999999999</v>
      </c>
      <c r="K236">
        <v>1702.528</v>
      </c>
      <c r="L236">
        <v>-420.17099999999999</v>
      </c>
      <c r="M236">
        <v>212.065</v>
      </c>
      <c r="N236">
        <v>1408.5050000000001</v>
      </c>
      <c r="O236">
        <v>-448.06700000000001</v>
      </c>
      <c r="P236">
        <v>205.01599999999999</v>
      </c>
      <c r="Q236">
        <v>1255.0730000000001</v>
      </c>
      <c r="R236">
        <v>-287.05700000000002</v>
      </c>
      <c r="S236">
        <v>229.53800000000001</v>
      </c>
      <c r="T236">
        <v>1500.6969999999999</v>
      </c>
      <c r="U236">
        <v>-265.73099999999999</v>
      </c>
      <c r="V236">
        <v>226.82900000000001</v>
      </c>
      <c r="W236">
        <v>1466.758</v>
      </c>
      <c r="X236">
        <v>-230.411</v>
      </c>
      <c r="Y236">
        <v>218.42400000000001</v>
      </c>
      <c r="Z236">
        <v>1333.818</v>
      </c>
      <c r="AA236">
        <v>-269.88499999999999</v>
      </c>
      <c r="AB236">
        <v>215.286</v>
      </c>
      <c r="AC236">
        <v>1150.3620000000001</v>
      </c>
      <c r="AD236">
        <v>-276.71199999999999</v>
      </c>
      <c r="AE236">
        <v>213.58600000000001</v>
      </c>
      <c r="AF236">
        <v>1111.6890000000001</v>
      </c>
      <c r="AG236">
        <v>-268.755</v>
      </c>
      <c r="AH236">
        <v>216.58600000000001</v>
      </c>
      <c r="AI236">
        <v>1073.672</v>
      </c>
      <c r="AJ236">
        <v>-336.488</v>
      </c>
      <c r="AK236">
        <v>11.891</v>
      </c>
      <c r="AL236">
        <v>1461.1969999999999</v>
      </c>
      <c r="AM236">
        <v>-295.07100000000003</v>
      </c>
      <c r="AN236">
        <v>-26.648</v>
      </c>
      <c r="AO236">
        <v>1289.6780000000001</v>
      </c>
      <c r="AP236">
        <v>-275.012</v>
      </c>
      <c r="AQ236">
        <v>-38.706000000000003</v>
      </c>
      <c r="AR236">
        <v>1141.1210000000001</v>
      </c>
      <c r="AS236">
        <v>-384.57900000000001</v>
      </c>
      <c r="AT236">
        <v>-29.556000000000001</v>
      </c>
      <c r="AU236">
        <v>900.995</v>
      </c>
      <c r="AV236">
        <v>-335.245</v>
      </c>
      <c r="AW236">
        <v>-74.283000000000001</v>
      </c>
      <c r="AX236">
        <v>884.56600000000003</v>
      </c>
      <c r="AY236">
        <v>-380.96</v>
      </c>
      <c r="AZ236">
        <v>-65.325000000000003</v>
      </c>
      <c r="BA236">
        <v>823.63099999999997</v>
      </c>
      <c r="BB236">
        <v>-360.91399999999999</v>
      </c>
      <c r="BC236">
        <v>427.49700000000001</v>
      </c>
      <c r="BD236">
        <v>1438.7550000000001</v>
      </c>
      <c r="BE236">
        <v>-318.96699999999998</v>
      </c>
      <c r="BF236">
        <v>477.44200000000001</v>
      </c>
      <c r="BG236">
        <v>1267.8510000000001</v>
      </c>
      <c r="BH236">
        <v>-340.82499999999999</v>
      </c>
      <c r="BI236">
        <v>509.02</v>
      </c>
      <c r="BJ236">
        <v>1124.8040000000001</v>
      </c>
      <c r="BK236">
        <v>-521.69399999999996</v>
      </c>
      <c r="BL236">
        <v>467.97899999999998</v>
      </c>
      <c r="BM236">
        <v>929.70399999999995</v>
      </c>
      <c r="BN236">
        <v>-476.952</v>
      </c>
      <c r="BO236">
        <v>511.44099999999997</v>
      </c>
      <c r="BP236">
        <v>900.27599999999995</v>
      </c>
      <c r="BQ236">
        <v>-560.38499999999999</v>
      </c>
      <c r="BR236">
        <v>501.584</v>
      </c>
      <c r="BS236">
        <v>868.69899999999996</v>
      </c>
      <c r="BT236">
        <v>-414.70299999999997</v>
      </c>
      <c r="BU236">
        <v>98.89</v>
      </c>
      <c r="BV236">
        <v>1004.057</v>
      </c>
      <c r="BW236">
        <v>-259.26100000000002</v>
      </c>
      <c r="BX236">
        <v>177.60300000000001</v>
      </c>
      <c r="BY236">
        <v>1051.875</v>
      </c>
      <c r="BZ236">
        <v>-264.23</v>
      </c>
      <c r="CA236">
        <v>264.81099999999998</v>
      </c>
      <c r="CB236">
        <v>1049.0609999999999</v>
      </c>
      <c r="CC236">
        <v>-431.75799999999998</v>
      </c>
      <c r="CD236">
        <v>315.62700000000001</v>
      </c>
      <c r="CE236">
        <v>1006.907</v>
      </c>
      <c r="CF236">
        <v>-354.79199999999997</v>
      </c>
      <c r="CG236">
        <v>42.152000000000001</v>
      </c>
      <c r="CH236">
        <v>832.24699999999996</v>
      </c>
      <c r="CI236">
        <v>-500.34199999999998</v>
      </c>
      <c r="CJ236">
        <v>61.569000000000003</v>
      </c>
      <c r="CK236">
        <v>528.35199999999998</v>
      </c>
      <c r="CL236">
        <v>-482.53699999999998</v>
      </c>
      <c r="CM236">
        <v>59.887</v>
      </c>
      <c r="CN236">
        <v>465.27499999999998</v>
      </c>
      <c r="CO236">
        <v>-524.85799999999995</v>
      </c>
      <c r="CP236">
        <v>104.33</v>
      </c>
      <c r="CQ236">
        <v>432.93599999999998</v>
      </c>
      <c r="CR236">
        <v>-312.59500000000003</v>
      </c>
      <c r="CS236">
        <v>89.408000000000001</v>
      </c>
      <c r="CT236">
        <v>146.08500000000001</v>
      </c>
      <c r="CU236">
        <v>-269.32499999999999</v>
      </c>
      <c r="CV236">
        <v>141.173</v>
      </c>
      <c r="CW236">
        <v>162.261</v>
      </c>
      <c r="CX236">
        <v>-248.22800000000001</v>
      </c>
      <c r="CY236">
        <v>144.08000000000001</v>
      </c>
      <c r="CZ236">
        <v>129.51</v>
      </c>
      <c r="DA236">
        <v>-290.47899999999998</v>
      </c>
      <c r="DB236">
        <v>97.909000000000006</v>
      </c>
      <c r="DC236">
        <v>106.72499999999999</v>
      </c>
      <c r="DD236">
        <v>-334.81</v>
      </c>
      <c r="DE236">
        <v>81.912000000000006</v>
      </c>
      <c r="DF236">
        <v>82.867000000000004</v>
      </c>
      <c r="DG236">
        <v>-386.31799999999998</v>
      </c>
      <c r="DH236">
        <v>66.403999999999996</v>
      </c>
      <c r="DI236">
        <v>50.085999999999999</v>
      </c>
      <c r="DJ236">
        <v>-413.678</v>
      </c>
      <c r="DK236">
        <v>109.929</v>
      </c>
      <c r="DL236">
        <v>55.895000000000003</v>
      </c>
      <c r="DM236">
        <v>-461</v>
      </c>
      <c r="DN236">
        <v>138.518</v>
      </c>
      <c r="DO236">
        <v>31.457000000000001</v>
      </c>
      <c r="DP236">
        <v>-386.56</v>
      </c>
      <c r="DQ236">
        <v>135.61199999999999</v>
      </c>
      <c r="DR236">
        <v>110.381</v>
      </c>
      <c r="DS236">
        <v>-342.91899999999998</v>
      </c>
      <c r="DT236">
        <v>379.32900000000001</v>
      </c>
      <c r="DU236">
        <v>815.90899999999999</v>
      </c>
      <c r="DV236">
        <v>-310.27699999999999</v>
      </c>
      <c r="DW236">
        <v>335.64</v>
      </c>
      <c r="DX236">
        <v>504.25599999999997</v>
      </c>
      <c r="DY236">
        <v>-282.22699999999998</v>
      </c>
      <c r="DZ236">
        <v>341.05799999999999</v>
      </c>
      <c r="EA236">
        <v>433.96499999999997</v>
      </c>
      <c r="EB236">
        <v>-336.79399999999998</v>
      </c>
      <c r="EC236">
        <v>295.38</v>
      </c>
      <c r="ED236">
        <v>423.30700000000002</v>
      </c>
      <c r="EE236">
        <v>-229.34800000000001</v>
      </c>
      <c r="EF236">
        <v>272.31299999999999</v>
      </c>
      <c r="EG236">
        <v>78.903999999999996</v>
      </c>
      <c r="EH236">
        <v>-190.09800000000001</v>
      </c>
      <c r="EI236">
        <v>221.26499999999999</v>
      </c>
      <c r="EJ236">
        <v>81.076999999999998</v>
      </c>
      <c r="EK236">
        <v>-181.58099999999999</v>
      </c>
      <c r="EL236">
        <v>216.18</v>
      </c>
      <c r="EM236">
        <v>46.677</v>
      </c>
      <c r="EN236">
        <v>-228.27199999999999</v>
      </c>
      <c r="EO236">
        <v>260.01499999999999</v>
      </c>
      <c r="EP236">
        <v>36.183</v>
      </c>
      <c r="EQ236">
        <v>-279.93400000000003</v>
      </c>
      <c r="ER236">
        <v>277.51299999999998</v>
      </c>
      <c r="ES236">
        <v>28.018999999999998</v>
      </c>
      <c r="ET236">
        <v>-334.34199999999998</v>
      </c>
      <c r="EU236">
        <v>303.61500000000001</v>
      </c>
      <c r="EV236">
        <v>20.477</v>
      </c>
      <c r="EW236">
        <v>-375.93099999999998</v>
      </c>
      <c r="EX236">
        <v>255.84899999999999</v>
      </c>
      <c r="EY236">
        <v>31.388000000000002</v>
      </c>
      <c r="EZ236">
        <v>-418.11200000000002</v>
      </c>
      <c r="FA236">
        <v>214.69900000000001</v>
      </c>
      <c r="FB236">
        <v>19.411000000000001</v>
      </c>
      <c r="FC236">
        <v>-320.548</v>
      </c>
      <c r="FD236">
        <v>235.96199999999999</v>
      </c>
      <c r="FE236">
        <v>74.096000000000004</v>
      </c>
    </row>
    <row r="237" spans="1:161" x14ac:dyDescent="0.25">
      <c r="A237">
        <v>226</v>
      </c>
      <c r="B237">
        <v>2.25</v>
      </c>
      <c r="C237">
        <v>-358.30599999999998</v>
      </c>
      <c r="D237">
        <v>143.79</v>
      </c>
      <c r="E237">
        <v>1656.288</v>
      </c>
      <c r="F237">
        <v>-353.79599999999999</v>
      </c>
      <c r="G237">
        <v>313.60599999999999</v>
      </c>
      <c r="H237">
        <v>1642.8869999999999</v>
      </c>
      <c r="I237">
        <v>-477.291</v>
      </c>
      <c r="J237">
        <v>235.25700000000001</v>
      </c>
      <c r="K237">
        <v>1702.154</v>
      </c>
      <c r="L237">
        <v>-432.36500000000001</v>
      </c>
      <c r="M237">
        <v>212.10499999999999</v>
      </c>
      <c r="N237">
        <v>1408.1569999999999</v>
      </c>
      <c r="O237">
        <v>-460.05</v>
      </c>
      <c r="P237">
        <v>205.39</v>
      </c>
      <c r="Q237">
        <v>1254.751</v>
      </c>
      <c r="R237">
        <v>-299.22899999999998</v>
      </c>
      <c r="S237">
        <v>229.434</v>
      </c>
      <c r="T237">
        <v>1500.498</v>
      </c>
      <c r="U237">
        <v>-277.87</v>
      </c>
      <c r="V237">
        <v>226.751</v>
      </c>
      <c r="W237">
        <v>1466.5940000000001</v>
      </c>
      <c r="X237">
        <v>-242.59399999999999</v>
      </c>
      <c r="Y237">
        <v>218.529</v>
      </c>
      <c r="Z237">
        <v>1333.5830000000001</v>
      </c>
      <c r="AA237">
        <v>-281.87299999999999</v>
      </c>
      <c r="AB237">
        <v>215.56299999999999</v>
      </c>
      <c r="AC237">
        <v>1150.056</v>
      </c>
      <c r="AD237">
        <v>-288.67200000000003</v>
      </c>
      <c r="AE237">
        <v>213.73599999999999</v>
      </c>
      <c r="AF237">
        <v>1111.4179999999999</v>
      </c>
      <c r="AG237">
        <v>-280.77800000000002</v>
      </c>
      <c r="AH237">
        <v>216.678</v>
      </c>
      <c r="AI237">
        <v>1073.2840000000001</v>
      </c>
      <c r="AJ237">
        <v>-348.57400000000001</v>
      </c>
      <c r="AK237">
        <v>11.805999999999999</v>
      </c>
      <c r="AL237">
        <v>1460.575</v>
      </c>
      <c r="AM237">
        <v>-306.22199999999998</v>
      </c>
      <c r="AN237">
        <v>-25.965</v>
      </c>
      <c r="AO237">
        <v>1289.0219999999999</v>
      </c>
      <c r="AP237">
        <v>-285.13799999999998</v>
      </c>
      <c r="AQ237">
        <v>-37.378</v>
      </c>
      <c r="AR237">
        <v>1140.8689999999999</v>
      </c>
      <c r="AS237">
        <v>-390.23</v>
      </c>
      <c r="AT237">
        <v>-30.48</v>
      </c>
      <c r="AU237">
        <v>898.721</v>
      </c>
      <c r="AV237">
        <v>-340.21199999999999</v>
      </c>
      <c r="AW237">
        <v>-74.546999999999997</v>
      </c>
      <c r="AX237">
        <v>883.60699999999997</v>
      </c>
      <c r="AY237">
        <v>-385.17399999999998</v>
      </c>
      <c r="AZ237">
        <v>-67.072999999999993</v>
      </c>
      <c r="BA237">
        <v>821.904</v>
      </c>
      <c r="BB237">
        <v>-373.11099999999999</v>
      </c>
      <c r="BC237">
        <v>427.49200000000002</v>
      </c>
      <c r="BD237">
        <v>1438.941</v>
      </c>
      <c r="BE237">
        <v>-332.17599999999999</v>
      </c>
      <c r="BF237">
        <v>478.01799999999997</v>
      </c>
      <c r="BG237">
        <v>1268.0060000000001</v>
      </c>
      <c r="BH237">
        <v>-355.31400000000002</v>
      </c>
      <c r="BI237">
        <v>510.19799999999998</v>
      </c>
      <c r="BJ237">
        <v>1125.2819999999999</v>
      </c>
      <c r="BK237">
        <v>-540.83900000000006</v>
      </c>
      <c r="BL237">
        <v>467.54</v>
      </c>
      <c r="BM237">
        <v>935.27099999999996</v>
      </c>
      <c r="BN237">
        <v>-496.78800000000001</v>
      </c>
      <c r="BO237">
        <v>510.37</v>
      </c>
      <c r="BP237">
        <v>903.95</v>
      </c>
      <c r="BQ237">
        <v>-581.18399999999997</v>
      </c>
      <c r="BR237">
        <v>500.55900000000003</v>
      </c>
      <c r="BS237">
        <v>875.11300000000006</v>
      </c>
      <c r="BT237">
        <v>-427.18599999999998</v>
      </c>
      <c r="BU237">
        <v>99.468000000000004</v>
      </c>
      <c r="BV237">
        <v>1004.261</v>
      </c>
      <c r="BW237">
        <v>-271.43700000000001</v>
      </c>
      <c r="BX237">
        <v>177.524</v>
      </c>
      <c r="BY237">
        <v>1051.67</v>
      </c>
      <c r="BZ237">
        <v>-275.73099999999999</v>
      </c>
      <c r="CA237">
        <v>264.846</v>
      </c>
      <c r="CB237">
        <v>1048.501</v>
      </c>
      <c r="CC237">
        <v>-443.10199999999998</v>
      </c>
      <c r="CD237">
        <v>316.18200000000002</v>
      </c>
      <c r="CE237">
        <v>1006.275</v>
      </c>
      <c r="CF237">
        <v>-368.43799999999999</v>
      </c>
      <c r="CG237">
        <v>41.616</v>
      </c>
      <c r="CH237">
        <v>832.98900000000003</v>
      </c>
      <c r="CI237">
        <v>-516.78300000000002</v>
      </c>
      <c r="CJ237">
        <v>61.851999999999997</v>
      </c>
      <c r="CK237">
        <v>529.57299999999998</v>
      </c>
      <c r="CL237">
        <v>-501.887</v>
      </c>
      <c r="CM237">
        <v>60.436</v>
      </c>
      <c r="CN237">
        <v>465.05799999999999</v>
      </c>
      <c r="CO237">
        <v>-544.15099999999995</v>
      </c>
      <c r="CP237">
        <v>105.98699999999999</v>
      </c>
      <c r="CQ237">
        <v>435.084</v>
      </c>
      <c r="CR237">
        <v>-351.09100000000001</v>
      </c>
      <c r="CS237">
        <v>88.747</v>
      </c>
      <c r="CT237">
        <v>135.131</v>
      </c>
      <c r="CU237">
        <v>-305.31700000000001</v>
      </c>
      <c r="CV237">
        <v>140.39099999999999</v>
      </c>
      <c r="CW237">
        <v>149.42699999999999</v>
      </c>
      <c r="CX237">
        <v>-285.61799999999999</v>
      </c>
      <c r="CY237">
        <v>142.602</v>
      </c>
      <c r="CZ237">
        <v>115.244</v>
      </c>
      <c r="DA237">
        <v>-330.35199999999998</v>
      </c>
      <c r="DB237">
        <v>97.656999999999996</v>
      </c>
      <c r="DC237">
        <v>95.028999999999996</v>
      </c>
      <c r="DD237">
        <v>-376.09300000000002</v>
      </c>
      <c r="DE237">
        <v>82.32</v>
      </c>
      <c r="DF237">
        <v>73.756</v>
      </c>
      <c r="DG237">
        <v>-430.536</v>
      </c>
      <c r="DH237">
        <v>67.435000000000002</v>
      </c>
      <c r="DI237">
        <v>45.194000000000003</v>
      </c>
      <c r="DJ237">
        <v>-456.416</v>
      </c>
      <c r="DK237">
        <v>111.44799999999999</v>
      </c>
      <c r="DL237">
        <v>52.548000000000002</v>
      </c>
      <c r="DM237">
        <v>-504.95600000000002</v>
      </c>
      <c r="DN237">
        <v>140.58600000000001</v>
      </c>
      <c r="DO237">
        <v>31.449000000000002</v>
      </c>
      <c r="DP237">
        <v>-425.24900000000002</v>
      </c>
      <c r="DQ237">
        <v>136.721</v>
      </c>
      <c r="DR237">
        <v>104.815</v>
      </c>
      <c r="DS237">
        <v>-352.62200000000001</v>
      </c>
      <c r="DT237">
        <v>379.286</v>
      </c>
      <c r="DU237">
        <v>815.16600000000005</v>
      </c>
      <c r="DV237">
        <v>-315.97000000000003</v>
      </c>
      <c r="DW237">
        <v>335.416</v>
      </c>
      <c r="DX237">
        <v>504.34500000000003</v>
      </c>
      <c r="DY237">
        <v>-286.91000000000003</v>
      </c>
      <c r="DZ237">
        <v>340.67200000000003</v>
      </c>
      <c r="EA237">
        <v>434.40499999999997</v>
      </c>
      <c r="EB237">
        <v>-341.56799999999998</v>
      </c>
      <c r="EC237">
        <v>295.34899999999999</v>
      </c>
      <c r="ED237">
        <v>423.00099999999998</v>
      </c>
      <c r="EE237">
        <v>-229.941</v>
      </c>
      <c r="EF237">
        <v>271.58800000000002</v>
      </c>
      <c r="EG237">
        <v>79.816000000000003</v>
      </c>
      <c r="EH237">
        <v>-190.863</v>
      </c>
      <c r="EI237">
        <v>220.38200000000001</v>
      </c>
      <c r="EJ237">
        <v>82.323999999999998</v>
      </c>
      <c r="EK237">
        <v>-182.68799999999999</v>
      </c>
      <c r="EL237">
        <v>215.292</v>
      </c>
      <c r="EM237">
        <v>47.701999999999998</v>
      </c>
      <c r="EN237">
        <v>-228.565</v>
      </c>
      <c r="EO237">
        <v>259.178</v>
      </c>
      <c r="EP237">
        <v>36.848999999999997</v>
      </c>
      <c r="EQ237">
        <v>-280.02100000000002</v>
      </c>
      <c r="ER237">
        <v>277.00700000000001</v>
      </c>
      <c r="ES237">
        <v>28.335999999999999</v>
      </c>
      <c r="ET237">
        <v>-334.274</v>
      </c>
      <c r="EU237">
        <v>303.37299999999999</v>
      </c>
      <c r="EV237">
        <v>20.521999999999998</v>
      </c>
      <c r="EW237">
        <v>-375.97199999999998</v>
      </c>
      <c r="EX237">
        <v>255.95400000000001</v>
      </c>
      <c r="EY237">
        <v>31.298999999999999</v>
      </c>
      <c r="EZ237">
        <v>-418.565</v>
      </c>
      <c r="FA237">
        <v>215.04300000000001</v>
      </c>
      <c r="FB237">
        <v>19.521000000000001</v>
      </c>
      <c r="FC237">
        <v>-321.35700000000003</v>
      </c>
      <c r="FD237">
        <v>235.81700000000001</v>
      </c>
      <c r="FE237">
        <v>74.423000000000002</v>
      </c>
    </row>
    <row r="238" spans="1:161" x14ac:dyDescent="0.25">
      <c r="A238">
        <v>227</v>
      </c>
      <c r="B238">
        <v>2.2599999999999998</v>
      </c>
      <c r="C238">
        <v>-370.827</v>
      </c>
      <c r="D238">
        <v>143.34299999999999</v>
      </c>
      <c r="E238">
        <v>1655.85</v>
      </c>
      <c r="F238">
        <v>-366.25799999999998</v>
      </c>
      <c r="G238">
        <v>313.24700000000001</v>
      </c>
      <c r="H238">
        <v>1642.74</v>
      </c>
      <c r="I238">
        <v>-489.827</v>
      </c>
      <c r="J238">
        <v>234.74199999999999</v>
      </c>
      <c r="K238">
        <v>1701.7529999999999</v>
      </c>
      <c r="L238">
        <v>-444.53100000000001</v>
      </c>
      <c r="M238">
        <v>212.16499999999999</v>
      </c>
      <c r="N238">
        <v>1407.81</v>
      </c>
      <c r="O238">
        <v>-472.07</v>
      </c>
      <c r="P238">
        <v>205.76</v>
      </c>
      <c r="Q238">
        <v>1254.414</v>
      </c>
      <c r="R238">
        <v>-311.33999999999997</v>
      </c>
      <c r="S238">
        <v>229.27699999999999</v>
      </c>
      <c r="T238">
        <v>1500.211</v>
      </c>
      <c r="U238">
        <v>-289.96600000000001</v>
      </c>
      <c r="V238">
        <v>226.64599999999999</v>
      </c>
      <c r="W238">
        <v>1466.307</v>
      </c>
      <c r="X238">
        <v>-254.55099999999999</v>
      </c>
      <c r="Y238">
        <v>218.59200000000001</v>
      </c>
      <c r="Z238">
        <v>1333.41</v>
      </c>
      <c r="AA238">
        <v>-293.90300000000002</v>
      </c>
      <c r="AB238">
        <v>215.75</v>
      </c>
      <c r="AC238">
        <v>1149.691</v>
      </c>
      <c r="AD238">
        <v>-300.81599999999997</v>
      </c>
      <c r="AE238">
        <v>213.83099999999999</v>
      </c>
      <c r="AF238">
        <v>1111.0360000000001</v>
      </c>
      <c r="AG238">
        <v>-292.76</v>
      </c>
      <c r="AH238">
        <v>216.63900000000001</v>
      </c>
      <c r="AI238">
        <v>1072.9290000000001</v>
      </c>
      <c r="AJ238">
        <v>-360.82400000000001</v>
      </c>
      <c r="AK238">
        <v>11.676</v>
      </c>
      <c r="AL238">
        <v>1460.002</v>
      </c>
      <c r="AM238">
        <v>-317.62200000000001</v>
      </c>
      <c r="AN238">
        <v>-25.428000000000001</v>
      </c>
      <c r="AO238">
        <v>1288.412</v>
      </c>
      <c r="AP238">
        <v>-295.49599999999998</v>
      </c>
      <c r="AQ238">
        <v>-36.069000000000003</v>
      </c>
      <c r="AR238">
        <v>1140.52</v>
      </c>
      <c r="AS238">
        <v>-396.36799999999999</v>
      </c>
      <c r="AT238">
        <v>-31.524999999999999</v>
      </c>
      <c r="AU238">
        <v>896.57799999999997</v>
      </c>
      <c r="AV238">
        <v>-345.16899999999998</v>
      </c>
      <c r="AW238">
        <v>-74.623999999999995</v>
      </c>
      <c r="AX238">
        <v>882.46400000000006</v>
      </c>
      <c r="AY238">
        <v>-389.637</v>
      </c>
      <c r="AZ238">
        <v>-68.739999999999995</v>
      </c>
      <c r="BA238">
        <v>820.22299999999996</v>
      </c>
      <c r="BB238">
        <v>-385.27199999999999</v>
      </c>
      <c r="BC238">
        <v>427.41199999999998</v>
      </c>
      <c r="BD238">
        <v>1439.1420000000001</v>
      </c>
      <c r="BE238">
        <v>-345.29599999999999</v>
      </c>
      <c r="BF238">
        <v>478.47500000000002</v>
      </c>
      <c r="BG238">
        <v>1268.1220000000001</v>
      </c>
      <c r="BH238">
        <v>-369.59399999999999</v>
      </c>
      <c r="BI238">
        <v>511.22899999999998</v>
      </c>
      <c r="BJ238">
        <v>1125.723</v>
      </c>
      <c r="BK238">
        <v>-559.48800000000006</v>
      </c>
      <c r="BL238">
        <v>467.065</v>
      </c>
      <c r="BM238">
        <v>940.69600000000003</v>
      </c>
      <c r="BN238">
        <v>-516.16300000000001</v>
      </c>
      <c r="BO238">
        <v>509.22800000000001</v>
      </c>
      <c r="BP238">
        <v>907.66200000000003</v>
      </c>
      <c r="BQ238">
        <v>-601.33299999999997</v>
      </c>
      <c r="BR238">
        <v>499.54399999999998</v>
      </c>
      <c r="BS238">
        <v>881.30499999999995</v>
      </c>
      <c r="BT238">
        <v>-439.80500000000001</v>
      </c>
      <c r="BU238">
        <v>99.960999999999999</v>
      </c>
      <c r="BV238">
        <v>1004.388</v>
      </c>
      <c r="BW238">
        <v>-283.714</v>
      </c>
      <c r="BX238">
        <v>177.36500000000001</v>
      </c>
      <c r="BY238">
        <v>1051.4159999999999</v>
      </c>
      <c r="BZ238">
        <v>-287.37700000000001</v>
      </c>
      <c r="CA238">
        <v>264.88799999999998</v>
      </c>
      <c r="CB238">
        <v>1047.7270000000001</v>
      </c>
      <c r="CC238">
        <v>-454.76600000000002</v>
      </c>
      <c r="CD238">
        <v>316.69200000000001</v>
      </c>
      <c r="CE238">
        <v>1005.616</v>
      </c>
      <c r="CF238">
        <v>-382.02</v>
      </c>
      <c r="CG238">
        <v>40.994</v>
      </c>
      <c r="CH238">
        <v>833.65800000000002</v>
      </c>
      <c r="CI238">
        <v>-532.21500000000003</v>
      </c>
      <c r="CJ238">
        <v>61.591999999999999</v>
      </c>
      <c r="CK238">
        <v>530.59500000000003</v>
      </c>
      <c r="CL238">
        <v>-520.21699999999998</v>
      </c>
      <c r="CM238">
        <v>60.735999999999997</v>
      </c>
      <c r="CN238">
        <v>464.66899999999998</v>
      </c>
      <c r="CO238">
        <v>-562.30399999999997</v>
      </c>
      <c r="CP238">
        <v>107.202</v>
      </c>
      <c r="CQ238">
        <v>437.14499999999998</v>
      </c>
      <c r="CR238">
        <v>-388.767</v>
      </c>
      <c r="CS238">
        <v>89.191999999999993</v>
      </c>
      <c r="CT238">
        <v>124.645</v>
      </c>
      <c r="CU238">
        <v>-341.28800000000001</v>
      </c>
      <c r="CV238">
        <v>139.17099999999999</v>
      </c>
      <c r="CW238">
        <v>136.643</v>
      </c>
      <c r="CX238">
        <v>-324.18700000000001</v>
      </c>
      <c r="CY238">
        <v>141.88200000000001</v>
      </c>
      <c r="CZ238">
        <v>101.49</v>
      </c>
      <c r="DA238">
        <v>-370.86700000000002</v>
      </c>
      <c r="DB238">
        <v>97.801000000000002</v>
      </c>
      <c r="DC238">
        <v>84.028000000000006</v>
      </c>
      <c r="DD238">
        <v>-418.06099999999998</v>
      </c>
      <c r="DE238">
        <v>83.012</v>
      </c>
      <c r="DF238">
        <v>65.683000000000007</v>
      </c>
      <c r="DG238">
        <v>-474.54199999999997</v>
      </c>
      <c r="DH238">
        <v>68.957999999999998</v>
      </c>
      <c r="DI238">
        <v>40.902000000000001</v>
      </c>
      <c r="DJ238">
        <v>-499.13499999999999</v>
      </c>
      <c r="DK238">
        <v>113.45099999999999</v>
      </c>
      <c r="DL238">
        <v>50.052</v>
      </c>
      <c r="DM238">
        <v>-548.86400000000003</v>
      </c>
      <c r="DN238">
        <v>143.28700000000001</v>
      </c>
      <c r="DO238">
        <v>32.524999999999999</v>
      </c>
      <c r="DP238">
        <v>-464.77100000000002</v>
      </c>
      <c r="DQ238">
        <v>138.029</v>
      </c>
      <c r="DR238">
        <v>100.16500000000001</v>
      </c>
      <c r="DS238">
        <v>-362.43700000000001</v>
      </c>
      <c r="DT238">
        <v>379.322</v>
      </c>
      <c r="DU238">
        <v>814.58399999999995</v>
      </c>
      <c r="DV238">
        <v>-321.66899999999998</v>
      </c>
      <c r="DW238">
        <v>335.17599999999999</v>
      </c>
      <c r="DX238">
        <v>504.53399999999999</v>
      </c>
      <c r="DY238">
        <v>-291.53500000000003</v>
      </c>
      <c r="DZ238">
        <v>340.28399999999999</v>
      </c>
      <c r="EA238">
        <v>434.96899999999999</v>
      </c>
      <c r="EB238">
        <v>-346.30399999999997</v>
      </c>
      <c r="EC238">
        <v>295.31599999999997</v>
      </c>
      <c r="ED238">
        <v>422.79399999999998</v>
      </c>
      <c r="EE238">
        <v>-230.46100000000001</v>
      </c>
      <c r="EF238">
        <v>270.89999999999998</v>
      </c>
      <c r="EG238">
        <v>80.795000000000002</v>
      </c>
      <c r="EH238">
        <v>-191.827</v>
      </c>
      <c r="EI238">
        <v>219.66499999999999</v>
      </c>
      <c r="EJ238">
        <v>83.846000000000004</v>
      </c>
      <c r="EK238">
        <v>-183.19399999999999</v>
      </c>
      <c r="EL238">
        <v>214.36199999999999</v>
      </c>
      <c r="EM238">
        <v>49.098999999999997</v>
      </c>
      <c r="EN238">
        <v>-228.81800000000001</v>
      </c>
      <c r="EO238">
        <v>258.47300000000001</v>
      </c>
      <c r="EP238">
        <v>37.786999999999999</v>
      </c>
      <c r="EQ238">
        <v>-280.065</v>
      </c>
      <c r="ER238">
        <v>276.61700000000002</v>
      </c>
      <c r="ES238">
        <v>28.687999999999999</v>
      </c>
      <c r="ET238">
        <v>-334.43299999999999</v>
      </c>
      <c r="EU238">
        <v>303.416</v>
      </c>
      <c r="EV238">
        <v>20.85</v>
      </c>
      <c r="EW238">
        <v>-376.423</v>
      </c>
      <c r="EX238">
        <v>256.00099999999998</v>
      </c>
      <c r="EY238">
        <v>31.442</v>
      </c>
      <c r="EZ238">
        <v>-419.55799999999999</v>
      </c>
      <c r="FA238">
        <v>216.24799999999999</v>
      </c>
      <c r="FB238">
        <v>20.145</v>
      </c>
      <c r="FC238">
        <v>-321.85500000000002</v>
      </c>
      <c r="FD238">
        <v>235.62299999999999</v>
      </c>
      <c r="FE238">
        <v>74.668000000000006</v>
      </c>
    </row>
    <row r="239" spans="1:161" x14ac:dyDescent="0.25">
      <c r="A239">
        <v>228</v>
      </c>
      <c r="B239">
        <v>2.27</v>
      </c>
      <c r="C239">
        <v>-383.28300000000002</v>
      </c>
      <c r="D239">
        <v>142.904</v>
      </c>
      <c r="E239">
        <v>1655.3820000000001</v>
      </c>
      <c r="F239">
        <v>-378.73200000000003</v>
      </c>
      <c r="G239">
        <v>312.86099999999999</v>
      </c>
      <c r="H239">
        <v>1642.5709999999999</v>
      </c>
      <c r="I239">
        <v>-502.29899999999998</v>
      </c>
      <c r="J239">
        <v>234.245</v>
      </c>
      <c r="K239">
        <v>1701.348</v>
      </c>
      <c r="L239">
        <v>-456.72500000000002</v>
      </c>
      <c r="M239">
        <v>212.19499999999999</v>
      </c>
      <c r="N239">
        <v>1407.4469999999999</v>
      </c>
      <c r="O239">
        <v>-484.15800000000002</v>
      </c>
      <c r="P239">
        <v>206.06200000000001</v>
      </c>
      <c r="Q239">
        <v>1254.028</v>
      </c>
      <c r="R239">
        <v>-323.49700000000001</v>
      </c>
      <c r="S239">
        <v>229.05799999999999</v>
      </c>
      <c r="T239">
        <v>1499.896</v>
      </c>
      <c r="U239">
        <v>-302.12599999999998</v>
      </c>
      <c r="V239">
        <v>226.46899999999999</v>
      </c>
      <c r="W239">
        <v>1465.9269999999999</v>
      </c>
      <c r="X239">
        <v>-266.71199999999999</v>
      </c>
      <c r="Y239">
        <v>218.572</v>
      </c>
      <c r="Z239">
        <v>1333.0150000000001</v>
      </c>
      <c r="AA239">
        <v>-305.99700000000001</v>
      </c>
      <c r="AB239">
        <v>215.83500000000001</v>
      </c>
      <c r="AC239">
        <v>1149.2860000000001</v>
      </c>
      <c r="AD239">
        <v>-312.90699999999998</v>
      </c>
      <c r="AE239">
        <v>213.82599999999999</v>
      </c>
      <c r="AF239">
        <v>1110.6500000000001</v>
      </c>
      <c r="AG239">
        <v>-305.13499999999999</v>
      </c>
      <c r="AH239">
        <v>216.482</v>
      </c>
      <c r="AI239">
        <v>1072.473</v>
      </c>
      <c r="AJ239">
        <v>-373.06700000000001</v>
      </c>
      <c r="AK239">
        <v>11.544</v>
      </c>
      <c r="AL239">
        <v>1459.33</v>
      </c>
      <c r="AM239">
        <v>-329.245</v>
      </c>
      <c r="AN239">
        <v>-24.925000000000001</v>
      </c>
      <c r="AO239">
        <v>1287.7239999999999</v>
      </c>
      <c r="AP239">
        <v>-306.12200000000001</v>
      </c>
      <c r="AQ239">
        <v>-34.805999999999997</v>
      </c>
      <c r="AR239">
        <v>1140.123</v>
      </c>
      <c r="AS239">
        <v>-402.85899999999998</v>
      </c>
      <c r="AT239">
        <v>-32.954000000000001</v>
      </c>
      <c r="AU239">
        <v>894.58100000000002</v>
      </c>
      <c r="AV239">
        <v>-350.27699999999999</v>
      </c>
      <c r="AW239">
        <v>-74.462999999999994</v>
      </c>
      <c r="AX239">
        <v>881.23500000000001</v>
      </c>
      <c r="AY239">
        <v>-394.37700000000001</v>
      </c>
      <c r="AZ239">
        <v>-70.271000000000001</v>
      </c>
      <c r="BA239">
        <v>818.601</v>
      </c>
      <c r="BB239">
        <v>-397.33699999999999</v>
      </c>
      <c r="BC239">
        <v>427.322</v>
      </c>
      <c r="BD239">
        <v>1439.3019999999999</v>
      </c>
      <c r="BE239">
        <v>-358.31</v>
      </c>
      <c r="BF239">
        <v>478.85199999999998</v>
      </c>
      <c r="BG239">
        <v>1268.1869999999999</v>
      </c>
      <c r="BH239">
        <v>-384.09</v>
      </c>
      <c r="BI239">
        <v>512.13099999999997</v>
      </c>
      <c r="BJ239">
        <v>1126.097</v>
      </c>
      <c r="BK239">
        <v>-577.61900000000003</v>
      </c>
      <c r="BL239">
        <v>466.58600000000001</v>
      </c>
      <c r="BM239">
        <v>945.85699999999997</v>
      </c>
      <c r="BN239">
        <v>-534.98299999999995</v>
      </c>
      <c r="BO239">
        <v>508.17200000000003</v>
      </c>
      <c r="BP239">
        <v>911.32100000000003</v>
      </c>
      <c r="BQ239">
        <v>-620.84</v>
      </c>
      <c r="BR239">
        <v>498.50900000000001</v>
      </c>
      <c r="BS239">
        <v>887.24900000000002</v>
      </c>
      <c r="BT239">
        <v>-452.565</v>
      </c>
      <c r="BU239">
        <v>100.392</v>
      </c>
      <c r="BV239">
        <v>1004.436</v>
      </c>
      <c r="BW239">
        <v>-296.10500000000002</v>
      </c>
      <c r="BX239">
        <v>177.095</v>
      </c>
      <c r="BY239">
        <v>1051.0409999999999</v>
      </c>
      <c r="BZ239">
        <v>-299.36399999999998</v>
      </c>
      <c r="CA239">
        <v>264.64600000000002</v>
      </c>
      <c r="CB239">
        <v>1047.135</v>
      </c>
      <c r="CC239">
        <v>-466.57100000000003</v>
      </c>
      <c r="CD239">
        <v>317.15899999999999</v>
      </c>
      <c r="CE239">
        <v>1004.951</v>
      </c>
      <c r="CF239">
        <v>-395.48899999999998</v>
      </c>
      <c r="CG239">
        <v>40.301000000000002</v>
      </c>
      <c r="CH239">
        <v>834.04399999999998</v>
      </c>
      <c r="CI239">
        <v>-546.52599999999995</v>
      </c>
      <c r="CJ239">
        <v>61.377000000000002</v>
      </c>
      <c r="CK239">
        <v>530.82299999999998</v>
      </c>
      <c r="CL239">
        <v>-537.11800000000005</v>
      </c>
      <c r="CM239">
        <v>61.274999999999999</v>
      </c>
      <c r="CN239">
        <v>463.49900000000002</v>
      </c>
      <c r="CO239">
        <v>-579.471</v>
      </c>
      <c r="CP239">
        <v>108.086</v>
      </c>
      <c r="CQ239">
        <v>438.62400000000002</v>
      </c>
      <c r="CR239">
        <v>-427.846</v>
      </c>
      <c r="CS239">
        <v>89.486000000000004</v>
      </c>
      <c r="CT239">
        <v>115.16200000000001</v>
      </c>
      <c r="CU239">
        <v>-378.16800000000001</v>
      </c>
      <c r="CV239">
        <v>138.72</v>
      </c>
      <c r="CW239">
        <v>124.753</v>
      </c>
      <c r="CX239">
        <v>-363.35199999999998</v>
      </c>
      <c r="CY239">
        <v>141.404</v>
      </c>
      <c r="CZ239">
        <v>88.581999999999994</v>
      </c>
      <c r="DA239">
        <v>-412.39600000000002</v>
      </c>
      <c r="DB239">
        <v>98.385000000000005</v>
      </c>
      <c r="DC239">
        <v>73.325999999999993</v>
      </c>
      <c r="DD239">
        <v>-460.77</v>
      </c>
      <c r="DE239">
        <v>83.888000000000005</v>
      </c>
      <c r="DF239">
        <v>58.646000000000001</v>
      </c>
      <c r="DG239">
        <v>-518.65599999999995</v>
      </c>
      <c r="DH239">
        <v>71.099999999999994</v>
      </c>
      <c r="DI239">
        <v>37.253</v>
      </c>
      <c r="DJ239">
        <v>-541.96799999999996</v>
      </c>
      <c r="DK239">
        <v>115.849</v>
      </c>
      <c r="DL239">
        <v>48.515999999999998</v>
      </c>
      <c r="DM239">
        <v>-592.31299999999999</v>
      </c>
      <c r="DN239">
        <v>146.49100000000001</v>
      </c>
      <c r="DO239">
        <v>34.615000000000002</v>
      </c>
      <c r="DP239">
        <v>-504.19400000000002</v>
      </c>
      <c r="DQ239">
        <v>139.52699999999999</v>
      </c>
      <c r="DR239">
        <v>96.620999999999995</v>
      </c>
      <c r="DS239">
        <v>-372.322</v>
      </c>
      <c r="DT239">
        <v>379.38099999999997</v>
      </c>
      <c r="DU239">
        <v>814.03</v>
      </c>
      <c r="DV239">
        <v>-327.476</v>
      </c>
      <c r="DW239">
        <v>334.98700000000002</v>
      </c>
      <c r="DX239">
        <v>504.90699999999998</v>
      </c>
      <c r="DY239">
        <v>-296.28100000000001</v>
      </c>
      <c r="DZ239">
        <v>339.93900000000002</v>
      </c>
      <c r="EA239">
        <v>435.66699999999997</v>
      </c>
      <c r="EB239">
        <v>-351.19499999999999</v>
      </c>
      <c r="EC239">
        <v>295.18799999999999</v>
      </c>
      <c r="ED239">
        <v>422.71100000000001</v>
      </c>
      <c r="EE239">
        <v>-230.864</v>
      </c>
      <c r="EF239">
        <v>270.66800000000001</v>
      </c>
      <c r="EG239">
        <v>82.001999999999995</v>
      </c>
      <c r="EH239">
        <v>-192.626</v>
      </c>
      <c r="EI239">
        <v>219.071</v>
      </c>
      <c r="EJ239">
        <v>85.484999999999999</v>
      </c>
      <c r="EK239">
        <v>-183.66399999999999</v>
      </c>
      <c r="EL239">
        <v>213.67400000000001</v>
      </c>
      <c r="EM239">
        <v>50.783999999999999</v>
      </c>
      <c r="EN239">
        <v>-228.99</v>
      </c>
      <c r="EO239">
        <v>257.95100000000002</v>
      </c>
      <c r="EP239">
        <v>38.945</v>
      </c>
      <c r="EQ239">
        <v>-280.08</v>
      </c>
      <c r="ER239">
        <v>276.36399999999998</v>
      </c>
      <c r="ES239">
        <v>29.181999999999999</v>
      </c>
      <c r="ET239">
        <v>-334.23599999999999</v>
      </c>
      <c r="EU239">
        <v>303.18200000000002</v>
      </c>
      <c r="EV239">
        <v>20.923999999999999</v>
      </c>
      <c r="EW239">
        <v>-376.858</v>
      </c>
      <c r="EX239">
        <v>256.30399999999997</v>
      </c>
      <c r="EY239">
        <v>31.565999999999999</v>
      </c>
      <c r="EZ239">
        <v>-419.26299999999998</v>
      </c>
      <c r="FA239">
        <v>215.75800000000001</v>
      </c>
      <c r="FB239">
        <v>19.571000000000002</v>
      </c>
      <c r="FC239">
        <v>-322.37299999999999</v>
      </c>
      <c r="FD239">
        <v>235.62200000000001</v>
      </c>
      <c r="FE239">
        <v>74.989000000000004</v>
      </c>
    </row>
    <row r="240" spans="1:161" x14ac:dyDescent="0.25">
      <c r="A240">
        <v>229</v>
      </c>
      <c r="B240">
        <v>2.2799999999999998</v>
      </c>
      <c r="C240">
        <v>-395.72300000000001</v>
      </c>
      <c r="D240">
        <v>142.47900000000001</v>
      </c>
      <c r="E240">
        <v>1654.8309999999999</v>
      </c>
      <c r="F240">
        <v>-391.15800000000002</v>
      </c>
      <c r="G240">
        <v>312.42899999999997</v>
      </c>
      <c r="H240">
        <v>1642.376</v>
      </c>
      <c r="I240">
        <v>-514.75900000000001</v>
      </c>
      <c r="J240">
        <v>233.70500000000001</v>
      </c>
      <c r="K240">
        <v>1700.8440000000001</v>
      </c>
      <c r="L240">
        <v>-468.988</v>
      </c>
      <c r="M240">
        <v>212.15600000000001</v>
      </c>
      <c r="N240">
        <v>1407.046</v>
      </c>
      <c r="O240">
        <v>-496.40300000000002</v>
      </c>
      <c r="P240">
        <v>206.304</v>
      </c>
      <c r="Q240">
        <v>1253.67</v>
      </c>
      <c r="R240">
        <v>-335.666</v>
      </c>
      <c r="S240">
        <v>228.77199999999999</v>
      </c>
      <c r="T240">
        <v>1499.4380000000001</v>
      </c>
      <c r="U240">
        <v>-314.29500000000002</v>
      </c>
      <c r="V240">
        <v>226.20699999999999</v>
      </c>
      <c r="W240">
        <v>1465.47</v>
      </c>
      <c r="X240">
        <v>-278.971</v>
      </c>
      <c r="Y240">
        <v>218.49</v>
      </c>
      <c r="Z240">
        <v>1332.521</v>
      </c>
      <c r="AA240">
        <v>-318.28899999999999</v>
      </c>
      <c r="AB240">
        <v>215.774</v>
      </c>
      <c r="AC240">
        <v>1148.7840000000001</v>
      </c>
      <c r="AD240">
        <v>-325.32600000000002</v>
      </c>
      <c r="AE240">
        <v>213.642</v>
      </c>
      <c r="AF240">
        <v>1110.1310000000001</v>
      </c>
      <c r="AG240">
        <v>-317.58600000000001</v>
      </c>
      <c r="AH240">
        <v>216.196</v>
      </c>
      <c r="AI240">
        <v>1071.972</v>
      </c>
      <c r="AJ240">
        <v>-385.44900000000001</v>
      </c>
      <c r="AK240">
        <v>11.32</v>
      </c>
      <c r="AL240">
        <v>1458.6220000000001</v>
      </c>
      <c r="AM240">
        <v>-341.24900000000002</v>
      </c>
      <c r="AN240">
        <v>-24.716999999999999</v>
      </c>
      <c r="AO240">
        <v>1287.258</v>
      </c>
      <c r="AP240">
        <v>-316.96100000000001</v>
      </c>
      <c r="AQ240">
        <v>-33.65</v>
      </c>
      <c r="AR240">
        <v>1139.681</v>
      </c>
      <c r="AS240">
        <v>-409.65699999999998</v>
      </c>
      <c r="AT240">
        <v>-33.866</v>
      </c>
      <c r="AU240">
        <v>892.53099999999995</v>
      </c>
      <c r="AV240">
        <v>-356.07900000000001</v>
      </c>
      <c r="AW240">
        <v>-74.534000000000006</v>
      </c>
      <c r="AX240">
        <v>880.21900000000005</v>
      </c>
      <c r="AY240">
        <v>-399.43299999999999</v>
      </c>
      <c r="AZ240">
        <v>-71.724999999999994</v>
      </c>
      <c r="BA240">
        <v>817.06700000000001</v>
      </c>
      <c r="BB240">
        <v>-409.40499999999997</v>
      </c>
      <c r="BC240">
        <v>427.18599999999998</v>
      </c>
      <c r="BD240">
        <v>1439.452</v>
      </c>
      <c r="BE240">
        <v>-370.76100000000002</v>
      </c>
      <c r="BF240">
        <v>479.053</v>
      </c>
      <c r="BG240">
        <v>1268.29</v>
      </c>
      <c r="BH240">
        <v>-398.10899999999998</v>
      </c>
      <c r="BI240">
        <v>512.87800000000004</v>
      </c>
      <c r="BJ240">
        <v>1126.491</v>
      </c>
      <c r="BK240">
        <v>-595.20799999999997</v>
      </c>
      <c r="BL240">
        <v>465.98</v>
      </c>
      <c r="BM240">
        <v>950.68299999999999</v>
      </c>
      <c r="BN240">
        <v>-553.30799999999999</v>
      </c>
      <c r="BO240">
        <v>507.10500000000002</v>
      </c>
      <c r="BP240">
        <v>914.80499999999995</v>
      </c>
      <c r="BQ240">
        <v>-639.70500000000004</v>
      </c>
      <c r="BR240">
        <v>497.49900000000002</v>
      </c>
      <c r="BS240">
        <v>892.80100000000004</v>
      </c>
      <c r="BT240">
        <v>-465.44400000000002</v>
      </c>
      <c r="BU240">
        <v>100.726</v>
      </c>
      <c r="BV240">
        <v>1004.307</v>
      </c>
      <c r="BW240">
        <v>-308.55599999999998</v>
      </c>
      <c r="BX240">
        <v>176.786</v>
      </c>
      <c r="BY240">
        <v>1050.682</v>
      </c>
      <c r="BZ240">
        <v>-311.54300000000001</v>
      </c>
      <c r="CA240">
        <v>264.25599999999997</v>
      </c>
      <c r="CB240">
        <v>1046.4870000000001</v>
      </c>
      <c r="CC240">
        <v>-478.56</v>
      </c>
      <c r="CD240">
        <v>317.505</v>
      </c>
      <c r="CE240">
        <v>1004.31</v>
      </c>
      <c r="CF240">
        <v>-408.73599999999999</v>
      </c>
      <c r="CG240">
        <v>39.540999999999997</v>
      </c>
      <c r="CH240">
        <v>834.04200000000003</v>
      </c>
      <c r="CI240">
        <v>-559.58600000000001</v>
      </c>
      <c r="CJ240">
        <v>61.302</v>
      </c>
      <c r="CK240">
        <v>530.27300000000002</v>
      </c>
      <c r="CL240">
        <v>-552.58399999999995</v>
      </c>
      <c r="CM240">
        <v>60.481000000000002</v>
      </c>
      <c r="CN240">
        <v>462.47199999999998</v>
      </c>
      <c r="CO240">
        <v>-595.59799999999996</v>
      </c>
      <c r="CP240">
        <v>108.61799999999999</v>
      </c>
      <c r="CQ240">
        <v>439.63400000000001</v>
      </c>
      <c r="CR240">
        <v>-467.90100000000001</v>
      </c>
      <c r="CS240">
        <v>89.853999999999999</v>
      </c>
      <c r="CT240">
        <v>106.92</v>
      </c>
      <c r="CU240">
        <v>-415.947</v>
      </c>
      <c r="CV240">
        <v>137.77799999999999</v>
      </c>
      <c r="CW240">
        <v>113.462</v>
      </c>
      <c r="CX240">
        <v>-403.584</v>
      </c>
      <c r="CY240">
        <v>140.60499999999999</v>
      </c>
      <c r="CZ240">
        <v>76.48</v>
      </c>
      <c r="DA240">
        <v>-454.14800000000002</v>
      </c>
      <c r="DB240">
        <v>98.662999999999997</v>
      </c>
      <c r="DC240">
        <v>64.075999999999993</v>
      </c>
      <c r="DD240">
        <v>-503.6</v>
      </c>
      <c r="DE240">
        <v>85.096999999999994</v>
      </c>
      <c r="DF240">
        <v>52.524000000000001</v>
      </c>
      <c r="DG240">
        <v>-562.91600000000005</v>
      </c>
      <c r="DH240">
        <v>73.578999999999994</v>
      </c>
      <c r="DI240">
        <v>34.814999999999998</v>
      </c>
      <c r="DJ240">
        <v>-584.70899999999995</v>
      </c>
      <c r="DK240">
        <v>118.572</v>
      </c>
      <c r="DL240">
        <v>48.122999999999998</v>
      </c>
      <c r="DM240">
        <v>-635.33900000000006</v>
      </c>
      <c r="DN240">
        <v>150.107</v>
      </c>
      <c r="DO240">
        <v>37.997999999999998</v>
      </c>
      <c r="DP240">
        <v>-543.03899999999999</v>
      </c>
      <c r="DQ240">
        <v>140.85599999999999</v>
      </c>
      <c r="DR240">
        <v>93.415000000000006</v>
      </c>
      <c r="DS240">
        <v>-382.22800000000001</v>
      </c>
      <c r="DT240">
        <v>379.459</v>
      </c>
      <c r="DU240">
        <v>813.56</v>
      </c>
      <c r="DV240">
        <v>-333.47300000000001</v>
      </c>
      <c r="DW240">
        <v>334.84899999999999</v>
      </c>
      <c r="DX240">
        <v>505.35</v>
      </c>
      <c r="DY240">
        <v>-301.13499999999999</v>
      </c>
      <c r="DZ240">
        <v>339.64600000000002</v>
      </c>
      <c r="EA240">
        <v>436.476</v>
      </c>
      <c r="EB240">
        <v>-356.22699999999998</v>
      </c>
      <c r="EC240">
        <v>295.11099999999999</v>
      </c>
      <c r="ED240">
        <v>422.673</v>
      </c>
      <c r="EE240">
        <v>-231.41499999999999</v>
      </c>
      <c r="EF240">
        <v>270.40699999999998</v>
      </c>
      <c r="EG240">
        <v>83.456999999999994</v>
      </c>
      <c r="EH240">
        <v>-193.44499999999999</v>
      </c>
      <c r="EI240">
        <v>218.661</v>
      </c>
      <c r="EJ240">
        <v>87.343999999999994</v>
      </c>
      <c r="EK240">
        <v>-184.077</v>
      </c>
      <c r="EL240">
        <v>213.24100000000001</v>
      </c>
      <c r="EM240">
        <v>52.712000000000003</v>
      </c>
      <c r="EN240">
        <v>-229.18899999999999</v>
      </c>
      <c r="EO240">
        <v>257.65100000000001</v>
      </c>
      <c r="EP240">
        <v>40.305999999999997</v>
      </c>
      <c r="EQ240">
        <v>-280.08499999999998</v>
      </c>
      <c r="ER240">
        <v>276.25400000000002</v>
      </c>
      <c r="ES240">
        <v>29.744</v>
      </c>
      <c r="ET240">
        <v>-334.048</v>
      </c>
      <c r="EU240">
        <v>303.01299999999998</v>
      </c>
      <c r="EV240">
        <v>20.988</v>
      </c>
      <c r="EW240">
        <v>-376.89</v>
      </c>
      <c r="EX240">
        <v>256.21199999999999</v>
      </c>
      <c r="EY240">
        <v>31.379000000000001</v>
      </c>
      <c r="EZ240">
        <v>-418.98500000000001</v>
      </c>
      <c r="FA240">
        <v>216.108</v>
      </c>
      <c r="FB240">
        <v>19.760000000000002</v>
      </c>
      <c r="FC240">
        <v>-323.03500000000003</v>
      </c>
      <c r="FD240">
        <v>235.96899999999999</v>
      </c>
      <c r="FE240">
        <v>75.462000000000003</v>
      </c>
    </row>
    <row r="241" spans="1:161" x14ac:dyDescent="0.25">
      <c r="A241">
        <v>230</v>
      </c>
      <c r="B241">
        <v>2.29</v>
      </c>
      <c r="C241">
        <v>-408.10899999999998</v>
      </c>
      <c r="D241">
        <v>142.047</v>
      </c>
      <c r="E241">
        <v>1654.194</v>
      </c>
      <c r="F241">
        <v>-403.55200000000002</v>
      </c>
      <c r="G241">
        <v>311.988</v>
      </c>
      <c r="H241">
        <v>1642.056</v>
      </c>
      <c r="I241">
        <v>-527.19399999999996</v>
      </c>
      <c r="J241">
        <v>233.25</v>
      </c>
      <c r="K241">
        <v>1700.28</v>
      </c>
      <c r="L241">
        <v>-481.29700000000003</v>
      </c>
      <c r="M241">
        <v>212.09</v>
      </c>
      <c r="N241">
        <v>1406.615</v>
      </c>
      <c r="O241">
        <v>-508.71600000000001</v>
      </c>
      <c r="P241">
        <v>206.56200000000001</v>
      </c>
      <c r="Q241">
        <v>1253.241</v>
      </c>
      <c r="R241">
        <v>-347.89400000000001</v>
      </c>
      <c r="S241">
        <v>228.44300000000001</v>
      </c>
      <c r="T241">
        <v>1498.9110000000001</v>
      </c>
      <c r="U241">
        <v>-326.50400000000002</v>
      </c>
      <c r="V241">
        <v>225.88200000000001</v>
      </c>
      <c r="W241">
        <v>1464.9680000000001</v>
      </c>
      <c r="X241">
        <v>-291.27699999999999</v>
      </c>
      <c r="Y241">
        <v>218.39</v>
      </c>
      <c r="Z241">
        <v>1331.876</v>
      </c>
      <c r="AA241">
        <v>-330.63099999999997</v>
      </c>
      <c r="AB241">
        <v>215.56899999999999</v>
      </c>
      <c r="AC241">
        <v>1148.1559999999999</v>
      </c>
      <c r="AD241">
        <v>-337.76900000000001</v>
      </c>
      <c r="AE241">
        <v>213.333</v>
      </c>
      <c r="AF241">
        <v>1109.5550000000001</v>
      </c>
      <c r="AG241">
        <v>-329.94299999999998</v>
      </c>
      <c r="AH241">
        <v>215.80099999999999</v>
      </c>
      <c r="AI241">
        <v>1071.441</v>
      </c>
      <c r="AJ241">
        <v>-397.9</v>
      </c>
      <c r="AK241">
        <v>11.052</v>
      </c>
      <c r="AL241">
        <v>1457.8330000000001</v>
      </c>
      <c r="AM241">
        <v>-353.21199999999999</v>
      </c>
      <c r="AN241">
        <v>-24.402000000000001</v>
      </c>
      <c r="AO241">
        <v>1286.46</v>
      </c>
      <c r="AP241">
        <v>-328.101</v>
      </c>
      <c r="AQ241">
        <v>-32.639000000000003</v>
      </c>
      <c r="AR241">
        <v>1139.1210000000001</v>
      </c>
      <c r="AS241">
        <v>-417.166</v>
      </c>
      <c r="AT241">
        <v>-35.011000000000003</v>
      </c>
      <c r="AU241">
        <v>890.78399999999999</v>
      </c>
      <c r="AV241">
        <v>-362.41899999999998</v>
      </c>
      <c r="AW241">
        <v>-74.628</v>
      </c>
      <c r="AX241">
        <v>879.346</v>
      </c>
      <c r="AY241">
        <v>-404.916</v>
      </c>
      <c r="AZ241">
        <v>-72.960999999999999</v>
      </c>
      <c r="BA241">
        <v>815.57899999999995</v>
      </c>
      <c r="BB241">
        <v>-421.44799999999998</v>
      </c>
      <c r="BC241">
        <v>427.005</v>
      </c>
      <c r="BD241">
        <v>1439.5540000000001</v>
      </c>
      <c r="BE241">
        <v>-383.59899999999999</v>
      </c>
      <c r="BF241">
        <v>479.25400000000002</v>
      </c>
      <c r="BG241">
        <v>1268.3430000000001</v>
      </c>
      <c r="BH241">
        <v>-411.94900000000001</v>
      </c>
      <c r="BI241">
        <v>513.44799999999998</v>
      </c>
      <c r="BJ241">
        <v>1126.8019999999999</v>
      </c>
      <c r="BK241">
        <v>-612.34299999999996</v>
      </c>
      <c r="BL241">
        <v>465.40300000000002</v>
      </c>
      <c r="BM241">
        <v>955.25099999999998</v>
      </c>
      <c r="BN241">
        <v>-571.12</v>
      </c>
      <c r="BO241">
        <v>506.11599999999999</v>
      </c>
      <c r="BP241">
        <v>918.18</v>
      </c>
      <c r="BQ241">
        <v>-657.95100000000002</v>
      </c>
      <c r="BR241">
        <v>496.50599999999997</v>
      </c>
      <c r="BS241">
        <v>898</v>
      </c>
      <c r="BT241">
        <v>-478.46</v>
      </c>
      <c r="BU241">
        <v>101.065</v>
      </c>
      <c r="BV241">
        <v>1004.071</v>
      </c>
      <c r="BW241">
        <v>-321.21100000000001</v>
      </c>
      <c r="BX241">
        <v>176.292</v>
      </c>
      <c r="BY241">
        <v>1050.1590000000001</v>
      </c>
      <c r="BZ241">
        <v>-323.85700000000003</v>
      </c>
      <c r="CA241">
        <v>263.75200000000001</v>
      </c>
      <c r="CB241">
        <v>1045.768</v>
      </c>
      <c r="CC241">
        <v>-490.92099999999999</v>
      </c>
      <c r="CD241">
        <v>317.70699999999999</v>
      </c>
      <c r="CE241">
        <v>1003.794</v>
      </c>
      <c r="CF241">
        <v>-421.81799999999998</v>
      </c>
      <c r="CG241">
        <v>38.817</v>
      </c>
      <c r="CH241">
        <v>833.86099999999999</v>
      </c>
      <c r="CI241">
        <v>-571.36199999999997</v>
      </c>
      <c r="CJ241">
        <v>61.295999999999999</v>
      </c>
      <c r="CK241">
        <v>528.88800000000003</v>
      </c>
      <c r="CL241">
        <v>-567.07100000000003</v>
      </c>
      <c r="CM241">
        <v>60.332000000000001</v>
      </c>
      <c r="CN241">
        <v>460.51</v>
      </c>
      <c r="CO241">
        <v>-610.82100000000003</v>
      </c>
      <c r="CP241">
        <v>108.771</v>
      </c>
      <c r="CQ241">
        <v>440.08</v>
      </c>
      <c r="CR241">
        <v>-507.10300000000001</v>
      </c>
      <c r="CS241">
        <v>90.2</v>
      </c>
      <c r="CT241">
        <v>99.679000000000002</v>
      </c>
      <c r="CU241">
        <v>-453.714</v>
      </c>
      <c r="CV241">
        <v>137.52699999999999</v>
      </c>
      <c r="CW241">
        <v>103.258</v>
      </c>
      <c r="CX241">
        <v>-444.779</v>
      </c>
      <c r="CY241">
        <v>140.48500000000001</v>
      </c>
      <c r="CZ241">
        <v>65.760000000000005</v>
      </c>
      <c r="DA241">
        <v>-496.19299999999998</v>
      </c>
      <c r="DB241">
        <v>99.120999999999995</v>
      </c>
      <c r="DC241">
        <v>56.156999999999996</v>
      </c>
      <c r="DD241">
        <v>-546.54200000000003</v>
      </c>
      <c r="DE241">
        <v>86.4</v>
      </c>
      <c r="DF241">
        <v>47.707999999999998</v>
      </c>
      <c r="DG241">
        <v>-606.93299999999999</v>
      </c>
      <c r="DH241">
        <v>76.233000000000004</v>
      </c>
      <c r="DI241">
        <v>33.597000000000001</v>
      </c>
      <c r="DJ241">
        <v>-627.08500000000004</v>
      </c>
      <c r="DK241">
        <v>121.434</v>
      </c>
      <c r="DL241">
        <v>48.893999999999998</v>
      </c>
      <c r="DM241">
        <v>-677.66099999999994</v>
      </c>
      <c r="DN241">
        <v>153.91900000000001</v>
      </c>
      <c r="DO241">
        <v>42.536000000000001</v>
      </c>
      <c r="DP241">
        <v>-582.19899999999996</v>
      </c>
      <c r="DQ241">
        <v>142.435</v>
      </c>
      <c r="DR241">
        <v>91.682000000000002</v>
      </c>
      <c r="DS241">
        <v>-392.202</v>
      </c>
      <c r="DT241">
        <v>379.512</v>
      </c>
      <c r="DU241">
        <v>813.173</v>
      </c>
      <c r="DV241">
        <v>-339.72199999999998</v>
      </c>
      <c r="DW241">
        <v>334.78100000000001</v>
      </c>
      <c r="DX241">
        <v>505.81900000000002</v>
      </c>
      <c r="DY241">
        <v>-306.24</v>
      </c>
      <c r="DZ241">
        <v>339.41</v>
      </c>
      <c r="EA241">
        <v>437.346</v>
      </c>
      <c r="EB241">
        <v>-360.786</v>
      </c>
      <c r="EC241">
        <v>294.46300000000002</v>
      </c>
      <c r="ED241">
        <v>422.33600000000001</v>
      </c>
      <c r="EE241">
        <v>-232.12299999999999</v>
      </c>
      <c r="EF241">
        <v>270.43099999999998</v>
      </c>
      <c r="EG241">
        <v>84.992000000000004</v>
      </c>
      <c r="EH241">
        <v>-194.322</v>
      </c>
      <c r="EI241">
        <v>218.49700000000001</v>
      </c>
      <c r="EJ241">
        <v>89.382000000000005</v>
      </c>
      <c r="EK241">
        <v>-184.49</v>
      </c>
      <c r="EL241">
        <v>213.036</v>
      </c>
      <c r="EM241">
        <v>54.83</v>
      </c>
      <c r="EN241">
        <v>-229.38300000000001</v>
      </c>
      <c r="EO241">
        <v>257.51299999999998</v>
      </c>
      <c r="EP241">
        <v>41.790999999999997</v>
      </c>
      <c r="EQ241">
        <v>-280.12299999999999</v>
      </c>
      <c r="ER241">
        <v>276.39600000000002</v>
      </c>
      <c r="ES241">
        <v>30.481000000000002</v>
      </c>
      <c r="ET241">
        <v>-333.447</v>
      </c>
      <c r="EU241">
        <v>302.39100000000002</v>
      </c>
      <c r="EV241">
        <v>20.7</v>
      </c>
      <c r="EW241">
        <v>-376.46</v>
      </c>
      <c r="EX241">
        <v>255.77500000000001</v>
      </c>
      <c r="EY241">
        <v>31.192</v>
      </c>
      <c r="EZ241">
        <v>-419.15800000000002</v>
      </c>
      <c r="FA241">
        <v>215.7</v>
      </c>
      <c r="FB241">
        <v>19.600999999999999</v>
      </c>
      <c r="FC241">
        <v>-323.62200000000001</v>
      </c>
      <c r="FD241">
        <v>236.376</v>
      </c>
      <c r="FE241">
        <v>76.191000000000003</v>
      </c>
    </row>
    <row r="242" spans="1:161" x14ac:dyDescent="0.25">
      <c r="A242">
        <v>231</v>
      </c>
      <c r="B242">
        <v>2.2999999999999998</v>
      </c>
      <c r="C242">
        <v>-420.58699999999999</v>
      </c>
      <c r="D242">
        <v>141.46100000000001</v>
      </c>
      <c r="E242">
        <v>1653.5150000000001</v>
      </c>
      <c r="F242">
        <v>-415.83600000000001</v>
      </c>
      <c r="G242">
        <v>311.42500000000001</v>
      </c>
      <c r="H242">
        <v>1641.6120000000001</v>
      </c>
      <c r="I242">
        <v>-539.62</v>
      </c>
      <c r="J242">
        <v>232.648</v>
      </c>
      <c r="K242">
        <v>1699.701</v>
      </c>
      <c r="L242">
        <v>-493.68900000000002</v>
      </c>
      <c r="M242">
        <v>211.98</v>
      </c>
      <c r="N242">
        <v>1406.145</v>
      </c>
      <c r="O242">
        <v>-521.20799999999997</v>
      </c>
      <c r="P242">
        <v>206.762</v>
      </c>
      <c r="Q242">
        <v>1252.789</v>
      </c>
      <c r="R242">
        <v>-360.13200000000001</v>
      </c>
      <c r="S242">
        <v>228.1</v>
      </c>
      <c r="T242">
        <v>1498.258</v>
      </c>
      <c r="U242">
        <v>-338.75900000000001</v>
      </c>
      <c r="V242">
        <v>225.56899999999999</v>
      </c>
      <c r="W242">
        <v>1464.251</v>
      </c>
      <c r="X242">
        <v>-303.67</v>
      </c>
      <c r="Y242">
        <v>218.13300000000001</v>
      </c>
      <c r="Z242">
        <v>1331.21</v>
      </c>
      <c r="AA242">
        <v>-343.09500000000003</v>
      </c>
      <c r="AB242">
        <v>215.28200000000001</v>
      </c>
      <c r="AC242">
        <v>1147.5229999999999</v>
      </c>
      <c r="AD242">
        <v>-350.303</v>
      </c>
      <c r="AE242">
        <v>212.90799999999999</v>
      </c>
      <c r="AF242">
        <v>1108.912</v>
      </c>
      <c r="AG242">
        <v>-342.43799999999999</v>
      </c>
      <c r="AH242">
        <v>215.285</v>
      </c>
      <c r="AI242">
        <v>1070.856</v>
      </c>
      <c r="AJ242">
        <v>-410.38799999999998</v>
      </c>
      <c r="AK242">
        <v>10.772</v>
      </c>
      <c r="AL242">
        <v>1456.9570000000001</v>
      </c>
      <c r="AM242">
        <v>-365.262</v>
      </c>
      <c r="AN242">
        <v>-24.198</v>
      </c>
      <c r="AO242">
        <v>1285.529</v>
      </c>
      <c r="AP242">
        <v>-339.45</v>
      </c>
      <c r="AQ242">
        <v>-31.757999999999999</v>
      </c>
      <c r="AR242">
        <v>1138.529</v>
      </c>
      <c r="AS242">
        <v>-424.904</v>
      </c>
      <c r="AT242">
        <v>-35.890999999999998</v>
      </c>
      <c r="AU242">
        <v>888.98400000000004</v>
      </c>
      <c r="AV242">
        <v>-369.33699999999999</v>
      </c>
      <c r="AW242">
        <v>-74.807000000000002</v>
      </c>
      <c r="AX242">
        <v>878.47500000000002</v>
      </c>
      <c r="AY242">
        <v>-411.06700000000001</v>
      </c>
      <c r="AZ242">
        <v>-74.141999999999996</v>
      </c>
      <c r="BA242">
        <v>814.173</v>
      </c>
      <c r="BB242">
        <v>-433.53399999999999</v>
      </c>
      <c r="BC242">
        <v>426.75700000000001</v>
      </c>
      <c r="BD242">
        <v>1439.5889999999999</v>
      </c>
      <c r="BE242">
        <v>-396.36700000000002</v>
      </c>
      <c r="BF242">
        <v>479.35899999999998</v>
      </c>
      <c r="BG242">
        <v>1268.3340000000001</v>
      </c>
      <c r="BH242">
        <v>-425.59699999999998</v>
      </c>
      <c r="BI242">
        <v>513.92700000000002</v>
      </c>
      <c r="BJ242">
        <v>1127.049</v>
      </c>
      <c r="BK242">
        <v>-628.94399999999996</v>
      </c>
      <c r="BL242">
        <v>464.81299999999999</v>
      </c>
      <c r="BM242">
        <v>959.39200000000005</v>
      </c>
      <c r="BN242">
        <v>-588.36099999999999</v>
      </c>
      <c r="BO242">
        <v>505.08</v>
      </c>
      <c r="BP242">
        <v>921.21699999999998</v>
      </c>
      <c r="BQ242">
        <v>-675.6</v>
      </c>
      <c r="BR242">
        <v>495.50799999999998</v>
      </c>
      <c r="BS242">
        <v>902.76099999999997</v>
      </c>
      <c r="BT242">
        <v>-491.60399999999998</v>
      </c>
      <c r="BU242">
        <v>101.407</v>
      </c>
      <c r="BV242">
        <v>1003.72</v>
      </c>
      <c r="BW242">
        <v>-334.12700000000001</v>
      </c>
      <c r="BX242">
        <v>175.57300000000001</v>
      </c>
      <c r="BY242">
        <v>1049.5029999999999</v>
      </c>
      <c r="BZ242">
        <v>-336.21600000000001</v>
      </c>
      <c r="CA242">
        <v>263.19299999999998</v>
      </c>
      <c r="CB242">
        <v>1045.163</v>
      </c>
      <c r="CC242">
        <v>-503.37099999999998</v>
      </c>
      <c r="CD242">
        <v>317.89800000000002</v>
      </c>
      <c r="CE242">
        <v>1003.11</v>
      </c>
      <c r="CF242">
        <v>-434.72500000000002</v>
      </c>
      <c r="CG242">
        <v>38.018000000000001</v>
      </c>
      <c r="CH242">
        <v>833.4</v>
      </c>
      <c r="CI242">
        <v>-582.44799999999998</v>
      </c>
      <c r="CJ242">
        <v>61.353000000000002</v>
      </c>
      <c r="CK242">
        <v>527.01599999999996</v>
      </c>
      <c r="CL242">
        <v>-580.67100000000005</v>
      </c>
      <c r="CM242">
        <v>60.180999999999997</v>
      </c>
      <c r="CN242">
        <v>458.29399999999998</v>
      </c>
      <c r="CO242">
        <v>-625.24099999999999</v>
      </c>
      <c r="CP242">
        <v>108.738</v>
      </c>
      <c r="CQ242">
        <v>440.01100000000002</v>
      </c>
      <c r="CR242">
        <v>-544.77099999999996</v>
      </c>
      <c r="CS242">
        <v>89.831999999999994</v>
      </c>
      <c r="CT242">
        <v>94.236999999999995</v>
      </c>
      <c r="CU242">
        <v>-492.45400000000001</v>
      </c>
      <c r="CV242">
        <v>137.708</v>
      </c>
      <c r="CW242">
        <v>94.759</v>
      </c>
      <c r="CX242">
        <v>-484.58499999999998</v>
      </c>
      <c r="CY242">
        <v>139.78</v>
      </c>
      <c r="CZ242">
        <v>56.64</v>
      </c>
      <c r="DA242">
        <v>-538.20399999999995</v>
      </c>
      <c r="DB242">
        <v>99.897000000000006</v>
      </c>
      <c r="DC242">
        <v>49.811999999999998</v>
      </c>
      <c r="DD242">
        <v>-589.05999999999995</v>
      </c>
      <c r="DE242">
        <v>87.709000000000003</v>
      </c>
      <c r="DF242">
        <v>44.122999999999998</v>
      </c>
      <c r="DG242">
        <v>-650.36300000000006</v>
      </c>
      <c r="DH242">
        <v>78.801000000000002</v>
      </c>
      <c r="DI242">
        <v>33.69</v>
      </c>
      <c r="DJ242">
        <v>-668.82</v>
      </c>
      <c r="DK242">
        <v>124.16</v>
      </c>
      <c r="DL242">
        <v>50.905999999999999</v>
      </c>
      <c r="DM242">
        <v>-719.053</v>
      </c>
      <c r="DN242">
        <v>157.51499999999999</v>
      </c>
      <c r="DO242">
        <v>48.213999999999999</v>
      </c>
      <c r="DP242">
        <v>-620.87900000000002</v>
      </c>
      <c r="DQ242">
        <v>143.84</v>
      </c>
      <c r="DR242">
        <v>91.274000000000001</v>
      </c>
      <c r="DS242">
        <v>-402.26600000000002</v>
      </c>
      <c r="DT242">
        <v>379.62799999999999</v>
      </c>
      <c r="DU242">
        <v>812.846</v>
      </c>
      <c r="DV242">
        <v>-346.298</v>
      </c>
      <c r="DW242">
        <v>334.70400000000001</v>
      </c>
      <c r="DX242">
        <v>506.36</v>
      </c>
      <c r="DY242">
        <v>-311.572</v>
      </c>
      <c r="DZ242">
        <v>339.10199999999998</v>
      </c>
      <c r="EA242">
        <v>438.21699999999998</v>
      </c>
      <c r="EB242">
        <v>-365.93099999999998</v>
      </c>
      <c r="EC242">
        <v>294.39800000000002</v>
      </c>
      <c r="ED242">
        <v>422.31799999999998</v>
      </c>
      <c r="EE242">
        <v>-232.84100000000001</v>
      </c>
      <c r="EF242">
        <v>270.517</v>
      </c>
      <c r="EG242">
        <v>86.718000000000004</v>
      </c>
      <c r="EH242">
        <v>-195.19200000000001</v>
      </c>
      <c r="EI242">
        <v>218.53800000000001</v>
      </c>
      <c r="EJ242">
        <v>91.563000000000002</v>
      </c>
      <c r="EK242">
        <v>-184.92</v>
      </c>
      <c r="EL242">
        <v>213.07400000000001</v>
      </c>
      <c r="EM242">
        <v>57.183</v>
      </c>
      <c r="EN242">
        <v>-229.624</v>
      </c>
      <c r="EO242">
        <v>257.56900000000002</v>
      </c>
      <c r="EP242">
        <v>43.456000000000003</v>
      </c>
      <c r="EQ242">
        <v>-280.19200000000001</v>
      </c>
      <c r="ER242">
        <v>276.50799999999998</v>
      </c>
      <c r="ES242">
        <v>31.327000000000002</v>
      </c>
      <c r="ET242">
        <v>-333.48500000000001</v>
      </c>
      <c r="EU242">
        <v>302.46699999999998</v>
      </c>
      <c r="EV242">
        <v>20.847999999999999</v>
      </c>
      <c r="EW242">
        <v>-376.84100000000001</v>
      </c>
      <c r="EX242">
        <v>256.13299999999998</v>
      </c>
      <c r="EY242">
        <v>31.282</v>
      </c>
      <c r="EZ242">
        <v>-419.05200000000002</v>
      </c>
      <c r="FA242">
        <v>215.80600000000001</v>
      </c>
      <c r="FB242">
        <v>19.329999999999998</v>
      </c>
      <c r="FC242">
        <v>-323.99400000000003</v>
      </c>
      <c r="FD242">
        <v>236.39</v>
      </c>
      <c r="FE242">
        <v>76.55</v>
      </c>
    </row>
    <row r="243" spans="1:161" x14ac:dyDescent="0.25">
      <c r="A243">
        <v>232</v>
      </c>
      <c r="B243">
        <v>2.31</v>
      </c>
      <c r="C243">
        <v>-432.98700000000002</v>
      </c>
      <c r="D243">
        <v>140.93600000000001</v>
      </c>
      <c r="E243">
        <v>1652.7529999999999</v>
      </c>
      <c r="F243">
        <v>-428.19099999999997</v>
      </c>
      <c r="G243">
        <v>310.92399999999998</v>
      </c>
      <c r="H243">
        <v>1641.1010000000001</v>
      </c>
      <c r="I243">
        <v>-551.99800000000005</v>
      </c>
      <c r="J243">
        <v>232.14</v>
      </c>
      <c r="K243">
        <v>1698.971</v>
      </c>
      <c r="L243">
        <v>-506.125</v>
      </c>
      <c r="M243">
        <v>211.804</v>
      </c>
      <c r="N243">
        <v>1405.625</v>
      </c>
      <c r="O243">
        <v>-533.81500000000005</v>
      </c>
      <c r="P243">
        <v>206.87700000000001</v>
      </c>
      <c r="Q243">
        <v>1252.3489999999999</v>
      </c>
      <c r="R243">
        <v>-372.41199999999998</v>
      </c>
      <c r="S243">
        <v>227.607</v>
      </c>
      <c r="T243">
        <v>1497.5139999999999</v>
      </c>
      <c r="U243">
        <v>-351.012</v>
      </c>
      <c r="V243">
        <v>225.19200000000001</v>
      </c>
      <c r="W243">
        <v>1463.461</v>
      </c>
      <c r="X243">
        <v>-316.15699999999998</v>
      </c>
      <c r="Y243">
        <v>217.81</v>
      </c>
      <c r="Z243">
        <v>1330.394</v>
      </c>
      <c r="AA243">
        <v>-355.613</v>
      </c>
      <c r="AB243">
        <v>214.79900000000001</v>
      </c>
      <c r="AC243">
        <v>1146.7170000000001</v>
      </c>
      <c r="AD243">
        <v>-362.98500000000001</v>
      </c>
      <c r="AE243">
        <v>212.32</v>
      </c>
      <c r="AF243">
        <v>1108.1089999999999</v>
      </c>
      <c r="AG243">
        <v>-355.21</v>
      </c>
      <c r="AH243">
        <v>214.648</v>
      </c>
      <c r="AI243">
        <v>1070.105</v>
      </c>
      <c r="AJ243">
        <v>-422.98500000000001</v>
      </c>
      <c r="AK243">
        <v>10.406000000000001</v>
      </c>
      <c r="AL243">
        <v>1456.0360000000001</v>
      </c>
      <c r="AM243">
        <v>-377.44600000000003</v>
      </c>
      <c r="AN243">
        <v>-24.059000000000001</v>
      </c>
      <c r="AO243">
        <v>1284.6199999999999</v>
      </c>
      <c r="AP243">
        <v>-351.17200000000003</v>
      </c>
      <c r="AQ243">
        <v>-31.113</v>
      </c>
      <c r="AR243">
        <v>1137.825</v>
      </c>
      <c r="AS243">
        <v>-433.99099999999999</v>
      </c>
      <c r="AT243">
        <v>-37.374000000000002</v>
      </c>
      <c r="AU243">
        <v>887.50400000000002</v>
      </c>
      <c r="AV243">
        <v>-376.85300000000001</v>
      </c>
      <c r="AW243">
        <v>-75.040999999999997</v>
      </c>
      <c r="AX243">
        <v>877.63599999999997</v>
      </c>
      <c r="AY243">
        <v>-416.76400000000001</v>
      </c>
      <c r="AZ243">
        <v>-74.665999999999997</v>
      </c>
      <c r="BA243">
        <v>812.38599999999997</v>
      </c>
      <c r="BB243">
        <v>-445.58800000000002</v>
      </c>
      <c r="BC243">
        <v>426.42</v>
      </c>
      <c r="BD243">
        <v>1439.479</v>
      </c>
      <c r="BE243">
        <v>-409.089</v>
      </c>
      <c r="BF243">
        <v>479.33</v>
      </c>
      <c r="BG243">
        <v>1268.229</v>
      </c>
      <c r="BH243">
        <v>-438.79300000000001</v>
      </c>
      <c r="BI243">
        <v>514.24</v>
      </c>
      <c r="BJ243">
        <v>1127.2249999999999</v>
      </c>
      <c r="BK243">
        <v>-645.04</v>
      </c>
      <c r="BL243">
        <v>464.21199999999999</v>
      </c>
      <c r="BM243">
        <v>963.15099999999995</v>
      </c>
      <c r="BN243">
        <v>-605.14099999999996</v>
      </c>
      <c r="BO243">
        <v>504.26799999999997</v>
      </c>
      <c r="BP243">
        <v>923.98500000000001</v>
      </c>
      <c r="BQ243">
        <v>-692.60400000000004</v>
      </c>
      <c r="BR243">
        <v>494.45600000000002</v>
      </c>
      <c r="BS243">
        <v>906.93200000000002</v>
      </c>
      <c r="BT243">
        <v>-504.95100000000002</v>
      </c>
      <c r="BU243">
        <v>101.65900000000001</v>
      </c>
      <c r="BV243">
        <v>1003.2329999999999</v>
      </c>
      <c r="BW243">
        <v>-347.053</v>
      </c>
      <c r="BX243">
        <v>174.846</v>
      </c>
      <c r="BY243">
        <v>1048.732</v>
      </c>
      <c r="BZ243">
        <v>-348.80799999999999</v>
      </c>
      <c r="CA243">
        <v>262.44499999999999</v>
      </c>
      <c r="CB243">
        <v>1044.2619999999999</v>
      </c>
      <c r="CC243">
        <v>-515.32000000000005</v>
      </c>
      <c r="CD243">
        <v>318.21199999999999</v>
      </c>
      <c r="CE243">
        <v>1001.874</v>
      </c>
      <c r="CF243">
        <v>-447.44499999999999</v>
      </c>
      <c r="CG243">
        <v>37.253999999999998</v>
      </c>
      <c r="CH243">
        <v>832.62699999999995</v>
      </c>
      <c r="CI243">
        <v>-592.75</v>
      </c>
      <c r="CJ243">
        <v>61.646999999999998</v>
      </c>
      <c r="CK243">
        <v>524.60400000000004</v>
      </c>
      <c r="CL243">
        <v>-593.44899999999996</v>
      </c>
      <c r="CM243">
        <v>60.109000000000002</v>
      </c>
      <c r="CN243">
        <v>455.988</v>
      </c>
      <c r="CO243">
        <v>-639.16499999999996</v>
      </c>
      <c r="CP243">
        <v>108.568</v>
      </c>
      <c r="CQ243">
        <v>439.79300000000001</v>
      </c>
      <c r="CR243">
        <v>-583.60199999999998</v>
      </c>
      <c r="CS243">
        <v>89.412999999999997</v>
      </c>
      <c r="CT243">
        <v>90.266000000000005</v>
      </c>
      <c r="CU243">
        <v>-529.80799999999999</v>
      </c>
      <c r="CV243">
        <v>137.82900000000001</v>
      </c>
      <c r="CW243">
        <v>87.649000000000001</v>
      </c>
      <c r="CX243">
        <v>-525.03700000000003</v>
      </c>
      <c r="CY243">
        <v>140.262</v>
      </c>
      <c r="CZ243">
        <v>49.554000000000002</v>
      </c>
      <c r="DA243">
        <v>-579.59900000000005</v>
      </c>
      <c r="DB243">
        <v>100.77800000000001</v>
      </c>
      <c r="DC243">
        <v>45.347999999999999</v>
      </c>
      <c r="DD243">
        <v>-631.02</v>
      </c>
      <c r="DE243">
        <v>89.227999999999994</v>
      </c>
      <c r="DF243">
        <v>42.371000000000002</v>
      </c>
      <c r="DG243">
        <v>-692.70600000000002</v>
      </c>
      <c r="DH243">
        <v>81.180000000000007</v>
      </c>
      <c r="DI243">
        <v>35.091999999999999</v>
      </c>
      <c r="DJ243">
        <v>-709.75800000000004</v>
      </c>
      <c r="DK243">
        <v>126.23399999999999</v>
      </c>
      <c r="DL243">
        <v>54.232999999999997</v>
      </c>
      <c r="DM243">
        <v>-759.47799999999995</v>
      </c>
      <c r="DN243">
        <v>160.31700000000001</v>
      </c>
      <c r="DO243">
        <v>55.161000000000001</v>
      </c>
      <c r="DP243">
        <v>-659.85799999999995</v>
      </c>
      <c r="DQ243">
        <v>143.87700000000001</v>
      </c>
      <c r="DR243">
        <v>92.36</v>
      </c>
      <c r="DS243">
        <v>-412.47899999999998</v>
      </c>
      <c r="DT243">
        <v>379.72300000000001</v>
      </c>
      <c r="DU243">
        <v>812.63599999999997</v>
      </c>
      <c r="DV243">
        <v>-353.28699999999998</v>
      </c>
      <c r="DW243">
        <v>334.637</v>
      </c>
      <c r="DX243">
        <v>506.92</v>
      </c>
      <c r="DY243">
        <v>-317.32100000000003</v>
      </c>
      <c r="DZ243">
        <v>338.77499999999998</v>
      </c>
      <c r="EA243">
        <v>439.06</v>
      </c>
      <c r="EB243">
        <v>-371.84300000000002</v>
      </c>
      <c r="EC243">
        <v>294.69600000000003</v>
      </c>
      <c r="ED243">
        <v>422.43</v>
      </c>
      <c r="EE243">
        <v>-233.654</v>
      </c>
      <c r="EF243">
        <v>270.83300000000003</v>
      </c>
      <c r="EG243">
        <v>88.510999999999996</v>
      </c>
      <c r="EH243">
        <v>-196.20500000000001</v>
      </c>
      <c r="EI243">
        <v>218.745</v>
      </c>
      <c r="EJ243">
        <v>93.917000000000002</v>
      </c>
      <c r="EK243">
        <v>-185.34100000000001</v>
      </c>
      <c r="EL243">
        <v>213.11600000000001</v>
      </c>
      <c r="EM243">
        <v>59.665999999999997</v>
      </c>
      <c r="EN243">
        <v>-229.90100000000001</v>
      </c>
      <c r="EO243">
        <v>257.774</v>
      </c>
      <c r="EP243">
        <v>45.305999999999997</v>
      </c>
      <c r="EQ243">
        <v>-280.32499999999999</v>
      </c>
      <c r="ER243">
        <v>276.72300000000001</v>
      </c>
      <c r="ES243">
        <v>32.185000000000002</v>
      </c>
      <c r="ET243">
        <v>-333.38400000000001</v>
      </c>
      <c r="EU243">
        <v>302.43099999999998</v>
      </c>
      <c r="EV243">
        <v>20.882000000000001</v>
      </c>
      <c r="EW243">
        <v>-376.95600000000002</v>
      </c>
      <c r="EX243">
        <v>256.25299999999999</v>
      </c>
      <c r="EY243">
        <v>31.254000000000001</v>
      </c>
      <c r="EZ243">
        <v>-418.79399999999998</v>
      </c>
      <c r="FA243">
        <v>215.47900000000001</v>
      </c>
      <c r="FB243">
        <v>19.446000000000002</v>
      </c>
      <c r="FC243">
        <v>-324.79000000000002</v>
      </c>
      <c r="FD243">
        <v>237.00299999999999</v>
      </c>
      <c r="FE243">
        <v>77.304000000000002</v>
      </c>
    </row>
    <row r="244" spans="1:161" x14ac:dyDescent="0.25">
      <c r="A244">
        <v>233</v>
      </c>
      <c r="B244">
        <v>2.3199999999999998</v>
      </c>
      <c r="C244">
        <v>-445.44099999999997</v>
      </c>
      <c r="D244">
        <v>140.36500000000001</v>
      </c>
      <c r="E244">
        <v>1651.934</v>
      </c>
      <c r="F244">
        <v>-440.52100000000002</v>
      </c>
      <c r="G244">
        <v>310.35199999999998</v>
      </c>
      <c r="H244">
        <v>1640.443</v>
      </c>
      <c r="I244">
        <v>-564.399</v>
      </c>
      <c r="J244">
        <v>231.56200000000001</v>
      </c>
      <c r="K244">
        <v>1698.1880000000001</v>
      </c>
      <c r="L244">
        <v>-518.59699999999998</v>
      </c>
      <c r="M244">
        <v>211.65899999999999</v>
      </c>
      <c r="N244">
        <v>1404.9749999999999</v>
      </c>
      <c r="O244">
        <v>-546.51700000000005</v>
      </c>
      <c r="P244">
        <v>206.99199999999999</v>
      </c>
      <c r="Q244">
        <v>1251.799</v>
      </c>
      <c r="R244">
        <v>-384.71</v>
      </c>
      <c r="S244">
        <v>227.08699999999999</v>
      </c>
      <c r="T244">
        <v>1496.604</v>
      </c>
      <c r="U244">
        <v>-363.31900000000002</v>
      </c>
      <c r="V244">
        <v>224.61500000000001</v>
      </c>
      <c r="W244">
        <v>1462.64</v>
      </c>
      <c r="X244">
        <v>-328.726</v>
      </c>
      <c r="Y244">
        <v>217.292</v>
      </c>
      <c r="Z244">
        <v>1329.393</v>
      </c>
      <c r="AA244">
        <v>-368.36599999999999</v>
      </c>
      <c r="AB244">
        <v>214.179</v>
      </c>
      <c r="AC244">
        <v>1145.787</v>
      </c>
      <c r="AD244">
        <v>-375.62400000000002</v>
      </c>
      <c r="AE244">
        <v>211.66</v>
      </c>
      <c r="AF244">
        <v>1107.2139999999999</v>
      </c>
      <c r="AG244">
        <v>-368.18299999999999</v>
      </c>
      <c r="AH244">
        <v>213.869</v>
      </c>
      <c r="AI244">
        <v>1069.095</v>
      </c>
      <c r="AJ244">
        <v>-435.61900000000003</v>
      </c>
      <c r="AK244">
        <v>9.984</v>
      </c>
      <c r="AL244">
        <v>1455.0350000000001</v>
      </c>
      <c r="AM244">
        <v>-389.71600000000001</v>
      </c>
      <c r="AN244">
        <v>-24.038</v>
      </c>
      <c r="AO244">
        <v>1283.5999999999999</v>
      </c>
      <c r="AP244">
        <v>-362.89800000000002</v>
      </c>
      <c r="AQ244">
        <v>-30.584</v>
      </c>
      <c r="AR244">
        <v>1137</v>
      </c>
      <c r="AS244">
        <v>-442.68900000000002</v>
      </c>
      <c r="AT244">
        <v>-38.159999999999997</v>
      </c>
      <c r="AU244">
        <v>885.86400000000003</v>
      </c>
      <c r="AV244">
        <v>-385.01299999999998</v>
      </c>
      <c r="AW244">
        <v>-75.423000000000002</v>
      </c>
      <c r="AX244">
        <v>876.83799999999997</v>
      </c>
      <c r="AY244">
        <v>-423.79599999999999</v>
      </c>
      <c r="AZ244">
        <v>-75.346000000000004</v>
      </c>
      <c r="BA244">
        <v>810.875</v>
      </c>
      <c r="BB244">
        <v>-457.69799999999998</v>
      </c>
      <c r="BC244">
        <v>426.04500000000002</v>
      </c>
      <c r="BD244">
        <v>1439.2429999999999</v>
      </c>
      <c r="BE244">
        <v>-421.75700000000001</v>
      </c>
      <c r="BF244">
        <v>479.21899999999999</v>
      </c>
      <c r="BG244">
        <v>1267.9870000000001</v>
      </c>
      <c r="BH244">
        <v>-452.524</v>
      </c>
      <c r="BI244">
        <v>514.52700000000004</v>
      </c>
      <c r="BJ244">
        <v>1127.1980000000001</v>
      </c>
      <c r="BK244">
        <v>-660.70500000000004</v>
      </c>
      <c r="BL244">
        <v>463.63499999999999</v>
      </c>
      <c r="BM244">
        <v>966.41899999999998</v>
      </c>
      <c r="BN244">
        <v>-621.39200000000005</v>
      </c>
      <c r="BO244">
        <v>503.36700000000002</v>
      </c>
      <c r="BP244">
        <v>926.38499999999999</v>
      </c>
      <c r="BQ244">
        <v>-709.11599999999999</v>
      </c>
      <c r="BR244">
        <v>493.52</v>
      </c>
      <c r="BS244">
        <v>910.73599999999999</v>
      </c>
      <c r="BT244">
        <v>-518.495</v>
      </c>
      <c r="BU244">
        <v>101.88800000000001</v>
      </c>
      <c r="BV244">
        <v>1002.689</v>
      </c>
      <c r="BW244">
        <v>-360.25</v>
      </c>
      <c r="BX244">
        <v>174.012</v>
      </c>
      <c r="BY244">
        <v>1047.7449999999999</v>
      </c>
      <c r="BZ244">
        <v>-361.49400000000003</v>
      </c>
      <c r="CA244">
        <v>261.798</v>
      </c>
      <c r="CB244">
        <v>1043.2950000000001</v>
      </c>
      <c r="CC244">
        <v>-527.80899999999997</v>
      </c>
      <c r="CD244">
        <v>318.214</v>
      </c>
      <c r="CE244">
        <v>1001.097</v>
      </c>
      <c r="CF244">
        <v>-460.036</v>
      </c>
      <c r="CG244">
        <v>36.554000000000002</v>
      </c>
      <c r="CH244">
        <v>831.57399999999996</v>
      </c>
      <c r="CI244">
        <v>-602.39</v>
      </c>
      <c r="CJ244">
        <v>61.948</v>
      </c>
      <c r="CK244">
        <v>521.81899999999996</v>
      </c>
      <c r="CL244">
        <v>-605.54600000000005</v>
      </c>
      <c r="CM244">
        <v>59.697000000000003</v>
      </c>
      <c r="CN244">
        <v>453.75</v>
      </c>
      <c r="CO244">
        <v>-652.76499999999999</v>
      </c>
      <c r="CP244">
        <v>108.28700000000001</v>
      </c>
      <c r="CQ244">
        <v>439.63</v>
      </c>
      <c r="CR244">
        <v>-620.74199999999996</v>
      </c>
      <c r="CS244">
        <v>91.013999999999996</v>
      </c>
      <c r="CT244">
        <v>87.536000000000001</v>
      </c>
      <c r="CU244">
        <v>-567.04499999999996</v>
      </c>
      <c r="CV244">
        <v>138.94499999999999</v>
      </c>
      <c r="CW244">
        <v>82.611999999999995</v>
      </c>
      <c r="CX244">
        <v>-564.84</v>
      </c>
      <c r="CY244">
        <v>141.851</v>
      </c>
      <c r="CZ244">
        <v>44.572000000000003</v>
      </c>
      <c r="DA244">
        <v>-619.64800000000002</v>
      </c>
      <c r="DB244">
        <v>102.136</v>
      </c>
      <c r="DC244">
        <v>42.713999999999999</v>
      </c>
      <c r="DD244">
        <v>-671.46699999999998</v>
      </c>
      <c r="DE244">
        <v>90.673000000000002</v>
      </c>
      <c r="DF244">
        <v>42.052999999999997</v>
      </c>
      <c r="DG244">
        <v>-733.27300000000002</v>
      </c>
      <c r="DH244">
        <v>83.203999999999994</v>
      </c>
      <c r="DI244">
        <v>37.673999999999999</v>
      </c>
      <c r="DJ244">
        <v>-749.024</v>
      </c>
      <c r="DK244">
        <v>127.947</v>
      </c>
      <c r="DL244">
        <v>58.77</v>
      </c>
      <c r="DM244">
        <v>-798.23</v>
      </c>
      <c r="DN244">
        <v>162.16900000000001</v>
      </c>
      <c r="DO244">
        <v>63.216999999999999</v>
      </c>
      <c r="DP244">
        <v>-697.101</v>
      </c>
      <c r="DQ244">
        <v>144.67500000000001</v>
      </c>
      <c r="DR244">
        <v>94.557000000000002</v>
      </c>
      <c r="DS244">
        <v>-422.62200000000001</v>
      </c>
      <c r="DT244">
        <v>380.59500000000003</v>
      </c>
      <c r="DU244">
        <v>812.24300000000005</v>
      </c>
      <c r="DV244">
        <v>-360.61200000000002</v>
      </c>
      <c r="DW244">
        <v>334.55799999999999</v>
      </c>
      <c r="DX244">
        <v>507.428</v>
      </c>
      <c r="DY244">
        <v>-322.98500000000001</v>
      </c>
      <c r="DZ244">
        <v>337.70499999999998</v>
      </c>
      <c r="EA244">
        <v>439.553</v>
      </c>
      <c r="EB244">
        <v>-377.99799999999999</v>
      </c>
      <c r="EC244">
        <v>294.82499999999999</v>
      </c>
      <c r="ED244">
        <v>422.48700000000002</v>
      </c>
      <c r="EE244">
        <v>-234.52</v>
      </c>
      <c r="EF244">
        <v>271.09899999999999</v>
      </c>
      <c r="EG244">
        <v>90.385999999999996</v>
      </c>
      <c r="EH244">
        <v>-197.16499999999999</v>
      </c>
      <c r="EI244">
        <v>218.86199999999999</v>
      </c>
      <c r="EJ244">
        <v>96.501999999999995</v>
      </c>
      <c r="EK244">
        <v>-185.87100000000001</v>
      </c>
      <c r="EL244">
        <v>213.572</v>
      </c>
      <c r="EM244">
        <v>62.334000000000003</v>
      </c>
      <c r="EN244">
        <v>-230.20500000000001</v>
      </c>
      <c r="EO244">
        <v>258.10000000000002</v>
      </c>
      <c r="EP244">
        <v>47.186999999999998</v>
      </c>
      <c r="EQ244">
        <v>-280.48399999999998</v>
      </c>
      <c r="ER244">
        <v>277.024</v>
      </c>
      <c r="ES244">
        <v>33.088000000000001</v>
      </c>
      <c r="ET244">
        <v>-333.33800000000002</v>
      </c>
      <c r="EU244">
        <v>302.45299999999997</v>
      </c>
      <c r="EV244">
        <v>20.890999999999998</v>
      </c>
      <c r="EW244">
        <v>-377.03699999999998</v>
      </c>
      <c r="EX244">
        <v>256.35000000000002</v>
      </c>
      <c r="EY244">
        <v>31.271999999999998</v>
      </c>
      <c r="EZ244">
        <v>-418.68</v>
      </c>
      <c r="FA244">
        <v>215.57300000000001</v>
      </c>
      <c r="FB244">
        <v>19.440000000000001</v>
      </c>
      <c r="FC244">
        <v>-325.95800000000003</v>
      </c>
      <c r="FD244">
        <v>238.66300000000001</v>
      </c>
      <c r="FE244">
        <v>78.831000000000003</v>
      </c>
    </row>
    <row r="245" spans="1:161" x14ac:dyDescent="0.25">
      <c r="A245">
        <v>234</v>
      </c>
      <c r="B245">
        <v>2.33</v>
      </c>
      <c r="C245">
        <v>-457.863</v>
      </c>
      <c r="D245">
        <v>139.73599999999999</v>
      </c>
      <c r="E245">
        <v>1650.9559999999999</v>
      </c>
      <c r="F245">
        <v>-452.87</v>
      </c>
      <c r="G245">
        <v>309.77199999999999</v>
      </c>
      <c r="H245">
        <v>1639.6659999999999</v>
      </c>
      <c r="I245">
        <v>-576.745</v>
      </c>
      <c r="J245">
        <v>230.995</v>
      </c>
      <c r="K245">
        <v>1697.3140000000001</v>
      </c>
      <c r="L245">
        <v>-531.15700000000004</v>
      </c>
      <c r="M245">
        <v>211.37799999999999</v>
      </c>
      <c r="N245">
        <v>1404.2249999999999</v>
      </c>
      <c r="O245">
        <v>-559.30499999999995</v>
      </c>
      <c r="P245">
        <v>206.976</v>
      </c>
      <c r="Q245">
        <v>1251.133</v>
      </c>
      <c r="R245">
        <v>-397.096</v>
      </c>
      <c r="S245">
        <v>226.501</v>
      </c>
      <c r="T245">
        <v>1495.547</v>
      </c>
      <c r="U245">
        <v>-375.726</v>
      </c>
      <c r="V245">
        <v>223.983</v>
      </c>
      <c r="W245">
        <v>1461.518</v>
      </c>
      <c r="X245">
        <v>-341.36700000000002</v>
      </c>
      <c r="Y245">
        <v>216.756</v>
      </c>
      <c r="Z245">
        <v>1328.2840000000001</v>
      </c>
      <c r="AA245">
        <v>-381.05399999999997</v>
      </c>
      <c r="AB245">
        <v>213.541</v>
      </c>
      <c r="AC245">
        <v>1144.665</v>
      </c>
      <c r="AD245">
        <v>-388.44400000000002</v>
      </c>
      <c r="AE245">
        <v>210.89</v>
      </c>
      <c r="AF245">
        <v>1106.105</v>
      </c>
      <c r="AG245">
        <v>-380.86900000000003</v>
      </c>
      <c r="AH245">
        <v>213.02199999999999</v>
      </c>
      <c r="AI245">
        <v>1067.98</v>
      </c>
      <c r="AJ245">
        <v>-448.37900000000002</v>
      </c>
      <c r="AK245">
        <v>9.4949999999999992</v>
      </c>
      <c r="AL245">
        <v>1453.922</v>
      </c>
      <c r="AM245">
        <v>-402.13799999999998</v>
      </c>
      <c r="AN245">
        <v>-24.189</v>
      </c>
      <c r="AO245">
        <v>1282.5319999999999</v>
      </c>
      <c r="AP245">
        <v>-374.875</v>
      </c>
      <c r="AQ245">
        <v>-30.27</v>
      </c>
      <c r="AR245">
        <v>1136.1849999999999</v>
      </c>
      <c r="AS245">
        <v>-449.56799999999998</v>
      </c>
      <c r="AT245">
        <v>-37.194000000000003</v>
      </c>
      <c r="AU245">
        <v>883.3</v>
      </c>
      <c r="AV245">
        <v>-393.74099999999999</v>
      </c>
      <c r="AW245">
        <v>-75.850999999999999</v>
      </c>
      <c r="AX245">
        <v>875.93399999999997</v>
      </c>
      <c r="AY245">
        <v>-431.42899999999997</v>
      </c>
      <c r="AZ245">
        <v>-75.915999999999997</v>
      </c>
      <c r="BA245">
        <v>809.322</v>
      </c>
      <c r="BB245">
        <v>-469.86399999999998</v>
      </c>
      <c r="BC245">
        <v>425.553</v>
      </c>
      <c r="BD245">
        <v>1438.9169999999999</v>
      </c>
      <c r="BE245">
        <v>-434.43599999999998</v>
      </c>
      <c r="BF245">
        <v>479.06599999999997</v>
      </c>
      <c r="BG245">
        <v>1267.5940000000001</v>
      </c>
      <c r="BH245">
        <v>-465.78500000000003</v>
      </c>
      <c r="BI245">
        <v>514.70699999999999</v>
      </c>
      <c r="BJ245">
        <v>1127.0129999999999</v>
      </c>
      <c r="BK245">
        <v>-675.90499999999997</v>
      </c>
      <c r="BL245">
        <v>462.99299999999999</v>
      </c>
      <c r="BM245">
        <v>969.18100000000004</v>
      </c>
      <c r="BN245">
        <v>-637.12</v>
      </c>
      <c r="BO245">
        <v>502.55799999999999</v>
      </c>
      <c r="BP245">
        <v>928.38699999999994</v>
      </c>
      <c r="BQ245">
        <v>-725.08</v>
      </c>
      <c r="BR245">
        <v>492.60700000000003</v>
      </c>
      <c r="BS245">
        <v>913.98500000000001</v>
      </c>
      <c r="BT245">
        <v>-532.23400000000004</v>
      </c>
      <c r="BU245">
        <v>102.063</v>
      </c>
      <c r="BV245">
        <v>1002.081</v>
      </c>
      <c r="BW245">
        <v>-373.42399999999998</v>
      </c>
      <c r="BX245">
        <v>173.15199999999999</v>
      </c>
      <c r="BY245">
        <v>1046.7360000000001</v>
      </c>
      <c r="BZ245">
        <v>-374.19099999999997</v>
      </c>
      <c r="CA245">
        <v>261.05500000000001</v>
      </c>
      <c r="CB245">
        <v>1042.2080000000001</v>
      </c>
      <c r="CC245">
        <v>-540.34100000000001</v>
      </c>
      <c r="CD245">
        <v>318.15800000000002</v>
      </c>
      <c r="CE245">
        <v>1000.203</v>
      </c>
      <c r="CF245">
        <v>-472.24400000000003</v>
      </c>
      <c r="CG245">
        <v>35.828000000000003</v>
      </c>
      <c r="CH245">
        <v>830.11900000000003</v>
      </c>
      <c r="CI245">
        <v>-611.46500000000003</v>
      </c>
      <c r="CJ245">
        <v>62.124000000000002</v>
      </c>
      <c r="CK245">
        <v>518.83399999999995</v>
      </c>
      <c r="CL245">
        <v>-617.15</v>
      </c>
      <c r="CM245">
        <v>59.433999999999997</v>
      </c>
      <c r="CN245">
        <v>451.36700000000002</v>
      </c>
      <c r="CO245">
        <v>-666.07299999999998</v>
      </c>
      <c r="CP245">
        <v>107.711</v>
      </c>
      <c r="CQ245">
        <v>439.577</v>
      </c>
      <c r="CR245">
        <v>-656.28200000000004</v>
      </c>
      <c r="CS245">
        <v>92.192999999999998</v>
      </c>
      <c r="CT245">
        <v>87.123999999999995</v>
      </c>
      <c r="CU245">
        <v>-602.827</v>
      </c>
      <c r="CV245">
        <v>140.685</v>
      </c>
      <c r="CW245">
        <v>79.156999999999996</v>
      </c>
      <c r="CX245">
        <v>-602.96299999999997</v>
      </c>
      <c r="CY245">
        <v>143.96299999999999</v>
      </c>
      <c r="CZ245">
        <v>41.354999999999997</v>
      </c>
      <c r="DA245">
        <v>-657.74</v>
      </c>
      <c r="DB245">
        <v>103.94</v>
      </c>
      <c r="DC245">
        <v>41.832000000000001</v>
      </c>
      <c r="DD245">
        <v>-709.80100000000004</v>
      </c>
      <c r="DE245">
        <v>92.111000000000004</v>
      </c>
      <c r="DF245">
        <v>43.402999999999999</v>
      </c>
      <c r="DG245">
        <v>-771.41200000000003</v>
      </c>
      <c r="DH245">
        <v>84.626000000000005</v>
      </c>
      <c r="DI245">
        <v>42.198</v>
      </c>
      <c r="DJ245">
        <v>-786.18100000000004</v>
      </c>
      <c r="DK245">
        <v>128.971</v>
      </c>
      <c r="DL245">
        <v>65.106999999999999</v>
      </c>
      <c r="DM245">
        <v>-834.90899999999999</v>
      </c>
      <c r="DN245">
        <v>162.77600000000001</v>
      </c>
      <c r="DO245">
        <v>72.974999999999994</v>
      </c>
      <c r="DP245">
        <v>-732.47799999999995</v>
      </c>
      <c r="DQ245">
        <v>145.18</v>
      </c>
      <c r="DR245">
        <v>98.38</v>
      </c>
      <c r="DS245">
        <v>-433.48</v>
      </c>
      <c r="DT245">
        <v>380.45600000000002</v>
      </c>
      <c r="DU245">
        <v>812.01599999999996</v>
      </c>
      <c r="DV245">
        <v>-368.423</v>
      </c>
      <c r="DW245">
        <v>334.48599999999999</v>
      </c>
      <c r="DX245">
        <v>507.87799999999999</v>
      </c>
      <c r="DY245">
        <v>-329.76799999999997</v>
      </c>
      <c r="DZ245">
        <v>337.69299999999998</v>
      </c>
      <c r="EA245">
        <v>440.42899999999997</v>
      </c>
      <c r="EB245">
        <v>-384.46899999999999</v>
      </c>
      <c r="EC245">
        <v>294.82</v>
      </c>
      <c r="ED245">
        <v>422.42700000000002</v>
      </c>
      <c r="EE245">
        <v>-235.499</v>
      </c>
      <c r="EF245">
        <v>271.68900000000002</v>
      </c>
      <c r="EG245">
        <v>92.438999999999993</v>
      </c>
      <c r="EH245">
        <v>-198.34</v>
      </c>
      <c r="EI245">
        <v>219.65799999999999</v>
      </c>
      <c r="EJ245">
        <v>99.105999999999995</v>
      </c>
      <c r="EK245">
        <v>-186.48500000000001</v>
      </c>
      <c r="EL245">
        <v>214.15899999999999</v>
      </c>
      <c r="EM245">
        <v>65.141999999999996</v>
      </c>
      <c r="EN245">
        <v>-230.62200000000001</v>
      </c>
      <c r="EO245">
        <v>258.64600000000002</v>
      </c>
      <c r="EP245">
        <v>49.231000000000002</v>
      </c>
      <c r="EQ245">
        <v>-280.68900000000002</v>
      </c>
      <c r="ER245">
        <v>277.46499999999997</v>
      </c>
      <c r="ES245">
        <v>34.055999999999997</v>
      </c>
      <c r="ET245">
        <v>-333.31099999999998</v>
      </c>
      <c r="EU245">
        <v>302.52100000000002</v>
      </c>
      <c r="EV245">
        <v>20.870999999999999</v>
      </c>
      <c r="EW245">
        <v>-377.09399999999999</v>
      </c>
      <c r="EX245">
        <v>256.52300000000002</v>
      </c>
      <c r="EY245">
        <v>31.25</v>
      </c>
      <c r="EZ245">
        <v>-418.57</v>
      </c>
      <c r="FA245">
        <v>215.67</v>
      </c>
      <c r="FB245">
        <v>19.448</v>
      </c>
      <c r="FC245">
        <v>-326.74599999999998</v>
      </c>
      <c r="FD245">
        <v>239.29499999999999</v>
      </c>
      <c r="FE245">
        <v>79.510999999999996</v>
      </c>
    </row>
    <row r="246" spans="1:161" x14ac:dyDescent="0.25">
      <c r="A246">
        <v>235</v>
      </c>
      <c r="B246">
        <v>2.34</v>
      </c>
      <c r="C246">
        <v>-470.31</v>
      </c>
      <c r="D246">
        <v>139.101</v>
      </c>
      <c r="E246">
        <v>1649.8779999999999</v>
      </c>
      <c r="F246">
        <v>-465.14699999999999</v>
      </c>
      <c r="G246">
        <v>309.12099999999998</v>
      </c>
      <c r="H246">
        <v>1638.6489999999999</v>
      </c>
      <c r="I246">
        <v>-589.09500000000003</v>
      </c>
      <c r="J246">
        <v>230.47</v>
      </c>
      <c r="K246">
        <v>1696.3440000000001</v>
      </c>
      <c r="L246">
        <v>-543.81100000000004</v>
      </c>
      <c r="M246">
        <v>211.053</v>
      </c>
      <c r="N246">
        <v>1403.3489999999999</v>
      </c>
      <c r="O246">
        <v>-572.13199999999995</v>
      </c>
      <c r="P246">
        <v>206.917</v>
      </c>
      <c r="Q246">
        <v>1250.366</v>
      </c>
      <c r="R246">
        <v>-409.483</v>
      </c>
      <c r="S246">
        <v>225.84899999999999</v>
      </c>
      <c r="T246">
        <v>1494.3989999999999</v>
      </c>
      <c r="U246">
        <v>-388.15100000000001</v>
      </c>
      <c r="V246">
        <v>223.256</v>
      </c>
      <c r="W246">
        <v>1460.34</v>
      </c>
      <c r="X246">
        <v>-354.16500000000002</v>
      </c>
      <c r="Y246">
        <v>216.09</v>
      </c>
      <c r="Z246">
        <v>1327.0329999999999</v>
      </c>
      <c r="AA246">
        <v>-393.78100000000001</v>
      </c>
      <c r="AB246">
        <v>212.76400000000001</v>
      </c>
      <c r="AC246">
        <v>1143.4169999999999</v>
      </c>
      <c r="AD246">
        <v>-401.30099999999999</v>
      </c>
      <c r="AE246">
        <v>210.12299999999999</v>
      </c>
      <c r="AF246">
        <v>1104.8910000000001</v>
      </c>
      <c r="AG246">
        <v>-393.75799999999998</v>
      </c>
      <c r="AH246">
        <v>212.06700000000001</v>
      </c>
      <c r="AI246">
        <v>1066.6780000000001</v>
      </c>
      <c r="AJ246">
        <v>-461.21</v>
      </c>
      <c r="AK246">
        <v>8.9600000000000009</v>
      </c>
      <c r="AL246">
        <v>1452.732</v>
      </c>
      <c r="AM246">
        <v>-414.60500000000002</v>
      </c>
      <c r="AN246">
        <v>-24.366</v>
      </c>
      <c r="AO246">
        <v>1281.441</v>
      </c>
      <c r="AP246">
        <v>-386.959</v>
      </c>
      <c r="AQ246">
        <v>-30.149000000000001</v>
      </c>
      <c r="AR246">
        <v>1135.1510000000001</v>
      </c>
      <c r="AS246">
        <v>-459.09399999999999</v>
      </c>
      <c r="AT246">
        <v>-37.732999999999997</v>
      </c>
      <c r="AU246">
        <v>881.65</v>
      </c>
      <c r="AV246">
        <v>-403.13600000000002</v>
      </c>
      <c r="AW246">
        <v>-76.363</v>
      </c>
      <c r="AX246">
        <v>875.00400000000002</v>
      </c>
      <c r="AY246">
        <v>-439.67200000000003</v>
      </c>
      <c r="AZ246">
        <v>-76.316999999999993</v>
      </c>
      <c r="BA246">
        <v>807.74599999999998</v>
      </c>
      <c r="BB246">
        <v>-482.05</v>
      </c>
      <c r="BC246">
        <v>425.04399999999998</v>
      </c>
      <c r="BD246">
        <v>1438.345</v>
      </c>
      <c r="BE246">
        <v>-447.08300000000003</v>
      </c>
      <c r="BF246">
        <v>478.85500000000002</v>
      </c>
      <c r="BG246">
        <v>1267.1400000000001</v>
      </c>
      <c r="BH246">
        <v>-478.90300000000002</v>
      </c>
      <c r="BI246">
        <v>514.80700000000002</v>
      </c>
      <c r="BJ246">
        <v>1126.6990000000001</v>
      </c>
      <c r="BK246">
        <v>-690.65200000000004</v>
      </c>
      <c r="BL246">
        <v>462.37099999999998</v>
      </c>
      <c r="BM246">
        <v>971.31299999999999</v>
      </c>
      <c r="BN246">
        <v>-652.40800000000002</v>
      </c>
      <c r="BO246">
        <v>501.8</v>
      </c>
      <c r="BP246">
        <v>930.00699999999995</v>
      </c>
      <c r="BQ246">
        <v>-740.53800000000001</v>
      </c>
      <c r="BR246">
        <v>491.73399999999998</v>
      </c>
      <c r="BS246">
        <v>916.67100000000005</v>
      </c>
      <c r="BT246">
        <v>-546.23400000000004</v>
      </c>
      <c r="BU246">
        <v>102.13</v>
      </c>
      <c r="BV246">
        <v>1001.527</v>
      </c>
      <c r="BW246">
        <v>-386.68</v>
      </c>
      <c r="BX246">
        <v>172.208</v>
      </c>
      <c r="BY246">
        <v>1045.3869999999999</v>
      </c>
      <c r="BZ246">
        <v>-387.06099999999998</v>
      </c>
      <c r="CA246">
        <v>260.11399999999998</v>
      </c>
      <c r="CB246">
        <v>1040.789</v>
      </c>
      <c r="CC246">
        <v>-552.94899999999996</v>
      </c>
      <c r="CD246">
        <v>318.03800000000001</v>
      </c>
      <c r="CE246">
        <v>999.28800000000001</v>
      </c>
      <c r="CF246">
        <v>-484.81599999999997</v>
      </c>
      <c r="CG246">
        <v>34.927</v>
      </c>
      <c r="CH246">
        <v>828.60500000000002</v>
      </c>
      <c r="CI246">
        <v>-620.29399999999998</v>
      </c>
      <c r="CJ246">
        <v>62.179000000000002</v>
      </c>
      <c r="CK246">
        <v>515.75300000000004</v>
      </c>
      <c r="CL246">
        <v>-628.68399999999997</v>
      </c>
      <c r="CM246">
        <v>59.445999999999998</v>
      </c>
      <c r="CN246">
        <v>449.01600000000002</v>
      </c>
      <c r="CO246">
        <v>-678.89800000000002</v>
      </c>
      <c r="CP246">
        <v>107.113</v>
      </c>
      <c r="CQ246">
        <v>439.72</v>
      </c>
      <c r="CR246">
        <v>-689.00900000000001</v>
      </c>
      <c r="CS246">
        <v>93.519000000000005</v>
      </c>
      <c r="CT246">
        <v>87.808000000000007</v>
      </c>
      <c r="CU246">
        <v>-636.71299999999997</v>
      </c>
      <c r="CV246">
        <v>143.202</v>
      </c>
      <c r="CW246">
        <v>77.186999999999998</v>
      </c>
      <c r="CX246">
        <v>-639.16600000000005</v>
      </c>
      <c r="CY246">
        <v>146.80699999999999</v>
      </c>
      <c r="CZ246">
        <v>39.587000000000003</v>
      </c>
      <c r="DA246">
        <v>-693.48599999999999</v>
      </c>
      <c r="DB246">
        <v>106.05200000000001</v>
      </c>
      <c r="DC246">
        <v>42.463000000000001</v>
      </c>
      <c r="DD246">
        <v>-745.48500000000001</v>
      </c>
      <c r="DE246">
        <v>94.087999999999994</v>
      </c>
      <c r="DF246">
        <v>46.104999999999997</v>
      </c>
      <c r="DG246">
        <v>-806.84799999999996</v>
      </c>
      <c r="DH246">
        <v>85.504999999999995</v>
      </c>
      <c r="DI246">
        <v>48.585000000000001</v>
      </c>
      <c r="DJ246">
        <v>-821.04300000000001</v>
      </c>
      <c r="DK246">
        <v>129.25800000000001</v>
      </c>
      <c r="DL246">
        <v>73.137</v>
      </c>
      <c r="DM246">
        <v>-869.46600000000001</v>
      </c>
      <c r="DN246">
        <v>162.64099999999999</v>
      </c>
      <c r="DO246">
        <v>83.757000000000005</v>
      </c>
      <c r="DP246">
        <v>-765.49099999999999</v>
      </c>
      <c r="DQ246">
        <v>146.13399999999999</v>
      </c>
      <c r="DR246">
        <v>103.248</v>
      </c>
      <c r="DS246">
        <v>-444.60500000000002</v>
      </c>
      <c r="DT246">
        <v>380.14499999999998</v>
      </c>
      <c r="DU246">
        <v>811.65499999999997</v>
      </c>
      <c r="DV246">
        <v>-376.77699999999999</v>
      </c>
      <c r="DW246">
        <v>334.43200000000002</v>
      </c>
      <c r="DX246">
        <v>508.21499999999997</v>
      </c>
      <c r="DY246">
        <v>-337.09699999999998</v>
      </c>
      <c r="DZ246">
        <v>337.71600000000001</v>
      </c>
      <c r="EA246">
        <v>441.23700000000002</v>
      </c>
      <c r="EB246">
        <v>-391.46800000000002</v>
      </c>
      <c r="EC246">
        <v>294.82900000000001</v>
      </c>
      <c r="ED246">
        <v>422.30599999999998</v>
      </c>
      <c r="EE246">
        <v>-236.60900000000001</v>
      </c>
      <c r="EF246">
        <v>272.42599999999999</v>
      </c>
      <c r="EG246">
        <v>94.590999999999994</v>
      </c>
      <c r="EH246">
        <v>-199.57</v>
      </c>
      <c r="EI246">
        <v>220.51300000000001</v>
      </c>
      <c r="EJ246">
        <v>101.806</v>
      </c>
      <c r="EK246">
        <v>-187.12</v>
      </c>
      <c r="EL246">
        <v>214.97900000000001</v>
      </c>
      <c r="EM246">
        <v>68.093999999999994</v>
      </c>
      <c r="EN246">
        <v>-231.01599999999999</v>
      </c>
      <c r="EO246">
        <v>259.31200000000001</v>
      </c>
      <c r="EP246">
        <v>51.286000000000001</v>
      </c>
      <c r="EQ246">
        <v>-280.983</v>
      </c>
      <c r="ER246">
        <v>278.04500000000002</v>
      </c>
      <c r="ES246">
        <v>35.124000000000002</v>
      </c>
      <c r="ET246">
        <v>-333.44299999999998</v>
      </c>
      <c r="EU246">
        <v>303.24099999999999</v>
      </c>
      <c r="EV246">
        <v>21.082000000000001</v>
      </c>
      <c r="EW246">
        <v>-377.19200000000001</v>
      </c>
      <c r="EX246">
        <v>256.66300000000001</v>
      </c>
      <c r="EY246">
        <v>31.17</v>
      </c>
      <c r="EZ246">
        <v>-418.27699999999999</v>
      </c>
      <c r="FA246">
        <v>215.76499999999999</v>
      </c>
      <c r="FB246">
        <v>19.224</v>
      </c>
      <c r="FC246">
        <v>-326.73500000000001</v>
      </c>
      <c r="FD246">
        <v>238.68</v>
      </c>
      <c r="FE246">
        <v>79.269000000000005</v>
      </c>
    </row>
    <row r="247" spans="1:161" x14ac:dyDescent="0.25">
      <c r="A247">
        <v>236</v>
      </c>
      <c r="B247">
        <v>2.35</v>
      </c>
      <c r="C247">
        <v>-482.83100000000002</v>
      </c>
      <c r="D247">
        <v>138.33799999999999</v>
      </c>
      <c r="E247">
        <v>1648.7349999999999</v>
      </c>
      <c r="F247">
        <v>-477.46100000000001</v>
      </c>
      <c r="G247">
        <v>308.37099999999998</v>
      </c>
      <c r="H247">
        <v>1637.5340000000001</v>
      </c>
      <c r="I247">
        <v>-601.43700000000001</v>
      </c>
      <c r="J247">
        <v>229.84200000000001</v>
      </c>
      <c r="K247">
        <v>1695.3040000000001</v>
      </c>
      <c r="L247">
        <v>-556.51800000000003</v>
      </c>
      <c r="M247">
        <v>210.62</v>
      </c>
      <c r="N247">
        <v>1402.338</v>
      </c>
      <c r="O247">
        <v>-585.02499999999998</v>
      </c>
      <c r="P247">
        <v>206.79900000000001</v>
      </c>
      <c r="Q247">
        <v>1249.4559999999999</v>
      </c>
      <c r="R247">
        <v>-421.97800000000001</v>
      </c>
      <c r="S247">
        <v>225.08699999999999</v>
      </c>
      <c r="T247">
        <v>1493.1849999999999</v>
      </c>
      <c r="U247">
        <v>-400.666</v>
      </c>
      <c r="V247">
        <v>222.52199999999999</v>
      </c>
      <c r="W247">
        <v>1459.085</v>
      </c>
      <c r="X247">
        <v>-366.99200000000002</v>
      </c>
      <c r="Y247">
        <v>215.238</v>
      </c>
      <c r="Z247">
        <v>1325.73</v>
      </c>
      <c r="AA247">
        <v>-406.68299999999999</v>
      </c>
      <c r="AB247">
        <v>211.893</v>
      </c>
      <c r="AC247">
        <v>1142.1980000000001</v>
      </c>
      <c r="AD247">
        <v>-414.31</v>
      </c>
      <c r="AE247">
        <v>209.16900000000001</v>
      </c>
      <c r="AF247">
        <v>1103.615</v>
      </c>
      <c r="AG247">
        <v>-406.92099999999999</v>
      </c>
      <c r="AH247">
        <v>210.97800000000001</v>
      </c>
      <c r="AI247">
        <v>1065.2629999999999</v>
      </c>
      <c r="AJ247">
        <v>-474.20800000000003</v>
      </c>
      <c r="AK247">
        <v>8.3109999999999999</v>
      </c>
      <c r="AL247">
        <v>1451.451</v>
      </c>
      <c r="AM247">
        <v>-426.85300000000001</v>
      </c>
      <c r="AN247">
        <v>-24.702000000000002</v>
      </c>
      <c r="AO247">
        <v>1280.0909999999999</v>
      </c>
      <c r="AP247">
        <v>-399.255</v>
      </c>
      <c r="AQ247">
        <v>-30.213999999999999</v>
      </c>
      <c r="AR247">
        <v>1134.0640000000001</v>
      </c>
      <c r="AS247">
        <v>-469.1</v>
      </c>
      <c r="AT247">
        <v>-38.231000000000002</v>
      </c>
      <c r="AU247">
        <v>879.90899999999999</v>
      </c>
      <c r="AV247">
        <v>-413.108</v>
      </c>
      <c r="AW247">
        <v>-76.921999999999997</v>
      </c>
      <c r="AX247">
        <v>873.95899999999995</v>
      </c>
      <c r="AY247">
        <v>-448.553</v>
      </c>
      <c r="AZ247">
        <v>-76.637</v>
      </c>
      <c r="BA247">
        <v>806.08100000000002</v>
      </c>
      <c r="BB247">
        <v>-494.30700000000002</v>
      </c>
      <c r="BC247">
        <v>424.43400000000003</v>
      </c>
      <c r="BD247">
        <v>1437.644</v>
      </c>
      <c r="BE247">
        <v>-459.73200000000003</v>
      </c>
      <c r="BF247">
        <v>478.536</v>
      </c>
      <c r="BG247">
        <v>1266.4849999999999</v>
      </c>
      <c r="BH247">
        <v>-491.91899999999998</v>
      </c>
      <c r="BI247">
        <v>514.82299999999998</v>
      </c>
      <c r="BJ247">
        <v>1126.2149999999999</v>
      </c>
      <c r="BK247">
        <v>-705.02300000000002</v>
      </c>
      <c r="BL247">
        <v>461.75599999999997</v>
      </c>
      <c r="BM247">
        <v>973.04499999999996</v>
      </c>
      <c r="BN247">
        <v>-667.24400000000003</v>
      </c>
      <c r="BO247">
        <v>501.06700000000001</v>
      </c>
      <c r="BP247">
        <v>931.19</v>
      </c>
      <c r="BQ247">
        <v>-755.50300000000004</v>
      </c>
      <c r="BR247">
        <v>490.88499999999999</v>
      </c>
      <c r="BS247">
        <v>918.78599999999994</v>
      </c>
      <c r="BT247">
        <v>-560.29</v>
      </c>
      <c r="BU247">
        <v>102.07899999999999</v>
      </c>
      <c r="BV247">
        <v>1000.9059999999999</v>
      </c>
      <c r="BW247">
        <v>-400.12599999999998</v>
      </c>
      <c r="BX247">
        <v>171.17</v>
      </c>
      <c r="BY247">
        <v>1044.068</v>
      </c>
      <c r="BZ247">
        <v>-399.97500000000002</v>
      </c>
      <c r="CA247">
        <v>259.10199999999998</v>
      </c>
      <c r="CB247">
        <v>1039.3389999999999</v>
      </c>
      <c r="CC247">
        <v>-565.625</v>
      </c>
      <c r="CD247">
        <v>317.8</v>
      </c>
      <c r="CE247">
        <v>998.27</v>
      </c>
      <c r="CF247">
        <v>-497.58199999999999</v>
      </c>
      <c r="CG247">
        <v>33.820999999999998</v>
      </c>
      <c r="CH247">
        <v>827.00599999999997</v>
      </c>
      <c r="CI247">
        <v>-629.25</v>
      </c>
      <c r="CJ247">
        <v>62.069000000000003</v>
      </c>
      <c r="CK247">
        <v>512.87900000000002</v>
      </c>
      <c r="CL247">
        <v>-639.86</v>
      </c>
      <c r="CM247">
        <v>60.04</v>
      </c>
      <c r="CN247">
        <v>446.488</v>
      </c>
      <c r="CO247">
        <v>-691.39800000000002</v>
      </c>
      <c r="CP247">
        <v>106.61799999999999</v>
      </c>
      <c r="CQ247">
        <v>440.03399999999999</v>
      </c>
      <c r="CR247">
        <v>-717.68899999999996</v>
      </c>
      <c r="CS247">
        <v>94.89</v>
      </c>
      <c r="CT247">
        <v>90.153000000000006</v>
      </c>
      <c r="CU247">
        <v>-668.29499999999996</v>
      </c>
      <c r="CV247">
        <v>145.946</v>
      </c>
      <c r="CW247">
        <v>76.343999999999994</v>
      </c>
      <c r="CX247">
        <v>-673.68499999999995</v>
      </c>
      <c r="CY247">
        <v>150.911</v>
      </c>
      <c r="CZ247">
        <v>39.573</v>
      </c>
      <c r="DA247">
        <v>-726.50300000000004</v>
      </c>
      <c r="DB247">
        <v>108.345</v>
      </c>
      <c r="DC247">
        <v>44.334000000000003</v>
      </c>
      <c r="DD247">
        <v>-778.17200000000003</v>
      </c>
      <c r="DE247">
        <v>95.605000000000004</v>
      </c>
      <c r="DF247">
        <v>50.003999999999998</v>
      </c>
      <c r="DG247">
        <v>-839.20500000000004</v>
      </c>
      <c r="DH247">
        <v>85.914000000000001</v>
      </c>
      <c r="DI247">
        <v>55.447000000000003</v>
      </c>
      <c r="DJ247">
        <v>-853.01499999999999</v>
      </c>
      <c r="DK247">
        <v>128.71199999999999</v>
      </c>
      <c r="DL247">
        <v>81.370999999999995</v>
      </c>
      <c r="DM247">
        <v>-901.30799999999999</v>
      </c>
      <c r="DN247">
        <v>161.67500000000001</v>
      </c>
      <c r="DO247">
        <v>94.5</v>
      </c>
      <c r="DP247">
        <v>-796.09799999999996</v>
      </c>
      <c r="DQ247">
        <v>146.47</v>
      </c>
      <c r="DR247">
        <v>108.851</v>
      </c>
      <c r="DS247">
        <v>-455.88099999999997</v>
      </c>
      <c r="DT247">
        <v>380.03100000000001</v>
      </c>
      <c r="DU247">
        <v>811.31500000000005</v>
      </c>
      <c r="DV247">
        <v>-385.79500000000002</v>
      </c>
      <c r="DW247">
        <v>334.21300000000002</v>
      </c>
      <c r="DX247">
        <v>508.30500000000001</v>
      </c>
      <c r="DY247">
        <v>-345.05799999999999</v>
      </c>
      <c r="DZ247">
        <v>337.721</v>
      </c>
      <c r="EA247">
        <v>441.91800000000001</v>
      </c>
      <c r="EB247">
        <v>-399.17899999999997</v>
      </c>
      <c r="EC247">
        <v>294.846</v>
      </c>
      <c r="ED247">
        <v>421.90699999999998</v>
      </c>
      <c r="EE247">
        <v>-237.89</v>
      </c>
      <c r="EF247">
        <v>273.34300000000002</v>
      </c>
      <c r="EG247">
        <v>96.863</v>
      </c>
      <c r="EH247">
        <v>-200.92500000000001</v>
      </c>
      <c r="EI247">
        <v>221.536</v>
      </c>
      <c r="EJ247">
        <v>104.697</v>
      </c>
      <c r="EK247">
        <v>-187.86600000000001</v>
      </c>
      <c r="EL247">
        <v>216.001</v>
      </c>
      <c r="EM247">
        <v>71.183000000000007</v>
      </c>
      <c r="EN247">
        <v>-231.54400000000001</v>
      </c>
      <c r="EO247">
        <v>260.14299999999997</v>
      </c>
      <c r="EP247">
        <v>53.46</v>
      </c>
      <c r="EQ247">
        <v>-281.32100000000003</v>
      </c>
      <c r="ER247">
        <v>278.65199999999999</v>
      </c>
      <c r="ES247">
        <v>36.195</v>
      </c>
      <c r="ET247">
        <v>-333.315</v>
      </c>
      <c r="EU247">
        <v>302.83699999999999</v>
      </c>
      <c r="EV247">
        <v>20.939</v>
      </c>
      <c r="EW247">
        <v>-377.18400000000003</v>
      </c>
      <c r="EX247">
        <v>256.79199999999997</v>
      </c>
      <c r="EY247">
        <v>30.986000000000001</v>
      </c>
      <c r="EZ247">
        <v>-418.12900000000002</v>
      </c>
      <c r="FA247">
        <v>215.85300000000001</v>
      </c>
      <c r="FB247">
        <v>19.231999999999999</v>
      </c>
      <c r="FC247">
        <v>-327.61099999999999</v>
      </c>
      <c r="FD247">
        <v>239.441</v>
      </c>
      <c r="FE247">
        <v>80.010999999999996</v>
      </c>
    </row>
    <row r="248" spans="1:161" x14ac:dyDescent="0.25">
      <c r="A248">
        <v>237</v>
      </c>
      <c r="B248">
        <v>2.36</v>
      </c>
      <c r="C248">
        <v>-495.32499999999999</v>
      </c>
      <c r="D248">
        <v>137.56</v>
      </c>
      <c r="E248">
        <v>1647.473</v>
      </c>
      <c r="F248">
        <v>-489.75599999999997</v>
      </c>
      <c r="G248">
        <v>307.565</v>
      </c>
      <c r="H248">
        <v>1636.346</v>
      </c>
      <c r="I248">
        <v>-613.79200000000003</v>
      </c>
      <c r="J248">
        <v>229.15100000000001</v>
      </c>
      <c r="K248">
        <v>1694.2940000000001</v>
      </c>
      <c r="L248">
        <v>-569.23299999999995</v>
      </c>
      <c r="M248">
        <v>210.14699999999999</v>
      </c>
      <c r="N248">
        <v>1401.25</v>
      </c>
      <c r="O248">
        <v>-597.86400000000003</v>
      </c>
      <c r="P248">
        <v>206.613</v>
      </c>
      <c r="Q248">
        <v>1248.385</v>
      </c>
      <c r="R248">
        <v>-434.49799999999999</v>
      </c>
      <c r="S248">
        <v>224.26300000000001</v>
      </c>
      <c r="T248">
        <v>1491.876</v>
      </c>
      <c r="U248">
        <v>-413.21499999999997</v>
      </c>
      <c r="V248">
        <v>221.67500000000001</v>
      </c>
      <c r="W248">
        <v>1457.847</v>
      </c>
      <c r="X248">
        <v>-379.77800000000002</v>
      </c>
      <c r="Y248">
        <v>214.40700000000001</v>
      </c>
      <c r="Z248">
        <v>1324.415</v>
      </c>
      <c r="AA248">
        <v>-419.69600000000003</v>
      </c>
      <c r="AB248">
        <v>210.92099999999999</v>
      </c>
      <c r="AC248">
        <v>1140.8389999999999</v>
      </c>
      <c r="AD248">
        <v>-427.46</v>
      </c>
      <c r="AE248">
        <v>208.077</v>
      </c>
      <c r="AF248">
        <v>1102.261</v>
      </c>
      <c r="AG248">
        <v>-420.012</v>
      </c>
      <c r="AH248">
        <v>209.762</v>
      </c>
      <c r="AI248">
        <v>1063.954</v>
      </c>
      <c r="AJ248">
        <v>-487.25400000000002</v>
      </c>
      <c r="AK248">
        <v>7.6059999999999999</v>
      </c>
      <c r="AL248">
        <v>1450.07</v>
      </c>
      <c r="AM248">
        <v>-439.56700000000001</v>
      </c>
      <c r="AN248">
        <v>-25.189</v>
      </c>
      <c r="AO248">
        <v>1278.7650000000001</v>
      </c>
      <c r="AP248">
        <v>-411.69400000000002</v>
      </c>
      <c r="AQ248">
        <v>-30.463999999999999</v>
      </c>
      <c r="AR248">
        <v>1132.864</v>
      </c>
      <c r="AS248">
        <v>-479.678</v>
      </c>
      <c r="AT248">
        <v>-38.795999999999999</v>
      </c>
      <c r="AU248">
        <v>878.23299999999995</v>
      </c>
      <c r="AV248">
        <v>-423.68599999999998</v>
      </c>
      <c r="AW248">
        <v>-77.531000000000006</v>
      </c>
      <c r="AX248">
        <v>872.77499999999998</v>
      </c>
      <c r="AY248">
        <v>-458.09</v>
      </c>
      <c r="AZ248">
        <v>-76.88</v>
      </c>
      <c r="BA248">
        <v>804.36699999999996</v>
      </c>
      <c r="BB248">
        <v>-506.61700000000002</v>
      </c>
      <c r="BC248">
        <v>423.76100000000002</v>
      </c>
      <c r="BD248">
        <v>1436.8050000000001</v>
      </c>
      <c r="BE248">
        <v>-472.33699999999999</v>
      </c>
      <c r="BF248">
        <v>478.17099999999999</v>
      </c>
      <c r="BG248">
        <v>1265.6780000000001</v>
      </c>
      <c r="BH248">
        <v>-504.81400000000002</v>
      </c>
      <c r="BI248">
        <v>514.76300000000003</v>
      </c>
      <c r="BJ248">
        <v>1125.5830000000001</v>
      </c>
      <c r="BK248">
        <v>-719.01199999999994</v>
      </c>
      <c r="BL248">
        <v>461.12799999999999</v>
      </c>
      <c r="BM248">
        <v>974.18200000000002</v>
      </c>
      <c r="BN248">
        <v>-681.58799999999997</v>
      </c>
      <c r="BO248">
        <v>500.346</v>
      </c>
      <c r="BP248">
        <v>931.93899999999996</v>
      </c>
      <c r="BQ248">
        <v>-769.98</v>
      </c>
      <c r="BR248">
        <v>490.08100000000002</v>
      </c>
      <c r="BS248">
        <v>920.29600000000005</v>
      </c>
      <c r="BT248">
        <v>-574.48199999999997</v>
      </c>
      <c r="BU248">
        <v>101.86</v>
      </c>
      <c r="BV248">
        <v>1000.1950000000001</v>
      </c>
      <c r="BW248">
        <v>-413.60599999999999</v>
      </c>
      <c r="BX248">
        <v>169.86199999999999</v>
      </c>
      <c r="BY248">
        <v>1042.492</v>
      </c>
      <c r="BZ248">
        <v>-412.983</v>
      </c>
      <c r="CA248">
        <v>257.82499999999999</v>
      </c>
      <c r="CB248">
        <v>1037.739</v>
      </c>
      <c r="CC248">
        <v>-578.41999999999996</v>
      </c>
      <c r="CD248">
        <v>317.47500000000002</v>
      </c>
      <c r="CE248">
        <v>997.22</v>
      </c>
      <c r="CF248">
        <v>-510.74400000000003</v>
      </c>
      <c r="CG248">
        <v>32.625</v>
      </c>
      <c r="CH248">
        <v>825.47</v>
      </c>
      <c r="CI248">
        <v>-638.68700000000001</v>
      </c>
      <c r="CJ248">
        <v>61.972000000000001</v>
      </c>
      <c r="CK248">
        <v>510.24400000000003</v>
      </c>
      <c r="CL248">
        <v>-651.05899999999997</v>
      </c>
      <c r="CM248">
        <v>60.146000000000001</v>
      </c>
      <c r="CN248">
        <v>444.38400000000001</v>
      </c>
      <c r="CO248">
        <v>-703.87599999999998</v>
      </c>
      <c r="CP248">
        <v>106.349</v>
      </c>
      <c r="CQ248">
        <v>440.517</v>
      </c>
      <c r="CR248">
        <v>-748.07799999999997</v>
      </c>
      <c r="CS248">
        <v>98.429000000000002</v>
      </c>
      <c r="CT248">
        <v>90.676000000000002</v>
      </c>
      <c r="CU248">
        <v>-697.25800000000004</v>
      </c>
      <c r="CV248">
        <v>148.74799999999999</v>
      </c>
      <c r="CW248">
        <v>76.495999999999995</v>
      </c>
      <c r="CX248">
        <v>-704.404</v>
      </c>
      <c r="CY248">
        <v>154.37799999999999</v>
      </c>
      <c r="CZ248">
        <v>40.371000000000002</v>
      </c>
      <c r="DA248">
        <v>-756.28200000000004</v>
      </c>
      <c r="DB248">
        <v>110.736</v>
      </c>
      <c r="DC248">
        <v>46.566000000000003</v>
      </c>
      <c r="DD248">
        <v>-807.51599999999996</v>
      </c>
      <c r="DE248">
        <v>97.039000000000001</v>
      </c>
      <c r="DF248">
        <v>53.89</v>
      </c>
      <c r="DG248">
        <v>-868.10699999999997</v>
      </c>
      <c r="DH248">
        <v>85.938999999999993</v>
      </c>
      <c r="DI248">
        <v>61.767000000000003</v>
      </c>
      <c r="DJ248">
        <v>-881.69</v>
      </c>
      <c r="DK248">
        <v>128.142</v>
      </c>
      <c r="DL248">
        <v>88.715000000000003</v>
      </c>
      <c r="DM248">
        <v>-930.24</v>
      </c>
      <c r="DN248">
        <v>160.05799999999999</v>
      </c>
      <c r="DO248">
        <v>104.15900000000001</v>
      </c>
      <c r="DP248">
        <v>-823.91300000000001</v>
      </c>
      <c r="DQ248">
        <v>146.495</v>
      </c>
      <c r="DR248">
        <v>114.331</v>
      </c>
      <c r="DS248">
        <v>-467.476</v>
      </c>
      <c r="DT248">
        <v>379.69400000000002</v>
      </c>
      <c r="DU248">
        <v>810.73400000000004</v>
      </c>
      <c r="DV248">
        <v>-395.63600000000002</v>
      </c>
      <c r="DW248">
        <v>334.02699999999999</v>
      </c>
      <c r="DX248">
        <v>508.14499999999998</v>
      </c>
      <c r="DY248">
        <v>-353.7</v>
      </c>
      <c r="DZ248">
        <v>337.625</v>
      </c>
      <c r="EA248">
        <v>442.35300000000001</v>
      </c>
      <c r="EB248">
        <v>-407.61599999999999</v>
      </c>
      <c r="EC248">
        <v>294.78500000000003</v>
      </c>
      <c r="ED248">
        <v>421.22199999999998</v>
      </c>
      <c r="EE248">
        <v>-239.322</v>
      </c>
      <c r="EF248">
        <v>274.38200000000001</v>
      </c>
      <c r="EG248">
        <v>99.206999999999994</v>
      </c>
      <c r="EH248">
        <v>-202.56</v>
      </c>
      <c r="EI248">
        <v>222.80699999999999</v>
      </c>
      <c r="EJ248">
        <v>107.8</v>
      </c>
      <c r="EK248">
        <v>-188.59800000000001</v>
      </c>
      <c r="EL248">
        <v>217.05099999999999</v>
      </c>
      <c r="EM248">
        <v>74.456999999999994</v>
      </c>
      <c r="EN248">
        <v>-232.255</v>
      </c>
      <c r="EO248">
        <v>261.13499999999999</v>
      </c>
      <c r="EP248">
        <v>55.887999999999998</v>
      </c>
      <c r="EQ248">
        <v>-281.77300000000002</v>
      </c>
      <c r="ER248">
        <v>279.387</v>
      </c>
      <c r="ES248">
        <v>37.341999999999999</v>
      </c>
      <c r="ET248">
        <v>-333.45</v>
      </c>
      <c r="EU248">
        <v>302.97500000000002</v>
      </c>
      <c r="EV248">
        <v>20.933</v>
      </c>
      <c r="EW248">
        <v>-377.01499999999999</v>
      </c>
      <c r="EX248">
        <v>256.94600000000003</v>
      </c>
      <c r="EY248">
        <v>30.678000000000001</v>
      </c>
      <c r="EZ248">
        <v>-417.96800000000002</v>
      </c>
      <c r="FA248">
        <v>215.90199999999999</v>
      </c>
      <c r="FB248">
        <v>19.260999999999999</v>
      </c>
      <c r="FC248">
        <v>-328.52600000000001</v>
      </c>
      <c r="FD248">
        <v>240.15199999999999</v>
      </c>
      <c r="FE248">
        <v>80.736999999999995</v>
      </c>
    </row>
    <row r="249" spans="1:161" x14ac:dyDescent="0.25">
      <c r="A249">
        <v>238</v>
      </c>
      <c r="B249">
        <v>2.37</v>
      </c>
      <c r="C249">
        <v>-507.9</v>
      </c>
      <c r="D249">
        <v>136.75899999999999</v>
      </c>
      <c r="E249">
        <v>1646.2460000000001</v>
      </c>
      <c r="F249">
        <v>-502.21199999999999</v>
      </c>
      <c r="G249">
        <v>306.86700000000002</v>
      </c>
      <c r="H249">
        <v>1635.194</v>
      </c>
      <c r="I249">
        <v>-626.17200000000003</v>
      </c>
      <c r="J249">
        <v>228.56100000000001</v>
      </c>
      <c r="K249">
        <v>1693.2539999999999</v>
      </c>
      <c r="L249">
        <v>-582.06200000000001</v>
      </c>
      <c r="M249">
        <v>209.648</v>
      </c>
      <c r="N249">
        <v>1400.114</v>
      </c>
      <c r="O249">
        <v>-610.83900000000006</v>
      </c>
      <c r="P249">
        <v>206.351</v>
      </c>
      <c r="Q249">
        <v>1247.318</v>
      </c>
      <c r="R249">
        <v>-447.10500000000002</v>
      </c>
      <c r="S249">
        <v>223.44399999999999</v>
      </c>
      <c r="T249">
        <v>1490.5920000000001</v>
      </c>
      <c r="U249">
        <v>-425.78500000000003</v>
      </c>
      <c r="V249">
        <v>220.767</v>
      </c>
      <c r="W249">
        <v>1456.498</v>
      </c>
      <c r="X249">
        <v>-392.69900000000001</v>
      </c>
      <c r="Y249">
        <v>213.39</v>
      </c>
      <c r="Z249">
        <v>1322.963</v>
      </c>
      <c r="AA249">
        <v>-432.904</v>
      </c>
      <c r="AB249">
        <v>209.73099999999999</v>
      </c>
      <c r="AC249">
        <v>1139.441</v>
      </c>
      <c r="AD249">
        <v>-440.78300000000002</v>
      </c>
      <c r="AE249">
        <v>206.76</v>
      </c>
      <c r="AF249">
        <v>1100.829</v>
      </c>
      <c r="AG249">
        <v>-433.35300000000001</v>
      </c>
      <c r="AH249">
        <v>208.37799999999999</v>
      </c>
      <c r="AI249">
        <v>1062.4639999999999</v>
      </c>
      <c r="AJ249">
        <v>-500.476</v>
      </c>
      <c r="AK249">
        <v>6.835</v>
      </c>
      <c r="AL249">
        <v>1448.62</v>
      </c>
      <c r="AM249">
        <v>-452.49299999999999</v>
      </c>
      <c r="AN249">
        <v>-25.847999999999999</v>
      </c>
      <c r="AO249">
        <v>1277.395</v>
      </c>
      <c r="AP249">
        <v>-424.322</v>
      </c>
      <c r="AQ249">
        <v>-30.888999999999999</v>
      </c>
      <c r="AR249">
        <v>1131.5219999999999</v>
      </c>
      <c r="AS249">
        <v>-490.72199999999998</v>
      </c>
      <c r="AT249">
        <v>-39.195999999999998</v>
      </c>
      <c r="AU249">
        <v>876.47400000000005</v>
      </c>
      <c r="AV249">
        <v>-434.87</v>
      </c>
      <c r="AW249">
        <v>-78.216999999999999</v>
      </c>
      <c r="AX249">
        <v>871.53599999999994</v>
      </c>
      <c r="AY249">
        <v>-468.26799999999997</v>
      </c>
      <c r="AZ249">
        <v>-76.989999999999995</v>
      </c>
      <c r="BA249">
        <v>802.62800000000004</v>
      </c>
      <c r="BB249">
        <v>-518.96199999999999</v>
      </c>
      <c r="BC249">
        <v>423.04899999999998</v>
      </c>
      <c r="BD249">
        <v>1435.829</v>
      </c>
      <c r="BE249">
        <v>-484.88600000000002</v>
      </c>
      <c r="BF249">
        <v>477.75299999999999</v>
      </c>
      <c r="BG249">
        <v>1264.7529999999999</v>
      </c>
      <c r="BH249">
        <v>-517.572</v>
      </c>
      <c r="BI249">
        <v>514.59199999999998</v>
      </c>
      <c r="BJ249">
        <v>1124.798</v>
      </c>
      <c r="BK249">
        <v>-732.55799999999999</v>
      </c>
      <c r="BL249">
        <v>460.51100000000002</v>
      </c>
      <c r="BM249">
        <v>974.76599999999996</v>
      </c>
      <c r="BN249">
        <v>-695.51499999999999</v>
      </c>
      <c r="BO249">
        <v>499.779</v>
      </c>
      <c r="BP249">
        <v>932.24199999999996</v>
      </c>
      <c r="BQ249">
        <v>-783.95799999999997</v>
      </c>
      <c r="BR249">
        <v>489.33699999999999</v>
      </c>
      <c r="BS249">
        <v>921.17700000000002</v>
      </c>
      <c r="BT249">
        <v>-588.67100000000005</v>
      </c>
      <c r="BU249">
        <v>101.515</v>
      </c>
      <c r="BV249">
        <v>999.38</v>
      </c>
      <c r="BW249">
        <v>-427.24200000000002</v>
      </c>
      <c r="BX249">
        <v>168.381</v>
      </c>
      <c r="BY249">
        <v>1041.155</v>
      </c>
      <c r="BZ249">
        <v>-426.06</v>
      </c>
      <c r="CA249">
        <v>256.28699999999998</v>
      </c>
      <c r="CB249">
        <v>1036.1559999999999</v>
      </c>
      <c r="CC249">
        <v>-591.28499999999997</v>
      </c>
      <c r="CD249">
        <v>317.19299999999998</v>
      </c>
      <c r="CE249">
        <v>996.13800000000003</v>
      </c>
      <c r="CF249">
        <v>-524.41700000000003</v>
      </c>
      <c r="CG249">
        <v>31.431999999999999</v>
      </c>
      <c r="CH249">
        <v>823.97500000000002</v>
      </c>
      <c r="CI249">
        <v>-648.95899999999995</v>
      </c>
      <c r="CJ249">
        <v>61.981000000000002</v>
      </c>
      <c r="CK249">
        <v>508.08300000000003</v>
      </c>
      <c r="CL249">
        <v>-662.69100000000003</v>
      </c>
      <c r="CM249">
        <v>60.956000000000003</v>
      </c>
      <c r="CN249">
        <v>442.221</v>
      </c>
      <c r="CO249">
        <v>-716.31399999999996</v>
      </c>
      <c r="CP249">
        <v>106.075</v>
      </c>
      <c r="CQ249">
        <v>441.048</v>
      </c>
      <c r="CR249">
        <v>-772.10199999999998</v>
      </c>
      <c r="CS249">
        <v>100.273</v>
      </c>
      <c r="CT249">
        <v>92.363</v>
      </c>
      <c r="CU249">
        <v>-723.28700000000003</v>
      </c>
      <c r="CV249">
        <v>151.69499999999999</v>
      </c>
      <c r="CW249">
        <v>77.215000000000003</v>
      </c>
      <c r="CX249">
        <v>-731.73800000000006</v>
      </c>
      <c r="CY249">
        <v>157.76400000000001</v>
      </c>
      <c r="CZ249">
        <v>41.633000000000003</v>
      </c>
      <c r="DA249">
        <v>-782.61800000000005</v>
      </c>
      <c r="DB249">
        <v>113.041</v>
      </c>
      <c r="DC249">
        <v>48.798000000000002</v>
      </c>
      <c r="DD249">
        <v>-833.40099999999995</v>
      </c>
      <c r="DE249">
        <v>98.311999999999998</v>
      </c>
      <c r="DF249">
        <v>57.32</v>
      </c>
      <c r="DG249">
        <v>-893.46</v>
      </c>
      <c r="DH249">
        <v>85.725999999999999</v>
      </c>
      <c r="DI249">
        <v>66.974999999999994</v>
      </c>
      <c r="DJ249">
        <v>-907.17399999999998</v>
      </c>
      <c r="DK249">
        <v>127.575</v>
      </c>
      <c r="DL249">
        <v>95.019000000000005</v>
      </c>
      <c r="DM249">
        <v>-956.13099999999997</v>
      </c>
      <c r="DN249">
        <v>158.19900000000001</v>
      </c>
      <c r="DO249">
        <v>112.006</v>
      </c>
      <c r="DP249">
        <v>-848.99300000000005</v>
      </c>
      <c r="DQ249">
        <v>146.14099999999999</v>
      </c>
      <c r="DR249">
        <v>119.08499999999999</v>
      </c>
      <c r="DS249">
        <v>-479.428</v>
      </c>
      <c r="DT249">
        <v>379.36099999999999</v>
      </c>
      <c r="DU249">
        <v>810.029</v>
      </c>
      <c r="DV249">
        <v>-406.22500000000002</v>
      </c>
      <c r="DW249">
        <v>333.791</v>
      </c>
      <c r="DX249">
        <v>507.69200000000001</v>
      </c>
      <c r="DY249">
        <v>-363.161</v>
      </c>
      <c r="DZ249">
        <v>337.64699999999999</v>
      </c>
      <c r="EA249">
        <v>442.50299999999999</v>
      </c>
      <c r="EB249">
        <v>-416.88499999999999</v>
      </c>
      <c r="EC249">
        <v>294.726</v>
      </c>
      <c r="ED249">
        <v>420.36099999999999</v>
      </c>
      <c r="EE249">
        <v>-241.07400000000001</v>
      </c>
      <c r="EF249">
        <v>275.577</v>
      </c>
      <c r="EG249">
        <v>101.777</v>
      </c>
      <c r="EH249">
        <v>-204.37</v>
      </c>
      <c r="EI249">
        <v>224.114</v>
      </c>
      <c r="EJ249">
        <v>111.04600000000001</v>
      </c>
      <c r="EK249">
        <v>-189.66300000000001</v>
      </c>
      <c r="EL249">
        <v>218.34800000000001</v>
      </c>
      <c r="EM249">
        <v>78.001000000000005</v>
      </c>
      <c r="EN249">
        <v>-233.02500000000001</v>
      </c>
      <c r="EO249">
        <v>262.21499999999997</v>
      </c>
      <c r="EP249">
        <v>58.475000000000001</v>
      </c>
      <c r="EQ249">
        <v>-282.29399999999998</v>
      </c>
      <c r="ER249">
        <v>280.19600000000003</v>
      </c>
      <c r="ES249">
        <v>38.679000000000002</v>
      </c>
      <c r="ET249">
        <v>-333.62</v>
      </c>
      <c r="EU249">
        <v>303.12400000000002</v>
      </c>
      <c r="EV249">
        <v>21.013000000000002</v>
      </c>
      <c r="EW249">
        <v>-377.18200000000002</v>
      </c>
      <c r="EX249">
        <v>257.12599999999998</v>
      </c>
      <c r="EY249">
        <v>30.65</v>
      </c>
      <c r="EZ249">
        <v>-417.80399999999997</v>
      </c>
      <c r="FA249">
        <v>215.982</v>
      </c>
      <c r="FB249">
        <v>19.276</v>
      </c>
      <c r="FC249">
        <v>-329.68</v>
      </c>
      <c r="FD249">
        <v>241.01</v>
      </c>
      <c r="FE249">
        <v>81.576999999999998</v>
      </c>
    </row>
    <row r="250" spans="1:161" x14ac:dyDescent="0.25">
      <c r="A250">
        <v>239</v>
      </c>
      <c r="B250">
        <v>2.38</v>
      </c>
      <c r="C250">
        <v>-520.44200000000001</v>
      </c>
      <c r="D250">
        <v>135.92699999999999</v>
      </c>
      <c r="E250">
        <v>1644.953</v>
      </c>
      <c r="F250">
        <v>-514.54399999999998</v>
      </c>
      <c r="G250">
        <v>305.96899999999999</v>
      </c>
      <c r="H250">
        <v>1633.9549999999999</v>
      </c>
      <c r="I250">
        <v>-638.55100000000004</v>
      </c>
      <c r="J250">
        <v>227.82</v>
      </c>
      <c r="K250">
        <v>1692.2080000000001</v>
      </c>
      <c r="L250">
        <v>-594.952</v>
      </c>
      <c r="M250">
        <v>209.06100000000001</v>
      </c>
      <c r="N250">
        <v>1398.9490000000001</v>
      </c>
      <c r="O250">
        <v>-623.83199999999999</v>
      </c>
      <c r="P250">
        <v>206.018</v>
      </c>
      <c r="Q250">
        <v>1246.2280000000001</v>
      </c>
      <c r="R250">
        <v>-459.78300000000002</v>
      </c>
      <c r="S250">
        <v>222.49600000000001</v>
      </c>
      <c r="T250">
        <v>1489.3050000000001</v>
      </c>
      <c r="U250">
        <v>-438.42500000000001</v>
      </c>
      <c r="V250">
        <v>219.74</v>
      </c>
      <c r="W250">
        <v>1455.251</v>
      </c>
      <c r="X250">
        <v>-405.71499999999997</v>
      </c>
      <c r="Y250">
        <v>212.24700000000001</v>
      </c>
      <c r="Z250">
        <v>1321.5550000000001</v>
      </c>
      <c r="AA250">
        <v>-446.07400000000001</v>
      </c>
      <c r="AB250">
        <v>208.49600000000001</v>
      </c>
      <c r="AC250">
        <v>1138.019</v>
      </c>
      <c r="AD250">
        <v>-454.17700000000002</v>
      </c>
      <c r="AE250">
        <v>205.36699999999999</v>
      </c>
      <c r="AF250">
        <v>1099.441</v>
      </c>
      <c r="AG250">
        <v>-446.78699999999998</v>
      </c>
      <c r="AH250">
        <v>206.78800000000001</v>
      </c>
      <c r="AI250">
        <v>1061.059</v>
      </c>
      <c r="AJ250">
        <v>-513.678</v>
      </c>
      <c r="AK250">
        <v>5.9630000000000001</v>
      </c>
      <c r="AL250">
        <v>1447.15</v>
      </c>
      <c r="AM250">
        <v>-465.54199999999997</v>
      </c>
      <c r="AN250">
        <v>-26.652000000000001</v>
      </c>
      <c r="AO250">
        <v>1275.932</v>
      </c>
      <c r="AP250">
        <v>-437.24900000000002</v>
      </c>
      <c r="AQ250">
        <v>-31.510999999999999</v>
      </c>
      <c r="AR250">
        <v>1130.152</v>
      </c>
      <c r="AS250">
        <v>-502.34300000000002</v>
      </c>
      <c r="AT250">
        <v>-39.680999999999997</v>
      </c>
      <c r="AU250">
        <v>874.76300000000003</v>
      </c>
      <c r="AV250">
        <v>-446.57100000000003</v>
      </c>
      <c r="AW250">
        <v>-78.896000000000001</v>
      </c>
      <c r="AX250">
        <v>870.13900000000001</v>
      </c>
      <c r="AY250">
        <v>-479.16199999999998</v>
      </c>
      <c r="AZ250">
        <v>-77.134</v>
      </c>
      <c r="BA250">
        <v>800.86400000000003</v>
      </c>
      <c r="BB250">
        <v>-531.33600000000001</v>
      </c>
      <c r="BC250">
        <v>422.26100000000002</v>
      </c>
      <c r="BD250">
        <v>1434.7329999999999</v>
      </c>
      <c r="BE250">
        <v>-497.39400000000001</v>
      </c>
      <c r="BF250">
        <v>477.23200000000003</v>
      </c>
      <c r="BG250">
        <v>1263.6949999999999</v>
      </c>
      <c r="BH250">
        <v>-530.226</v>
      </c>
      <c r="BI250">
        <v>514.34400000000005</v>
      </c>
      <c r="BJ250">
        <v>1123.884</v>
      </c>
      <c r="BK250">
        <v>-745.74</v>
      </c>
      <c r="BL250">
        <v>459.92899999999997</v>
      </c>
      <c r="BM250">
        <v>974.83699999999999</v>
      </c>
      <c r="BN250">
        <v>-708.96600000000001</v>
      </c>
      <c r="BO250">
        <v>499.24299999999999</v>
      </c>
      <c r="BP250">
        <v>932.16600000000005</v>
      </c>
      <c r="BQ250">
        <v>-797.43399999999997</v>
      </c>
      <c r="BR250">
        <v>488.64499999999998</v>
      </c>
      <c r="BS250">
        <v>921.48599999999999</v>
      </c>
      <c r="BT250">
        <v>-602.86500000000001</v>
      </c>
      <c r="BU250">
        <v>101.05200000000001</v>
      </c>
      <c r="BV250">
        <v>998.40599999999995</v>
      </c>
      <c r="BW250">
        <v>-441.029</v>
      </c>
      <c r="BX250">
        <v>166.678</v>
      </c>
      <c r="BY250">
        <v>1039.7239999999999</v>
      </c>
      <c r="BZ250">
        <v>-437.66500000000002</v>
      </c>
      <c r="CA250">
        <v>255.53700000000001</v>
      </c>
      <c r="CB250">
        <v>1034.894</v>
      </c>
      <c r="CC250">
        <v>-604.36099999999999</v>
      </c>
      <c r="CD250">
        <v>317.05200000000002</v>
      </c>
      <c r="CE250">
        <v>995.11800000000005</v>
      </c>
      <c r="CF250">
        <v>-538.68200000000002</v>
      </c>
      <c r="CG250">
        <v>30.007999999999999</v>
      </c>
      <c r="CH250">
        <v>822.55799999999999</v>
      </c>
      <c r="CI250">
        <v>-659.69200000000001</v>
      </c>
      <c r="CJ250">
        <v>61.597999999999999</v>
      </c>
      <c r="CK250">
        <v>506.62</v>
      </c>
      <c r="CL250">
        <v>-674.11099999999999</v>
      </c>
      <c r="CM250">
        <v>60.509</v>
      </c>
      <c r="CN250">
        <v>441.19200000000001</v>
      </c>
      <c r="CO250">
        <v>-728.99400000000003</v>
      </c>
      <c r="CP250">
        <v>105.86799999999999</v>
      </c>
      <c r="CQ250">
        <v>441.41199999999998</v>
      </c>
      <c r="CR250">
        <v>-793.29200000000003</v>
      </c>
      <c r="CS250">
        <v>102.142</v>
      </c>
      <c r="CT250">
        <v>93.64</v>
      </c>
      <c r="CU250">
        <v>-745.99199999999996</v>
      </c>
      <c r="CV250">
        <v>154.63499999999999</v>
      </c>
      <c r="CW250">
        <v>77.903999999999996</v>
      </c>
      <c r="CX250">
        <v>-755.40800000000002</v>
      </c>
      <c r="CY250">
        <v>161.22200000000001</v>
      </c>
      <c r="CZ250">
        <v>42.655000000000001</v>
      </c>
      <c r="DA250">
        <v>-805.202</v>
      </c>
      <c r="DB250">
        <v>115.221</v>
      </c>
      <c r="DC250">
        <v>50.383000000000003</v>
      </c>
      <c r="DD250">
        <v>-855.56100000000004</v>
      </c>
      <c r="DE250">
        <v>99.433000000000007</v>
      </c>
      <c r="DF250">
        <v>59.78</v>
      </c>
      <c r="DG250">
        <v>-915.16099999999994</v>
      </c>
      <c r="DH250">
        <v>85.406000000000006</v>
      </c>
      <c r="DI250">
        <v>70.796000000000006</v>
      </c>
      <c r="DJ250">
        <v>-929.14800000000002</v>
      </c>
      <c r="DK250">
        <v>126.72499999999999</v>
      </c>
      <c r="DL250">
        <v>99.373999999999995</v>
      </c>
      <c r="DM250">
        <v>-978.59699999999998</v>
      </c>
      <c r="DN250">
        <v>156.52699999999999</v>
      </c>
      <c r="DO250">
        <v>117.28700000000001</v>
      </c>
      <c r="DP250">
        <v>-870.73099999999999</v>
      </c>
      <c r="DQ250">
        <v>146.22</v>
      </c>
      <c r="DR250">
        <v>122.42100000000001</v>
      </c>
      <c r="DS250">
        <v>-491.75599999999997</v>
      </c>
      <c r="DT250">
        <v>379.10399999999998</v>
      </c>
      <c r="DU250">
        <v>809.24</v>
      </c>
      <c r="DV250">
        <v>-417.52600000000001</v>
      </c>
      <c r="DW250">
        <v>333.49900000000002</v>
      </c>
      <c r="DX250">
        <v>506.91899999999998</v>
      </c>
      <c r="DY250">
        <v>-373.47</v>
      </c>
      <c r="DZ250">
        <v>337.65</v>
      </c>
      <c r="EA250">
        <v>442.46600000000001</v>
      </c>
      <c r="EB250">
        <v>-427.048</v>
      </c>
      <c r="EC250">
        <v>294.86900000000003</v>
      </c>
      <c r="ED250">
        <v>419.30900000000003</v>
      </c>
      <c r="EE250">
        <v>-243.02500000000001</v>
      </c>
      <c r="EF250">
        <v>276.85199999999998</v>
      </c>
      <c r="EG250">
        <v>104.56399999999999</v>
      </c>
      <c r="EH250">
        <v>-206.47200000000001</v>
      </c>
      <c r="EI250">
        <v>225.495</v>
      </c>
      <c r="EJ250">
        <v>114.69</v>
      </c>
      <c r="EK250">
        <v>-190.97200000000001</v>
      </c>
      <c r="EL250">
        <v>219.75399999999999</v>
      </c>
      <c r="EM250">
        <v>81.960999999999999</v>
      </c>
      <c r="EN250">
        <v>-234.02</v>
      </c>
      <c r="EO250">
        <v>263.41199999999998</v>
      </c>
      <c r="EP250">
        <v>61.343000000000004</v>
      </c>
      <c r="EQ250">
        <v>-282.95600000000002</v>
      </c>
      <c r="ER250">
        <v>281.11200000000002</v>
      </c>
      <c r="ES250">
        <v>40.124000000000002</v>
      </c>
      <c r="ET250">
        <v>-333.82900000000001</v>
      </c>
      <c r="EU250">
        <v>303.21100000000001</v>
      </c>
      <c r="EV250">
        <v>21.071000000000002</v>
      </c>
      <c r="EW250">
        <v>-377.35899999999998</v>
      </c>
      <c r="EX250">
        <v>257.322</v>
      </c>
      <c r="EY250">
        <v>30.574000000000002</v>
      </c>
      <c r="EZ250">
        <v>-417.63200000000001</v>
      </c>
      <c r="FA250">
        <v>215.96299999999999</v>
      </c>
      <c r="FB250">
        <v>19.27</v>
      </c>
      <c r="FC250">
        <v>-331.01400000000001</v>
      </c>
      <c r="FD250">
        <v>241.98</v>
      </c>
      <c r="FE250">
        <v>82.522999999999996</v>
      </c>
    </row>
    <row r="251" spans="1:161" x14ac:dyDescent="0.25">
      <c r="A251">
        <v>240</v>
      </c>
      <c r="B251">
        <v>2.39</v>
      </c>
      <c r="C251">
        <v>-533.12</v>
      </c>
      <c r="D251">
        <v>135.02099999999999</v>
      </c>
      <c r="E251">
        <v>1643.759</v>
      </c>
      <c r="F251">
        <v>-527.024</v>
      </c>
      <c r="G251">
        <v>305.09199999999998</v>
      </c>
      <c r="H251">
        <v>1632.76</v>
      </c>
      <c r="I251">
        <v>-650.96600000000001</v>
      </c>
      <c r="J251">
        <v>227.05099999999999</v>
      </c>
      <c r="K251">
        <v>1691.297</v>
      </c>
      <c r="L251">
        <v>-607.90800000000002</v>
      </c>
      <c r="M251">
        <v>208.42599999999999</v>
      </c>
      <c r="N251">
        <v>1397.758</v>
      </c>
      <c r="O251">
        <v>-636.95000000000005</v>
      </c>
      <c r="P251">
        <v>205.60300000000001</v>
      </c>
      <c r="Q251">
        <v>1245.1310000000001</v>
      </c>
      <c r="R251">
        <v>-472.52</v>
      </c>
      <c r="S251">
        <v>221.51599999999999</v>
      </c>
      <c r="T251">
        <v>1488.0309999999999</v>
      </c>
      <c r="U251">
        <v>-451.18200000000002</v>
      </c>
      <c r="V251">
        <v>218.648</v>
      </c>
      <c r="W251">
        <v>1453.904</v>
      </c>
      <c r="X251">
        <v>-418.75</v>
      </c>
      <c r="Y251">
        <v>211.02600000000001</v>
      </c>
      <c r="Z251">
        <v>1320.191</v>
      </c>
      <c r="AA251">
        <v>-459.42399999999998</v>
      </c>
      <c r="AB251">
        <v>207.13399999999999</v>
      </c>
      <c r="AC251">
        <v>1136.627</v>
      </c>
      <c r="AD251">
        <v>-467.66300000000001</v>
      </c>
      <c r="AE251">
        <v>203.91800000000001</v>
      </c>
      <c r="AF251">
        <v>1098.018</v>
      </c>
      <c r="AG251">
        <v>-460.55</v>
      </c>
      <c r="AH251">
        <v>205.209</v>
      </c>
      <c r="AI251">
        <v>1059.529</v>
      </c>
      <c r="AJ251">
        <v>-526.99400000000003</v>
      </c>
      <c r="AK251">
        <v>5.008</v>
      </c>
      <c r="AL251">
        <v>1445.693</v>
      </c>
      <c r="AM251">
        <v>-478.76499999999999</v>
      </c>
      <c r="AN251">
        <v>-27.513999999999999</v>
      </c>
      <c r="AO251">
        <v>1274.4970000000001</v>
      </c>
      <c r="AP251">
        <v>-450.33100000000002</v>
      </c>
      <c r="AQ251">
        <v>-32.256</v>
      </c>
      <c r="AR251">
        <v>1128.73</v>
      </c>
      <c r="AS251">
        <v>-514.49699999999996</v>
      </c>
      <c r="AT251">
        <v>-40.183</v>
      </c>
      <c r="AU251">
        <v>873.15099999999995</v>
      </c>
      <c r="AV251">
        <v>-458.87700000000001</v>
      </c>
      <c r="AW251">
        <v>-79.626999999999995</v>
      </c>
      <c r="AX251">
        <v>868.74</v>
      </c>
      <c r="AY251">
        <v>-490.75</v>
      </c>
      <c r="AZ251">
        <v>-77.281999999999996</v>
      </c>
      <c r="BA251">
        <v>799.10599999999999</v>
      </c>
      <c r="BB251">
        <v>-543.57100000000003</v>
      </c>
      <c r="BC251">
        <v>421.512</v>
      </c>
      <c r="BD251">
        <v>1433.5630000000001</v>
      </c>
      <c r="BE251">
        <v>-509.81200000000001</v>
      </c>
      <c r="BF251">
        <v>476.584</v>
      </c>
      <c r="BG251">
        <v>1262.6089999999999</v>
      </c>
      <c r="BH251">
        <v>-542.69000000000005</v>
      </c>
      <c r="BI251">
        <v>513.94100000000003</v>
      </c>
      <c r="BJ251">
        <v>1122.896</v>
      </c>
      <c r="BK251">
        <v>-758.524</v>
      </c>
      <c r="BL251">
        <v>459.40800000000002</v>
      </c>
      <c r="BM251">
        <v>974.38199999999995</v>
      </c>
      <c r="BN251">
        <v>-721.91800000000001</v>
      </c>
      <c r="BO251">
        <v>498.79300000000001</v>
      </c>
      <c r="BP251">
        <v>931.63300000000004</v>
      </c>
      <c r="BQ251">
        <v>-810.41200000000003</v>
      </c>
      <c r="BR251">
        <v>488.07900000000001</v>
      </c>
      <c r="BS251">
        <v>921.22400000000005</v>
      </c>
      <c r="BT251">
        <v>-617.09400000000005</v>
      </c>
      <c r="BU251">
        <v>100.55500000000001</v>
      </c>
      <c r="BV251">
        <v>997.40200000000004</v>
      </c>
      <c r="BW251">
        <v>-454.89400000000001</v>
      </c>
      <c r="BX251">
        <v>164.95</v>
      </c>
      <c r="BY251">
        <v>1038.4849999999999</v>
      </c>
      <c r="BZ251">
        <v>-451.03699999999998</v>
      </c>
      <c r="CA251">
        <v>253.696</v>
      </c>
      <c r="CB251">
        <v>1033.222</v>
      </c>
      <c r="CC251">
        <v>-617.46799999999996</v>
      </c>
      <c r="CD251">
        <v>316.80099999999999</v>
      </c>
      <c r="CE251">
        <v>994.21600000000001</v>
      </c>
      <c r="CF251">
        <v>-553.25300000000004</v>
      </c>
      <c r="CG251">
        <v>28.69</v>
      </c>
      <c r="CH251">
        <v>821.22799999999995</v>
      </c>
      <c r="CI251">
        <v>-671.92399999999998</v>
      </c>
      <c r="CJ251">
        <v>61.689</v>
      </c>
      <c r="CK251">
        <v>505.08699999999999</v>
      </c>
      <c r="CL251">
        <v>-686.40200000000004</v>
      </c>
      <c r="CM251">
        <v>60.887999999999998</v>
      </c>
      <c r="CN251">
        <v>439.637</v>
      </c>
      <c r="CO251">
        <v>-742.22199999999998</v>
      </c>
      <c r="CP251">
        <v>105.819</v>
      </c>
      <c r="CQ251">
        <v>441.37200000000001</v>
      </c>
      <c r="CR251">
        <v>-811.01400000000001</v>
      </c>
      <c r="CS251">
        <v>103.857</v>
      </c>
      <c r="CT251">
        <v>93.994</v>
      </c>
      <c r="CU251">
        <v>-765.07600000000002</v>
      </c>
      <c r="CV251">
        <v>157.78399999999999</v>
      </c>
      <c r="CW251">
        <v>78.358999999999995</v>
      </c>
      <c r="CX251">
        <v>-774.80499999999995</v>
      </c>
      <c r="CY251">
        <v>163.82900000000001</v>
      </c>
      <c r="CZ251">
        <v>42.912999999999997</v>
      </c>
      <c r="DA251">
        <v>-823.80899999999997</v>
      </c>
      <c r="DB251">
        <v>117.10599999999999</v>
      </c>
      <c r="DC251">
        <v>50.988</v>
      </c>
      <c r="DD251">
        <v>-873.77300000000002</v>
      </c>
      <c r="DE251">
        <v>100.437</v>
      </c>
      <c r="DF251">
        <v>60.837000000000003</v>
      </c>
      <c r="DG251">
        <v>-932.86300000000006</v>
      </c>
      <c r="DH251">
        <v>85.119</v>
      </c>
      <c r="DI251">
        <v>72.59</v>
      </c>
      <c r="DJ251">
        <v>-947.41499999999996</v>
      </c>
      <c r="DK251">
        <v>126.09</v>
      </c>
      <c r="DL251">
        <v>101.44199999999999</v>
      </c>
      <c r="DM251">
        <v>-997.46500000000003</v>
      </c>
      <c r="DN251">
        <v>155.14500000000001</v>
      </c>
      <c r="DO251">
        <v>119.69799999999999</v>
      </c>
      <c r="DP251">
        <v>-889.33500000000004</v>
      </c>
      <c r="DQ251">
        <v>146.554</v>
      </c>
      <c r="DR251">
        <v>123.643</v>
      </c>
      <c r="DS251">
        <v>-504.29199999999997</v>
      </c>
      <c r="DT251">
        <v>378.81099999999998</v>
      </c>
      <c r="DU251">
        <v>808.25099999999998</v>
      </c>
      <c r="DV251">
        <v>-429.11099999999999</v>
      </c>
      <c r="DW251">
        <v>332.81700000000001</v>
      </c>
      <c r="DX251">
        <v>505.87200000000001</v>
      </c>
      <c r="DY251">
        <v>-384.62</v>
      </c>
      <c r="DZ251">
        <v>337.86500000000001</v>
      </c>
      <c r="EA251">
        <v>442.25799999999998</v>
      </c>
      <c r="EB251">
        <v>-438.065</v>
      </c>
      <c r="EC251">
        <v>295.21499999999997</v>
      </c>
      <c r="ED251">
        <v>418.07</v>
      </c>
      <c r="EE251">
        <v>-245.32</v>
      </c>
      <c r="EF251">
        <v>278.30599999999998</v>
      </c>
      <c r="EG251">
        <v>107.63800000000001</v>
      </c>
      <c r="EH251">
        <v>-208.917</v>
      </c>
      <c r="EI251">
        <v>227.04900000000001</v>
      </c>
      <c r="EJ251">
        <v>118.697</v>
      </c>
      <c r="EK251">
        <v>-192.62200000000001</v>
      </c>
      <c r="EL251">
        <v>221.315</v>
      </c>
      <c r="EM251">
        <v>86.388000000000005</v>
      </c>
      <c r="EN251">
        <v>-235.178</v>
      </c>
      <c r="EO251">
        <v>264.72199999999998</v>
      </c>
      <c r="EP251">
        <v>64.504999999999995</v>
      </c>
      <c r="EQ251">
        <v>-283.78899999999999</v>
      </c>
      <c r="ER251">
        <v>282.14</v>
      </c>
      <c r="ES251">
        <v>41.856000000000002</v>
      </c>
      <c r="ET251">
        <v>-334.06</v>
      </c>
      <c r="EU251">
        <v>303.30399999999997</v>
      </c>
      <c r="EV251">
        <v>21.184999999999999</v>
      </c>
      <c r="EW251">
        <v>-377.59300000000002</v>
      </c>
      <c r="EX251">
        <v>257.54300000000001</v>
      </c>
      <c r="EY251">
        <v>30.539000000000001</v>
      </c>
      <c r="EZ251">
        <v>-417.47899999999998</v>
      </c>
      <c r="FA251">
        <v>215.928</v>
      </c>
      <c r="FB251">
        <v>19.309999999999999</v>
      </c>
      <c r="FC251">
        <v>-332.54399999999998</v>
      </c>
      <c r="FD251">
        <v>243.00299999999999</v>
      </c>
      <c r="FE251">
        <v>83.492999999999995</v>
      </c>
    </row>
    <row r="252" spans="1:161" x14ac:dyDescent="0.25">
      <c r="A252">
        <v>241</v>
      </c>
      <c r="B252">
        <v>2.4</v>
      </c>
      <c r="C252">
        <v>-545.72299999999996</v>
      </c>
      <c r="D252">
        <v>134.124</v>
      </c>
      <c r="E252">
        <v>1642.5129999999999</v>
      </c>
      <c r="F252">
        <v>-539.48299999999995</v>
      </c>
      <c r="G252">
        <v>304.14499999999998</v>
      </c>
      <c r="H252">
        <v>1631.6189999999999</v>
      </c>
      <c r="I252">
        <v>-663.41399999999999</v>
      </c>
      <c r="J252">
        <v>226.249</v>
      </c>
      <c r="K252">
        <v>1690.3710000000001</v>
      </c>
      <c r="L252">
        <v>-620.899</v>
      </c>
      <c r="M252">
        <v>207.732</v>
      </c>
      <c r="N252">
        <v>1396.616</v>
      </c>
      <c r="O252">
        <v>-650.11599999999999</v>
      </c>
      <c r="P252">
        <v>205.07499999999999</v>
      </c>
      <c r="Q252">
        <v>1244.127</v>
      </c>
      <c r="R252">
        <v>-485.29</v>
      </c>
      <c r="S252">
        <v>220.47200000000001</v>
      </c>
      <c r="T252">
        <v>1486.7249999999999</v>
      </c>
      <c r="U252">
        <v>-463.98500000000001</v>
      </c>
      <c r="V252">
        <v>217.44300000000001</v>
      </c>
      <c r="W252">
        <v>1452.644</v>
      </c>
      <c r="X252">
        <v>-431.82799999999997</v>
      </c>
      <c r="Y252">
        <v>209.654</v>
      </c>
      <c r="Z252">
        <v>1318.87</v>
      </c>
      <c r="AA252">
        <v>-472.81</v>
      </c>
      <c r="AB252">
        <v>205.72800000000001</v>
      </c>
      <c r="AC252">
        <v>1135.252</v>
      </c>
      <c r="AD252">
        <v>-481.21499999999997</v>
      </c>
      <c r="AE252">
        <v>202.45400000000001</v>
      </c>
      <c r="AF252">
        <v>1096.6869999999999</v>
      </c>
      <c r="AG252">
        <v>-473.92</v>
      </c>
      <c r="AH252">
        <v>203.68</v>
      </c>
      <c r="AI252">
        <v>1058.296</v>
      </c>
      <c r="AJ252">
        <v>-540.32299999999998</v>
      </c>
      <c r="AK252">
        <v>4.03</v>
      </c>
      <c r="AL252">
        <v>1444.2619999999999</v>
      </c>
      <c r="AM252">
        <v>-492.16399999999999</v>
      </c>
      <c r="AN252">
        <v>-28.576000000000001</v>
      </c>
      <c r="AO252">
        <v>1273.0909999999999</v>
      </c>
      <c r="AP252">
        <v>-463.7</v>
      </c>
      <c r="AQ252">
        <v>-33.152000000000001</v>
      </c>
      <c r="AR252">
        <v>1127.3040000000001</v>
      </c>
      <c r="AS252">
        <v>-527.19399999999996</v>
      </c>
      <c r="AT252">
        <v>-40.704999999999998</v>
      </c>
      <c r="AU252">
        <v>871.577</v>
      </c>
      <c r="AV252">
        <v>-471.73099999999999</v>
      </c>
      <c r="AW252">
        <v>-80.391000000000005</v>
      </c>
      <c r="AX252">
        <v>867.28300000000002</v>
      </c>
      <c r="AY252">
        <v>-503.017</v>
      </c>
      <c r="AZ252">
        <v>-77.459000000000003</v>
      </c>
      <c r="BA252">
        <v>797.42600000000004</v>
      </c>
      <c r="BB252">
        <v>-555.87900000000002</v>
      </c>
      <c r="BC252">
        <v>420.59399999999999</v>
      </c>
      <c r="BD252">
        <v>1432.367</v>
      </c>
      <c r="BE252">
        <v>-522.10599999999999</v>
      </c>
      <c r="BF252">
        <v>475.82299999999998</v>
      </c>
      <c r="BG252">
        <v>1261.4849999999999</v>
      </c>
      <c r="BH252">
        <v>-555.03200000000004</v>
      </c>
      <c r="BI252">
        <v>513.38800000000003</v>
      </c>
      <c r="BJ252">
        <v>1121.855</v>
      </c>
      <c r="BK252">
        <v>-770.94799999999998</v>
      </c>
      <c r="BL252">
        <v>458.93799999999999</v>
      </c>
      <c r="BM252">
        <v>973.49599999999998</v>
      </c>
      <c r="BN252">
        <v>-734.38499999999999</v>
      </c>
      <c r="BO252">
        <v>498.37799999999999</v>
      </c>
      <c r="BP252">
        <v>930.68399999999997</v>
      </c>
      <c r="BQ252">
        <v>-822.88900000000001</v>
      </c>
      <c r="BR252">
        <v>487.53100000000001</v>
      </c>
      <c r="BS252">
        <v>920.36699999999996</v>
      </c>
      <c r="BT252">
        <v>-631.39200000000005</v>
      </c>
      <c r="BU252">
        <v>100.033</v>
      </c>
      <c r="BV252">
        <v>996.42</v>
      </c>
      <c r="BW252">
        <v>-468.86099999999999</v>
      </c>
      <c r="BX252">
        <v>163.268</v>
      </c>
      <c r="BY252">
        <v>1037.0609999999999</v>
      </c>
      <c r="BZ252">
        <v>-466.20100000000002</v>
      </c>
      <c r="CA252">
        <v>250.87299999999999</v>
      </c>
      <c r="CB252">
        <v>1031.328</v>
      </c>
      <c r="CC252">
        <v>-630.63400000000001</v>
      </c>
      <c r="CD252">
        <v>316.49700000000001</v>
      </c>
      <c r="CE252">
        <v>993.19500000000005</v>
      </c>
      <c r="CF252">
        <v>-568.09199999999998</v>
      </c>
      <c r="CG252">
        <v>27.82</v>
      </c>
      <c r="CH252">
        <v>820.10900000000004</v>
      </c>
      <c r="CI252">
        <v>-685.55100000000004</v>
      </c>
      <c r="CJ252">
        <v>61.954999999999998</v>
      </c>
      <c r="CK252">
        <v>503.93200000000002</v>
      </c>
      <c r="CL252">
        <v>-699.83299999999997</v>
      </c>
      <c r="CM252">
        <v>61.344999999999999</v>
      </c>
      <c r="CN252">
        <v>438.15600000000001</v>
      </c>
      <c r="CO252">
        <v>-756.23500000000001</v>
      </c>
      <c r="CP252">
        <v>105.871</v>
      </c>
      <c r="CQ252">
        <v>440.71</v>
      </c>
      <c r="CR252">
        <v>-825.28399999999999</v>
      </c>
      <c r="CS252">
        <v>105.376</v>
      </c>
      <c r="CT252">
        <v>93.037000000000006</v>
      </c>
      <c r="CU252">
        <v>-781.2</v>
      </c>
      <c r="CV252">
        <v>161.94300000000001</v>
      </c>
      <c r="CW252">
        <v>78.855999999999995</v>
      </c>
      <c r="CX252">
        <v>-789.89700000000005</v>
      </c>
      <c r="CY252">
        <v>166.048</v>
      </c>
      <c r="CZ252">
        <v>42.091999999999999</v>
      </c>
      <c r="DA252">
        <v>-838.24800000000005</v>
      </c>
      <c r="DB252">
        <v>118.68</v>
      </c>
      <c r="DC252">
        <v>50.087000000000003</v>
      </c>
      <c r="DD252">
        <v>-887.87400000000002</v>
      </c>
      <c r="DE252">
        <v>101.304</v>
      </c>
      <c r="DF252">
        <v>59.991</v>
      </c>
      <c r="DG252">
        <v>-946.7</v>
      </c>
      <c r="DH252">
        <v>85</v>
      </c>
      <c r="DI252">
        <v>71.86</v>
      </c>
      <c r="DJ252">
        <v>-961.95100000000002</v>
      </c>
      <c r="DK252">
        <v>125.754</v>
      </c>
      <c r="DL252">
        <v>100.696</v>
      </c>
      <c r="DM252">
        <v>-1013.297</v>
      </c>
      <c r="DN252">
        <v>153.56399999999999</v>
      </c>
      <c r="DO252">
        <v>118.471</v>
      </c>
      <c r="DP252">
        <v>-904.16099999999994</v>
      </c>
      <c r="DQ252">
        <v>146.971</v>
      </c>
      <c r="DR252">
        <v>122.831</v>
      </c>
      <c r="DS252">
        <v>-517.11099999999999</v>
      </c>
      <c r="DT252">
        <v>378.56</v>
      </c>
      <c r="DU252">
        <v>807.29300000000001</v>
      </c>
      <c r="DV252">
        <v>-441.97500000000002</v>
      </c>
      <c r="DW252">
        <v>332.97800000000001</v>
      </c>
      <c r="DX252">
        <v>504.74299999999999</v>
      </c>
      <c r="DY252">
        <v>-396.45699999999999</v>
      </c>
      <c r="DZ252">
        <v>338.17200000000003</v>
      </c>
      <c r="EA252">
        <v>441.93700000000001</v>
      </c>
      <c r="EB252">
        <v>-449.72500000000002</v>
      </c>
      <c r="EC252">
        <v>295.83499999999998</v>
      </c>
      <c r="ED252">
        <v>416.62599999999998</v>
      </c>
      <c r="EE252">
        <v>-247.91399999999999</v>
      </c>
      <c r="EF252">
        <v>279.91500000000002</v>
      </c>
      <c r="EG252">
        <v>111.044</v>
      </c>
      <c r="EH252">
        <v>-211.745</v>
      </c>
      <c r="EI252">
        <v>228.792</v>
      </c>
      <c r="EJ252">
        <v>123.023</v>
      </c>
      <c r="EK252">
        <v>-194.59800000000001</v>
      </c>
      <c r="EL252">
        <v>222.99799999999999</v>
      </c>
      <c r="EM252">
        <v>91.218000000000004</v>
      </c>
      <c r="EN252">
        <v>-236.64500000000001</v>
      </c>
      <c r="EO252">
        <v>266.20299999999997</v>
      </c>
      <c r="EP252">
        <v>68.085999999999999</v>
      </c>
      <c r="EQ252">
        <v>-284.74</v>
      </c>
      <c r="ER252">
        <v>283.31599999999997</v>
      </c>
      <c r="ES252">
        <v>43.676000000000002</v>
      </c>
      <c r="ET252">
        <v>-334.37099999999998</v>
      </c>
      <c r="EU252">
        <v>303.43299999999999</v>
      </c>
      <c r="EV252">
        <v>21.317</v>
      </c>
      <c r="EW252">
        <v>-377.87</v>
      </c>
      <c r="EX252">
        <v>257.786</v>
      </c>
      <c r="EY252">
        <v>30.495000000000001</v>
      </c>
      <c r="EZ252">
        <v>-417.28899999999999</v>
      </c>
      <c r="FA252">
        <v>215.89599999999999</v>
      </c>
      <c r="FB252">
        <v>19.300999999999998</v>
      </c>
      <c r="FC252">
        <v>-334.39699999999999</v>
      </c>
      <c r="FD252">
        <v>244.28700000000001</v>
      </c>
      <c r="FE252">
        <v>84.67</v>
      </c>
    </row>
    <row r="253" spans="1:161" x14ac:dyDescent="0.25">
      <c r="A253">
        <v>242</v>
      </c>
      <c r="B253">
        <v>2.41</v>
      </c>
      <c r="C253">
        <v>-558.529</v>
      </c>
      <c r="D253">
        <v>133.059</v>
      </c>
      <c r="E253">
        <v>1641.3330000000001</v>
      </c>
      <c r="F253">
        <v>-552.11699999999996</v>
      </c>
      <c r="G253">
        <v>303.267</v>
      </c>
      <c r="H253">
        <v>1630.443</v>
      </c>
      <c r="I253">
        <v>-675.90599999999995</v>
      </c>
      <c r="J253">
        <v>225.404</v>
      </c>
      <c r="K253">
        <v>1689.452</v>
      </c>
      <c r="L253">
        <v>-633.94600000000003</v>
      </c>
      <c r="M253">
        <v>206.959</v>
      </c>
      <c r="N253">
        <v>1395.5509999999999</v>
      </c>
      <c r="O253">
        <v>-663.38400000000001</v>
      </c>
      <c r="P253">
        <v>204.50700000000001</v>
      </c>
      <c r="Q253">
        <v>1243.107</v>
      </c>
      <c r="R253">
        <v>-498.13900000000001</v>
      </c>
      <c r="S253">
        <v>219.291</v>
      </c>
      <c r="T253">
        <v>1485.511</v>
      </c>
      <c r="U253">
        <v>-476.8</v>
      </c>
      <c r="V253">
        <v>216.18</v>
      </c>
      <c r="W253">
        <v>1451.421</v>
      </c>
      <c r="X253">
        <v>-445.02100000000002</v>
      </c>
      <c r="Y253">
        <v>208.25800000000001</v>
      </c>
      <c r="Z253">
        <v>1317.481</v>
      </c>
      <c r="AA253">
        <v>-486.166</v>
      </c>
      <c r="AB253">
        <v>204.38800000000001</v>
      </c>
      <c r="AC253">
        <v>1133.97</v>
      </c>
      <c r="AD253">
        <v>-494.88</v>
      </c>
      <c r="AE253">
        <v>201.06800000000001</v>
      </c>
      <c r="AF253">
        <v>1095.3119999999999</v>
      </c>
      <c r="AG253">
        <v>-487.82100000000003</v>
      </c>
      <c r="AH253">
        <v>202.26599999999999</v>
      </c>
      <c r="AI253">
        <v>1056.7439999999999</v>
      </c>
      <c r="AJ253">
        <v>-553.76400000000001</v>
      </c>
      <c r="AK253">
        <v>2.9510000000000001</v>
      </c>
      <c r="AL253">
        <v>1442.914</v>
      </c>
      <c r="AM253">
        <v>-505.76499999999999</v>
      </c>
      <c r="AN253">
        <v>-29.696000000000002</v>
      </c>
      <c r="AO253">
        <v>1271.7260000000001</v>
      </c>
      <c r="AP253">
        <v>-477.28100000000001</v>
      </c>
      <c r="AQ253">
        <v>-34.115000000000002</v>
      </c>
      <c r="AR253">
        <v>1125.9469999999999</v>
      </c>
      <c r="AS253">
        <v>-540.38400000000001</v>
      </c>
      <c r="AT253">
        <v>-41.16</v>
      </c>
      <c r="AU253">
        <v>870.03</v>
      </c>
      <c r="AV253">
        <v>-485.14400000000001</v>
      </c>
      <c r="AW253">
        <v>-81.171000000000006</v>
      </c>
      <c r="AX253">
        <v>865.90899999999999</v>
      </c>
      <c r="AY253">
        <v>-515.99199999999996</v>
      </c>
      <c r="AZ253">
        <v>-77.686000000000007</v>
      </c>
      <c r="BA253">
        <v>795.81299999999999</v>
      </c>
      <c r="BB253">
        <v>-568.06200000000001</v>
      </c>
      <c r="BC253">
        <v>419.65899999999999</v>
      </c>
      <c r="BD253">
        <v>1431.2049999999999</v>
      </c>
      <c r="BE253">
        <v>-534.31200000000001</v>
      </c>
      <c r="BF253">
        <v>474.93299999999999</v>
      </c>
      <c r="BG253">
        <v>1260.366</v>
      </c>
      <c r="BH253">
        <v>-567.178</v>
      </c>
      <c r="BI253">
        <v>512.63300000000004</v>
      </c>
      <c r="BJ253">
        <v>1120.7360000000001</v>
      </c>
      <c r="BK253">
        <v>-782.93299999999999</v>
      </c>
      <c r="BL253">
        <v>458.52800000000002</v>
      </c>
      <c r="BM253">
        <v>972.11300000000006</v>
      </c>
      <c r="BN253">
        <v>-746.38599999999997</v>
      </c>
      <c r="BO253">
        <v>498.13499999999999</v>
      </c>
      <c r="BP253">
        <v>929.49300000000005</v>
      </c>
      <c r="BQ253">
        <v>-834.81700000000001</v>
      </c>
      <c r="BR253">
        <v>487.15</v>
      </c>
      <c r="BS253">
        <v>918.97</v>
      </c>
      <c r="BT253">
        <v>-645.84</v>
      </c>
      <c r="BU253">
        <v>99.497</v>
      </c>
      <c r="BV253">
        <v>995.49400000000003</v>
      </c>
      <c r="BW253">
        <v>-482.916</v>
      </c>
      <c r="BX253">
        <v>161.72900000000001</v>
      </c>
      <c r="BY253">
        <v>1035.672</v>
      </c>
      <c r="BZ253">
        <v>-479.80500000000001</v>
      </c>
      <c r="CA253">
        <v>249.23500000000001</v>
      </c>
      <c r="CB253">
        <v>1029.721</v>
      </c>
      <c r="CC253">
        <v>-644.02800000000002</v>
      </c>
      <c r="CD253">
        <v>316.06200000000001</v>
      </c>
      <c r="CE253">
        <v>992.20299999999997</v>
      </c>
      <c r="CF253">
        <v>-583.36</v>
      </c>
      <c r="CG253">
        <v>27.309000000000001</v>
      </c>
      <c r="CH253">
        <v>819.19799999999998</v>
      </c>
      <c r="CI253">
        <v>-700.34</v>
      </c>
      <c r="CJ253">
        <v>62.427</v>
      </c>
      <c r="CK253">
        <v>503.18799999999999</v>
      </c>
      <c r="CL253">
        <v>-714.39499999999998</v>
      </c>
      <c r="CM253">
        <v>61.911000000000001</v>
      </c>
      <c r="CN253">
        <v>436.97699999999998</v>
      </c>
      <c r="CO253">
        <v>-771.00599999999997</v>
      </c>
      <c r="CP253">
        <v>106.068</v>
      </c>
      <c r="CQ253">
        <v>439.315</v>
      </c>
      <c r="CR253">
        <v>-836.21100000000001</v>
      </c>
      <c r="CS253">
        <v>106.70399999999999</v>
      </c>
      <c r="CT253">
        <v>90.793000000000006</v>
      </c>
      <c r="CU253">
        <v>-792.33100000000002</v>
      </c>
      <c r="CV253">
        <v>163.566</v>
      </c>
      <c r="CW253">
        <v>77.177999999999997</v>
      </c>
      <c r="CX253">
        <v>-800.65099999999995</v>
      </c>
      <c r="CY253">
        <v>167.65100000000001</v>
      </c>
      <c r="CZ253">
        <v>40.174999999999997</v>
      </c>
      <c r="DA253">
        <v>-848.71100000000001</v>
      </c>
      <c r="DB253">
        <v>119.97799999999999</v>
      </c>
      <c r="DC253">
        <v>47.813000000000002</v>
      </c>
      <c r="DD253">
        <v>-898.19200000000001</v>
      </c>
      <c r="DE253">
        <v>102.182</v>
      </c>
      <c r="DF253">
        <v>57.366</v>
      </c>
      <c r="DG253">
        <v>-956.93899999999996</v>
      </c>
      <c r="DH253">
        <v>85.293999999999997</v>
      </c>
      <c r="DI253">
        <v>68.665999999999997</v>
      </c>
      <c r="DJ253">
        <v>-973.02700000000004</v>
      </c>
      <c r="DK253">
        <v>125.873</v>
      </c>
      <c r="DL253">
        <v>97.171000000000006</v>
      </c>
      <c r="DM253">
        <v>-1025.1300000000001</v>
      </c>
      <c r="DN253">
        <v>153.41800000000001</v>
      </c>
      <c r="DO253">
        <v>113.736</v>
      </c>
      <c r="DP253">
        <v>-915.61599999999999</v>
      </c>
      <c r="DQ253">
        <v>147.80699999999999</v>
      </c>
      <c r="DR253">
        <v>119.804</v>
      </c>
      <c r="DS253">
        <v>-530.12</v>
      </c>
      <c r="DT253">
        <v>378.072</v>
      </c>
      <c r="DU253">
        <v>806.279</v>
      </c>
      <c r="DV253">
        <v>-455.625</v>
      </c>
      <c r="DW253">
        <v>333.411</v>
      </c>
      <c r="DX253">
        <v>503.50400000000002</v>
      </c>
      <c r="DY253">
        <v>-408.93</v>
      </c>
      <c r="DZ253">
        <v>338.62299999999999</v>
      </c>
      <c r="EA253">
        <v>441.41199999999998</v>
      </c>
      <c r="EB253">
        <v>-462.02800000000002</v>
      </c>
      <c r="EC253">
        <v>296.57299999999998</v>
      </c>
      <c r="ED253">
        <v>414.839</v>
      </c>
      <c r="EE253">
        <v>-250.876</v>
      </c>
      <c r="EF253">
        <v>281.75</v>
      </c>
      <c r="EG253">
        <v>114.714</v>
      </c>
      <c r="EH253">
        <v>-215.10400000000001</v>
      </c>
      <c r="EI253">
        <v>230.85400000000001</v>
      </c>
      <c r="EJ253">
        <v>127.90900000000001</v>
      </c>
      <c r="EK253">
        <v>-197.00800000000001</v>
      </c>
      <c r="EL253">
        <v>224.916</v>
      </c>
      <c r="EM253">
        <v>96.611000000000004</v>
      </c>
      <c r="EN253">
        <v>-238.50299999999999</v>
      </c>
      <c r="EO253">
        <v>268.13499999999999</v>
      </c>
      <c r="EP253">
        <v>72.168000000000006</v>
      </c>
      <c r="EQ253">
        <v>-285.84199999999998</v>
      </c>
      <c r="ER253">
        <v>284.62599999999998</v>
      </c>
      <c r="ES253">
        <v>45.66</v>
      </c>
      <c r="ET253">
        <v>-334.73599999999999</v>
      </c>
      <c r="EU253">
        <v>303.56099999999998</v>
      </c>
      <c r="EV253">
        <v>21.495999999999999</v>
      </c>
      <c r="EW253">
        <v>-378.20699999999999</v>
      </c>
      <c r="EX253">
        <v>258.12700000000001</v>
      </c>
      <c r="EY253">
        <v>30.536000000000001</v>
      </c>
      <c r="EZ253">
        <v>-417.05500000000001</v>
      </c>
      <c r="FA253">
        <v>215.833</v>
      </c>
      <c r="FB253">
        <v>19.297999999999998</v>
      </c>
      <c r="FC253">
        <v>-336.524</v>
      </c>
      <c r="FD253">
        <v>245.81200000000001</v>
      </c>
      <c r="FE253">
        <v>85.885999999999996</v>
      </c>
    </row>
    <row r="254" spans="1:161" x14ac:dyDescent="0.25">
      <c r="A254">
        <v>243</v>
      </c>
      <c r="B254">
        <v>2.42</v>
      </c>
      <c r="C254">
        <v>-571.22199999999998</v>
      </c>
      <c r="D254">
        <v>132.059</v>
      </c>
      <c r="E254">
        <v>1640.1220000000001</v>
      </c>
      <c r="F254">
        <v>-564.65899999999999</v>
      </c>
      <c r="G254">
        <v>302.17599999999999</v>
      </c>
      <c r="H254">
        <v>1629.2339999999999</v>
      </c>
      <c r="I254">
        <v>-688.43600000000004</v>
      </c>
      <c r="J254">
        <v>224.452</v>
      </c>
      <c r="K254">
        <v>1688.557</v>
      </c>
      <c r="L254">
        <v>-646.99599999999998</v>
      </c>
      <c r="M254">
        <v>206.14500000000001</v>
      </c>
      <c r="N254">
        <v>1394.5329999999999</v>
      </c>
      <c r="O254">
        <v>-676.71600000000001</v>
      </c>
      <c r="P254">
        <v>203.80600000000001</v>
      </c>
      <c r="Q254">
        <v>1242.1969999999999</v>
      </c>
      <c r="R254">
        <v>-510.971</v>
      </c>
      <c r="S254">
        <v>218.096</v>
      </c>
      <c r="T254">
        <v>1484.2260000000001</v>
      </c>
      <c r="U254">
        <v>-489.69499999999999</v>
      </c>
      <c r="V254">
        <v>214.85300000000001</v>
      </c>
      <c r="W254">
        <v>1450.104</v>
      </c>
      <c r="X254">
        <v>-458.25700000000001</v>
      </c>
      <c r="Y254">
        <v>206.76499999999999</v>
      </c>
      <c r="Z254">
        <v>1316.105</v>
      </c>
      <c r="AA254">
        <v>-499.93599999999998</v>
      </c>
      <c r="AB254">
        <v>202.91200000000001</v>
      </c>
      <c r="AC254">
        <v>1132.49</v>
      </c>
      <c r="AD254">
        <v>-508.69400000000002</v>
      </c>
      <c r="AE254">
        <v>199.631</v>
      </c>
      <c r="AF254">
        <v>1093.9359999999999</v>
      </c>
      <c r="AG254">
        <v>-501.81900000000002</v>
      </c>
      <c r="AH254">
        <v>200.934</v>
      </c>
      <c r="AI254">
        <v>1055.434</v>
      </c>
      <c r="AJ254">
        <v>-567.28399999999999</v>
      </c>
      <c r="AK254">
        <v>1.869</v>
      </c>
      <c r="AL254">
        <v>1441.7260000000001</v>
      </c>
      <c r="AM254">
        <v>-519.524</v>
      </c>
      <c r="AN254">
        <v>-30.876999999999999</v>
      </c>
      <c r="AO254">
        <v>1270.4090000000001</v>
      </c>
      <c r="AP254">
        <v>-491.18099999999998</v>
      </c>
      <c r="AQ254">
        <v>-35.220999999999997</v>
      </c>
      <c r="AR254">
        <v>1124.6369999999999</v>
      </c>
      <c r="AS254">
        <v>-554.11099999999999</v>
      </c>
      <c r="AT254">
        <v>-41.628999999999998</v>
      </c>
      <c r="AU254">
        <v>868.69799999999998</v>
      </c>
      <c r="AV254">
        <v>-499.11700000000002</v>
      </c>
      <c r="AW254">
        <v>-82.004000000000005</v>
      </c>
      <c r="AX254">
        <v>864.55399999999997</v>
      </c>
      <c r="AY254">
        <v>-529.69000000000005</v>
      </c>
      <c r="AZ254">
        <v>-78.001999999999995</v>
      </c>
      <c r="BA254">
        <v>794.37</v>
      </c>
      <c r="BB254">
        <v>-580.26</v>
      </c>
      <c r="BC254">
        <v>418.63900000000001</v>
      </c>
      <c r="BD254">
        <v>1430.0540000000001</v>
      </c>
      <c r="BE254">
        <v>-546.38099999999997</v>
      </c>
      <c r="BF254">
        <v>473.86900000000003</v>
      </c>
      <c r="BG254">
        <v>1259.2560000000001</v>
      </c>
      <c r="BH254">
        <v>-579.11199999999997</v>
      </c>
      <c r="BI254">
        <v>511.69299999999998</v>
      </c>
      <c r="BJ254">
        <v>1119.672</v>
      </c>
      <c r="BK254">
        <v>-794.46900000000005</v>
      </c>
      <c r="BL254">
        <v>458.09300000000002</v>
      </c>
      <c r="BM254">
        <v>970.26300000000003</v>
      </c>
      <c r="BN254">
        <v>-757.84299999999996</v>
      </c>
      <c r="BO254">
        <v>497.95299999999997</v>
      </c>
      <c r="BP254">
        <v>927.95100000000002</v>
      </c>
      <c r="BQ254">
        <v>-846.22799999999995</v>
      </c>
      <c r="BR254">
        <v>486.90199999999999</v>
      </c>
      <c r="BS254">
        <v>917.07500000000005</v>
      </c>
      <c r="BT254">
        <v>-660.55</v>
      </c>
      <c r="BU254">
        <v>98.983999999999995</v>
      </c>
      <c r="BV254">
        <v>994.64</v>
      </c>
      <c r="BW254">
        <v>-497.339</v>
      </c>
      <c r="BX254">
        <v>160.34100000000001</v>
      </c>
      <c r="BY254">
        <v>1034.1030000000001</v>
      </c>
      <c r="BZ254">
        <v>-493.56700000000001</v>
      </c>
      <c r="CA254">
        <v>247.85499999999999</v>
      </c>
      <c r="CB254">
        <v>1028.229</v>
      </c>
      <c r="CC254">
        <v>-657.65700000000004</v>
      </c>
      <c r="CD254">
        <v>315.572</v>
      </c>
      <c r="CE254">
        <v>991.24400000000003</v>
      </c>
      <c r="CF254">
        <v>-598.94200000000001</v>
      </c>
      <c r="CG254">
        <v>27.155999999999999</v>
      </c>
      <c r="CH254">
        <v>818.39099999999996</v>
      </c>
      <c r="CI254">
        <v>-716.46500000000003</v>
      </c>
      <c r="CJ254">
        <v>62.802</v>
      </c>
      <c r="CK254">
        <v>502.71199999999999</v>
      </c>
      <c r="CL254">
        <v>-730.13800000000003</v>
      </c>
      <c r="CM254">
        <v>62.932000000000002</v>
      </c>
      <c r="CN254">
        <v>435.65100000000001</v>
      </c>
      <c r="CO254">
        <v>-786.19600000000003</v>
      </c>
      <c r="CP254">
        <v>106.639</v>
      </c>
      <c r="CQ254">
        <v>437.33800000000002</v>
      </c>
      <c r="CR254">
        <v>-844.26300000000003</v>
      </c>
      <c r="CS254">
        <v>107.81100000000001</v>
      </c>
      <c r="CT254">
        <v>87.57</v>
      </c>
      <c r="CU254">
        <v>-799.11199999999997</v>
      </c>
      <c r="CV254">
        <v>162.774</v>
      </c>
      <c r="CW254">
        <v>73.456999999999994</v>
      </c>
      <c r="CX254">
        <v>-807.58399999999995</v>
      </c>
      <c r="CY254">
        <v>168.70699999999999</v>
      </c>
      <c r="CZ254">
        <v>37.494999999999997</v>
      </c>
      <c r="DA254">
        <v>-855.654</v>
      </c>
      <c r="DB254">
        <v>121.048</v>
      </c>
      <c r="DC254">
        <v>44.301000000000002</v>
      </c>
      <c r="DD254">
        <v>-905.18</v>
      </c>
      <c r="DE254">
        <v>103.18600000000001</v>
      </c>
      <c r="DF254">
        <v>53.195</v>
      </c>
      <c r="DG254">
        <v>-965.03599999999994</v>
      </c>
      <c r="DH254">
        <v>85.087999999999994</v>
      </c>
      <c r="DI254">
        <v>63.707999999999998</v>
      </c>
      <c r="DJ254">
        <v>-980.93200000000002</v>
      </c>
      <c r="DK254">
        <v>126.849</v>
      </c>
      <c r="DL254">
        <v>91.25</v>
      </c>
      <c r="DM254">
        <v>-1033.864</v>
      </c>
      <c r="DN254">
        <v>154.46799999999999</v>
      </c>
      <c r="DO254">
        <v>106.06</v>
      </c>
      <c r="DP254">
        <v>-924.1</v>
      </c>
      <c r="DQ254">
        <v>149.18799999999999</v>
      </c>
      <c r="DR254">
        <v>114.962</v>
      </c>
      <c r="DS254">
        <v>-543.43200000000002</v>
      </c>
      <c r="DT254">
        <v>377.42</v>
      </c>
      <c r="DU254">
        <v>805.22299999999996</v>
      </c>
      <c r="DV254">
        <v>-470.00400000000002</v>
      </c>
      <c r="DW254">
        <v>334.11099999999999</v>
      </c>
      <c r="DX254">
        <v>502.07900000000001</v>
      </c>
      <c r="DY254">
        <v>-422.15199999999999</v>
      </c>
      <c r="DZ254">
        <v>339.30500000000001</v>
      </c>
      <c r="EA254">
        <v>440.84300000000002</v>
      </c>
      <c r="EB254">
        <v>-475.012</v>
      </c>
      <c r="EC254">
        <v>297.65600000000001</v>
      </c>
      <c r="ED254">
        <v>412.65899999999999</v>
      </c>
      <c r="EE254">
        <v>-254.34399999999999</v>
      </c>
      <c r="EF254">
        <v>283.79399999999998</v>
      </c>
      <c r="EG254">
        <v>118.782</v>
      </c>
      <c r="EH254">
        <v>-219.029</v>
      </c>
      <c r="EI254">
        <v>232.86500000000001</v>
      </c>
      <c r="EJ254">
        <v>133.19399999999999</v>
      </c>
      <c r="EK254">
        <v>-200.05699999999999</v>
      </c>
      <c r="EL254">
        <v>226.958</v>
      </c>
      <c r="EM254">
        <v>102.575</v>
      </c>
      <c r="EN254">
        <v>-240.65799999999999</v>
      </c>
      <c r="EO254">
        <v>269.91500000000002</v>
      </c>
      <c r="EP254">
        <v>76.489999999999995</v>
      </c>
      <c r="EQ254">
        <v>-287.22399999999999</v>
      </c>
      <c r="ER254">
        <v>286.09699999999998</v>
      </c>
      <c r="ES254">
        <v>47.918999999999997</v>
      </c>
      <c r="ET254">
        <v>-335.14400000000001</v>
      </c>
      <c r="EU254">
        <v>303.67700000000002</v>
      </c>
      <c r="EV254">
        <v>21.716000000000001</v>
      </c>
      <c r="EW254">
        <v>-378.61700000000002</v>
      </c>
      <c r="EX254">
        <v>258.58300000000003</v>
      </c>
      <c r="EY254">
        <v>30.587</v>
      </c>
      <c r="EZ254">
        <v>-416.65600000000001</v>
      </c>
      <c r="FA254">
        <v>215.01</v>
      </c>
      <c r="FB254">
        <v>19.065999999999999</v>
      </c>
      <c r="FC254">
        <v>-339.01</v>
      </c>
      <c r="FD254">
        <v>247.59200000000001</v>
      </c>
      <c r="FE254">
        <v>87.23</v>
      </c>
    </row>
    <row r="255" spans="1:161" x14ac:dyDescent="0.25">
      <c r="A255">
        <v>244</v>
      </c>
      <c r="B255">
        <v>2.4300000000000002</v>
      </c>
      <c r="C255">
        <v>-583.94500000000005</v>
      </c>
      <c r="D255">
        <v>131.036</v>
      </c>
      <c r="E255">
        <v>1638.864</v>
      </c>
      <c r="F255">
        <v>-577.27800000000002</v>
      </c>
      <c r="G255">
        <v>301.11099999999999</v>
      </c>
      <c r="H255">
        <v>1627.972</v>
      </c>
      <c r="I255">
        <v>-701.03300000000002</v>
      </c>
      <c r="J255">
        <v>223.501</v>
      </c>
      <c r="K255">
        <v>1687.527</v>
      </c>
      <c r="L255">
        <v>-660.09</v>
      </c>
      <c r="M255">
        <v>205.24100000000001</v>
      </c>
      <c r="N255">
        <v>1393.5540000000001</v>
      </c>
      <c r="O255">
        <v>-690.16399999999999</v>
      </c>
      <c r="P255">
        <v>203.04</v>
      </c>
      <c r="Q255">
        <v>1241.3150000000001</v>
      </c>
      <c r="R255">
        <v>-523.77599999999995</v>
      </c>
      <c r="S255">
        <v>216.77799999999999</v>
      </c>
      <c r="T255">
        <v>1482.8610000000001</v>
      </c>
      <c r="U255">
        <v>-502.52100000000002</v>
      </c>
      <c r="V255">
        <v>213.471</v>
      </c>
      <c r="W255">
        <v>1448.7439999999999</v>
      </c>
      <c r="X255">
        <v>-471.62099999999998</v>
      </c>
      <c r="Y255">
        <v>205.173</v>
      </c>
      <c r="Z255">
        <v>1314.5160000000001</v>
      </c>
      <c r="AA255">
        <v>-513.78200000000004</v>
      </c>
      <c r="AB255">
        <v>201.50800000000001</v>
      </c>
      <c r="AC255">
        <v>1131.0709999999999</v>
      </c>
      <c r="AD255">
        <v>-522.87699999999995</v>
      </c>
      <c r="AE255">
        <v>198.34800000000001</v>
      </c>
      <c r="AF255">
        <v>1092.452</v>
      </c>
      <c r="AG255">
        <v>-516.12</v>
      </c>
      <c r="AH255">
        <v>199.72900000000001</v>
      </c>
      <c r="AI255">
        <v>1053.9749999999999</v>
      </c>
      <c r="AJ255">
        <v>-580.88</v>
      </c>
      <c r="AK255">
        <v>0.752</v>
      </c>
      <c r="AL255">
        <v>1440.626</v>
      </c>
      <c r="AM255">
        <v>-533.44299999999998</v>
      </c>
      <c r="AN255">
        <v>-32.106000000000002</v>
      </c>
      <c r="AO255">
        <v>1269.2149999999999</v>
      </c>
      <c r="AP255">
        <v>-505.25900000000001</v>
      </c>
      <c r="AQ255">
        <v>-36.363999999999997</v>
      </c>
      <c r="AR255">
        <v>1123.3489999999999</v>
      </c>
      <c r="AS255">
        <v>-568.42399999999998</v>
      </c>
      <c r="AT255">
        <v>-42.19</v>
      </c>
      <c r="AU255">
        <v>867.47799999999995</v>
      </c>
      <c r="AV255">
        <v>-513.654</v>
      </c>
      <c r="AW255">
        <v>-82.866</v>
      </c>
      <c r="AX255">
        <v>863.19100000000003</v>
      </c>
      <c r="AY255">
        <v>-544.11800000000005</v>
      </c>
      <c r="AZ255">
        <v>-78.363</v>
      </c>
      <c r="BA255">
        <v>793.01800000000003</v>
      </c>
      <c r="BB255">
        <v>-592.48800000000006</v>
      </c>
      <c r="BC255">
        <v>417.47500000000002</v>
      </c>
      <c r="BD255">
        <v>1428.9069999999999</v>
      </c>
      <c r="BE255">
        <v>-558.36599999999999</v>
      </c>
      <c r="BF255">
        <v>472.61</v>
      </c>
      <c r="BG255">
        <v>1258.1590000000001</v>
      </c>
      <c r="BH255">
        <v>-590.81399999999996</v>
      </c>
      <c r="BI255">
        <v>510.63</v>
      </c>
      <c r="BJ255">
        <v>1118.5219999999999</v>
      </c>
      <c r="BK255">
        <v>-805.577</v>
      </c>
      <c r="BL255">
        <v>457.63900000000001</v>
      </c>
      <c r="BM255">
        <v>967.99199999999996</v>
      </c>
      <c r="BN255">
        <v>-768.73900000000003</v>
      </c>
      <c r="BO255">
        <v>497.745</v>
      </c>
      <c r="BP255">
        <v>926.00800000000004</v>
      </c>
      <c r="BQ255">
        <v>-857.11099999999999</v>
      </c>
      <c r="BR255">
        <v>486.73</v>
      </c>
      <c r="BS255">
        <v>914.66700000000003</v>
      </c>
      <c r="BT255">
        <v>-675.51199999999994</v>
      </c>
      <c r="BU255">
        <v>98.453999999999994</v>
      </c>
      <c r="BV255">
        <v>993.81399999999996</v>
      </c>
      <c r="BW255">
        <v>-511.935</v>
      </c>
      <c r="BX255">
        <v>159.10300000000001</v>
      </c>
      <c r="BY255">
        <v>1032.56</v>
      </c>
      <c r="BZ255">
        <v>-507.93700000000001</v>
      </c>
      <c r="CA255">
        <v>246.56200000000001</v>
      </c>
      <c r="CB255">
        <v>1026.6120000000001</v>
      </c>
      <c r="CC255">
        <v>-671.48199999999997</v>
      </c>
      <c r="CD255">
        <v>314.99400000000003</v>
      </c>
      <c r="CE255">
        <v>990.15899999999999</v>
      </c>
      <c r="CF255">
        <v>-614.87</v>
      </c>
      <c r="CG255">
        <v>27.053999999999998</v>
      </c>
      <c r="CH255">
        <v>817.72299999999996</v>
      </c>
      <c r="CI255">
        <v>-733.24199999999996</v>
      </c>
      <c r="CJ255">
        <v>63.091999999999999</v>
      </c>
      <c r="CK255">
        <v>502.14600000000002</v>
      </c>
      <c r="CL255">
        <v>-745.62599999999998</v>
      </c>
      <c r="CM255">
        <v>62.798000000000002</v>
      </c>
      <c r="CN255">
        <v>434.96899999999999</v>
      </c>
      <c r="CO255">
        <v>-801.71600000000001</v>
      </c>
      <c r="CP255">
        <v>107.44799999999999</v>
      </c>
      <c r="CQ255">
        <v>434.72199999999998</v>
      </c>
      <c r="CR255">
        <v>-849.82399999999996</v>
      </c>
      <c r="CS255">
        <v>108.795</v>
      </c>
      <c r="CT255">
        <v>83.451999999999998</v>
      </c>
      <c r="CU255">
        <v>-803.54600000000005</v>
      </c>
      <c r="CV255">
        <v>162.80600000000001</v>
      </c>
      <c r="CW255">
        <v>70.069999999999993</v>
      </c>
      <c r="CX255">
        <v>-811.24599999999998</v>
      </c>
      <c r="CY255">
        <v>169.16800000000001</v>
      </c>
      <c r="CZ255">
        <v>34.076000000000001</v>
      </c>
      <c r="DA255">
        <v>-859.73900000000003</v>
      </c>
      <c r="DB255">
        <v>121.925</v>
      </c>
      <c r="DC255">
        <v>39.929000000000002</v>
      </c>
      <c r="DD255">
        <v>-909.55899999999997</v>
      </c>
      <c r="DE255">
        <v>104.428</v>
      </c>
      <c r="DF255">
        <v>47.875999999999998</v>
      </c>
      <c r="DG255">
        <v>-969.649</v>
      </c>
      <c r="DH255">
        <v>86.796999999999997</v>
      </c>
      <c r="DI255">
        <v>56.92</v>
      </c>
      <c r="DJ255">
        <v>-987.00800000000004</v>
      </c>
      <c r="DK255">
        <v>127.80800000000001</v>
      </c>
      <c r="DL255">
        <v>83.887</v>
      </c>
      <c r="DM255">
        <v>-1039.5719999999999</v>
      </c>
      <c r="DN255">
        <v>156.9</v>
      </c>
      <c r="DO255">
        <v>96.424999999999997</v>
      </c>
      <c r="DP255">
        <v>-929.89800000000002</v>
      </c>
      <c r="DQ255">
        <v>151.07</v>
      </c>
      <c r="DR255">
        <v>108.624</v>
      </c>
      <c r="DS255">
        <v>-557.08199999999999</v>
      </c>
      <c r="DT255">
        <v>376.62</v>
      </c>
      <c r="DU255">
        <v>803.98800000000006</v>
      </c>
      <c r="DV255">
        <v>-485.24400000000003</v>
      </c>
      <c r="DW255">
        <v>335.95699999999999</v>
      </c>
      <c r="DX255">
        <v>500.83199999999999</v>
      </c>
      <c r="DY255">
        <v>-436.041</v>
      </c>
      <c r="DZ255">
        <v>340.25200000000001</v>
      </c>
      <c r="EA255">
        <v>440.07100000000003</v>
      </c>
      <c r="EB255">
        <v>-488.72800000000001</v>
      </c>
      <c r="EC255">
        <v>299.17399999999998</v>
      </c>
      <c r="ED255">
        <v>410.13200000000001</v>
      </c>
      <c r="EE255">
        <v>-258.25700000000001</v>
      </c>
      <c r="EF255">
        <v>285.78800000000001</v>
      </c>
      <c r="EG255">
        <v>123.334</v>
      </c>
      <c r="EH255">
        <v>-223.756</v>
      </c>
      <c r="EI255">
        <v>234.91300000000001</v>
      </c>
      <c r="EJ255">
        <v>139.065</v>
      </c>
      <c r="EK255">
        <v>-203.815</v>
      </c>
      <c r="EL255">
        <v>228.72300000000001</v>
      </c>
      <c r="EM255">
        <v>109.113</v>
      </c>
      <c r="EN255">
        <v>-243.28200000000001</v>
      </c>
      <c r="EO255">
        <v>271.70100000000002</v>
      </c>
      <c r="EP255">
        <v>81.3</v>
      </c>
      <c r="EQ255">
        <v>-288.798</v>
      </c>
      <c r="ER255">
        <v>287.61200000000002</v>
      </c>
      <c r="ES255">
        <v>50.417999999999999</v>
      </c>
      <c r="ET255">
        <v>-335.57799999999997</v>
      </c>
      <c r="EU255">
        <v>303.661</v>
      </c>
      <c r="EV255">
        <v>21.972999999999999</v>
      </c>
      <c r="EW255">
        <v>-379.04899999999998</v>
      </c>
      <c r="EX255">
        <v>258.99799999999999</v>
      </c>
      <c r="EY255">
        <v>30.576000000000001</v>
      </c>
      <c r="EZ255">
        <v>-416.52199999999999</v>
      </c>
      <c r="FA255">
        <v>215.35900000000001</v>
      </c>
      <c r="FB255">
        <v>19.213999999999999</v>
      </c>
      <c r="FC255">
        <v>-341.93400000000003</v>
      </c>
      <c r="FD255">
        <v>249.62</v>
      </c>
      <c r="FE255">
        <v>88.581999999999994</v>
      </c>
    </row>
    <row r="256" spans="1:161" x14ac:dyDescent="0.25">
      <c r="A256">
        <v>245</v>
      </c>
      <c r="B256">
        <v>2.44</v>
      </c>
      <c r="C256">
        <v>-596.78099999999995</v>
      </c>
      <c r="D256">
        <v>129.90899999999999</v>
      </c>
      <c r="E256">
        <v>1637.579</v>
      </c>
      <c r="F256">
        <v>-589.89499999999998</v>
      </c>
      <c r="G256">
        <v>299.99599999999998</v>
      </c>
      <c r="H256">
        <v>1626.672</v>
      </c>
      <c r="I256">
        <v>-713.63699999999994</v>
      </c>
      <c r="J256">
        <v>222.57599999999999</v>
      </c>
      <c r="K256">
        <v>1686.374</v>
      </c>
      <c r="L256">
        <v>-673.16499999999996</v>
      </c>
      <c r="M256">
        <v>204.31899999999999</v>
      </c>
      <c r="N256">
        <v>1392.5329999999999</v>
      </c>
      <c r="O256">
        <v>-703.82100000000003</v>
      </c>
      <c r="P256">
        <v>202.208</v>
      </c>
      <c r="Q256">
        <v>1240.492</v>
      </c>
      <c r="R256">
        <v>-536.52499999999998</v>
      </c>
      <c r="S256">
        <v>215.40600000000001</v>
      </c>
      <c r="T256">
        <v>1481.3389999999999</v>
      </c>
      <c r="U256">
        <v>-515.35400000000004</v>
      </c>
      <c r="V256">
        <v>211.96700000000001</v>
      </c>
      <c r="W256">
        <v>1447.1890000000001</v>
      </c>
      <c r="X256">
        <v>-484.995</v>
      </c>
      <c r="Y256">
        <v>203.47399999999999</v>
      </c>
      <c r="Z256">
        <v>1312.7449999999999</v>
      </c>
      <c r="AA256">
        <v>-528</v>
      </c>
      <c r="AB256">
        <v>199.971</v>
      </c>
      <c r="AC256">
        <v>1129.348</v>
      </c>
      <c r="AD256">
        <v>-537.23299999999995</v>
      </c>
      <c r="AE256">
        <v>196.999</v>
      </c>
      <c r="AF256">
        <v>1090.8989999999999</v>
      </c>
      <c r="AG256">
        <v>-531.03800000000001</v>
      </c>
      <c r="AH256">
        <v>198.482</v>
      </c>
      <c r="AI256">
        <v>1052.1679999999999</v>
      </c>
      <c r="AJ256">
        <v>-594.42999999999995</v>
      </c>
      <c r="AK256">
        <v>-0.39300000000000002</v>
      </c>
      <c r="AL256">
        <v>1439.4349999999999</v>
      </c>
      <c r="AM256">
        <v>-547.54399999999998</v>
      </c>
      <c r="AN256">
        <v>-33.414000000000001</v>
      </c>
      <c r="AO256">
        <v>1268.08</v>
      </c>
      <c r="AP256">
        <v>-519.50800000000004</v>
      </c>
      <c r="AQ256">
        <v>-37.634</v>
      </c>
      <c r="AR256">
        <v>1122.107</v>
      </c>
      <c r="AS256">
        <v>-583.24300000000005</v>
      </c>
      <c r="AT256">
        <v>-42.738999999999997</v>
      </c>
      <c r="AU256">
        <v>866.39499999999998</v>
      </c>
      <c r="AV256">
        <v>-528.78200000000004</v>
      </c>
      <c r="AW256">
        <v>-83.792000000000002</v>
      </c>
      <c r="AX256">
        <v>861.91600000000005</v>
      </c>
      <c r="AY256">
        <v>-559.21600000000001</v>
      </c>
      <c r="AZ256">
        <v>-78.796000000000006</v>
      </c>
      <c r="BA256">
        <v>791.75</v>
      </c>
      <c r="BB256">
        <v>-604.65200000000004</v>
      </c>
      <c r="BC256">
        <v>416.245</v>
      </c>
      <c r="BD256">
        <v>1427.6679999999999</v>
      </c>
      <c r="BE256">
        <v>-570.24699999999996</v>
      </c>
      <c r="BF256">
        <v>471.22199999999998</v>
      </c>
      <c r="BG256">
        <v>1257.0239999999999</v>
      </c>
      <c r="BH256">
        <v>-602.35</v>
      </c>
      <c r="BI256">
        <v>509.43599999999998</v>
      </c>
      <c r="BJ256">
        <v>1117.3889999999999</v>
      </c>
      <c r="BK256">
        <v>-816.30600000000004</v>
      </c>
      <c r="BL256">
        <v>457.31599999999997</v>
      </c>
      <c r="BM256">
        <v>965.40499999999997</v>
      </c>
      <c r="BN256">
        <v>-779.19600000000003</v>
      </c>
      <c r="BO256">
        <v>497.60399999999998</v>
      </c>
      <c r="BP256">
        <v>923.83199999999999</v>
      </c>
      <c r="BQ256">
        <v>-867.47699999999998</v>
      </c>
      <c r="BR256">
        <v>486.66300000000001</v>
      </c>
      <c r="BS256">
        <v>911.84299999999996</v>
      </c>
      <c r="BT256">
        <v>-690.90499999999997</v>
      </c>
      <c r="BU256">
        <v>97.92</v>
      </c>
      <c r="BV256">
        <v>993.03200000000004</v>
      </c>
      <c r="BW256">
        <v>-526.87</v>
      </c>
      <c r="BX256">
        <v>157.898</v>
      </c>
      <c r="BY256">
        <v>1030.857</v>
      </c>
      <c r="BZ256">
        <v>-522.38800000000003</v>
      </c>
      <c r="CA256">
        <v>245.29499999999999</v>
      </c>
      <c r="CB256">
        <v>1025.2270000000001</v>
      </c>
      <c r="CC256">
        <v>-685.625</v>
      </c>
      <c r="CD256">
        <v>314.39800000000002</v>
      </c>
      <c r="CE256">
        <v>989.06799999999998</v>
      </c>
      <c r="CF256">
        <v>-631.16800000000001</v>
      </c>
      <c r="CG256">
        <v>26.786999999999999</v>
      </c>
      <c r="CH256">
        <v>817.16499999999996</v>
      </c>
      <c r="CI256">
        <v>-750.22400000000005</v>
      </c>
      <c r="CJ256">
        <v>63.26</v>
      </c>
      <c r="CK256">
        <v>501.48</v>
      </c>
      <c r="CL256">
        <v>-761.58</v>
      </c>
      <c r="CM256">
        <v>63.103999999999999</v>
      </c>
      <c r="CN256">
        <v>433.84300000000002</v>
      </c>
      <c r="CO256">
        <v>-816.81700000000001</v>
      </c>
      <c r="CP256">
        <v>108.41500000000001</v>
      </c>
      <c r="CQ256">
        <v>431.96800000000002</v>
      </c>
      <c r="CR256">
        <v>-853.33199999999999</v>
      </c>
      <c r="CS256">
        <v>109.495</v>
      </c>
      <c r="CT256">
        <v>78.873999999999995</v>
      </c>
      <c r="CU256">
        <v>-805.678</v>
      </c>
      <c r="CV256">
        <v>162.56399999999999</v>
      </c>
      <c r="CW256">
        <v>66.61</v>
      </c>
      <c r="CX256">
        <v>-812.06899999999996</v>
      </c>
      <c r="CY256">
        <v>168.904</v>
      </c>
      <c r="CZ256">
        <v>30.53</v>
      </c>
      <c r="DA256">
        <v>-861.51</v>
      </c>
      <c r="DB256">
        <v>122.59699999999999</v>
      </c>
      <c r="DC256">
        <v>35.011000000000003</v>
      </c>
      <c r="DD256">
        <v>-911.74199999999996</v>
      </c>
      <c r="DE256">
        <v>105.96299999999999</v>
      </c>
      <c r="DF256">
        <v>41.773000000000003</v>
      </c>
      <c r="DG256">
        <v>-972.4</v>
      </c>
      <c r="DH256">
        <v>89.56</v>
      </c>
      <c r="DI256">
        <v>49.055999999999997</v>
      </c>
      <c r="DJ256">
        <v>-989.85400000000004</v>
      </c>
      <c r="DK256">
        <v>130.952</v>
      </c>
      <c r="DL256">
        <v>75.206999999999994</v>
      </c>
      <c r="DM256">
        <v>-1042.7739999999999</v>
      </c>
      <c r="DN256">
        <v>161.30000000000001</v>
      </c>
      <c r="DO256">
        <v>85.460999999999999</v>
      </c>
      <c r="DP256">
        <v>-932.81299999999999</v>
      </c>
      <c r="DQ256">
        <v>153.245</v>
      </c>
      <c r="DR256">
        <v>101.81</v>
      </c>
      <c r="DS256">
        <v>-571.19299999999998</v>
      </c>
      <c r="DT256">
        <v>375.78500000000003</v>
      </c>
      <c r="DU256">
        <v>802.59299999999996</v>
      </c>
      <c r="DV256">
        <v>-501.31900000000002</v>
      </c>
      <c r="DW256">
        <v>337.55399999999997</v>
      </c>
      <c r="DX256">
        <v>498.92500000000001</v>
      </c>
      <c r="DY256">
        <v>-450.67399999999998</v>
      </c>
      <c r="DZ256">
        <v>341.61200000000002</v>
      </c>
      <c r="EA256">
        <v>439.26100000000002</v>
      </c>
      <c r="EB256">
        <v>-503.322</v>
      </c>
      <c r="EC256">
        <v>301.30500000000001</v>
      </c>
      <c r="ED256">
        <v>407.39499999999998</v>
      </c>
      <c r="EE256">
        <v>-262.80200000000002</v>
      </c>
      <c r="EF256">
        <v>287.84199999999998</v>
      </c>
      <c r="EG256">
        <v>128.20699999999999</v>
      </c>
      <c r="EH256">
        <v>-229.40899999999999</v>
      </c>
      <c r="EI256">
        <v>236.78100000000001</v>
      </c>
      <c r="EJ256">
        <v>145.31100000000001</v>
      </c>
      <c r="EK256">
        <v>-208.54300000000001</v>
      </c>
      <c r="EL256">
        <v>230.61799999999999</v>
      </c>
      <c r="EM256">
        <v>116.43600000000001</v>
      </c>
      <c r="EN256">
        <v>-246.404</v>
      </c>
      <c r="EO256">
        <v>273.35199999999998</v>
      </c>
      <c r="EP256">
        <v>86.509</v>
      </c>
      <c r="EQ256">
        <v>-290.685</v>
      </c>
      <c r="ER256">
        <v>289.16399999999999</v>
      </c>
      <c r="ES256">
        <v>53.100999999999999</v>
      </c>
      <c r="ET256">
        <v>-336.05200000000002</v>
      </c>
      <c r="EU256">
        <v>303.512</v>
      </c>
      <c r="EV256">
        <v>22.411999999999999</v>
      </c>
      <c r="EW256">
        <v>-379.50700000000001</v>
      </c>
      <c r="EX256">
        <v>259.55500000000001</v>
      </c>
      <c r="EY256">
        <v>30.558</v>
      </c>
      <c r="EZ256">
        <v>-416.51100000000002</v>
      </c>
      <c r="FA256">
        <v>215.54300000000001</v>
      </c>
      <c r="FB256">
        <v>19.526</v>
      </c>
      <c r="FC256">
        <v>-345.428</v>
      </c>
      <c r="FD256">
        <v>251.96299999999999</v>
      </c>
      <c r="FE256">
        <v>90.051000000000002</v>
      </c>
    </row>
    <row r="257" spans="1:161" x14ac:dyDescent="0.25">
      <c r="A257">
        <v>246</v>
      </c>
      <c r="B257">
        <v>2.4500000000000002</v>
      </c>
      <c r="C257">
        <v>-609.56100000000004</v>
      </c>
      <c r="D257">
        <v>128.78</v>
      </c>
      <c r="E257">
        <v>1636.211</v>
      </c>
      <c r="F257">
        <v>-602.51099999999997</v>
      </c>
      <c r="G257">
        <v>298.82600000000002</v>
      </c>
      <c r="H257">
        <v>1625.2059999999999</v>
      </c>
      <c r="I257">
        <v>-726.29399999999998</v>
      </c>
      <c r="J257">
        <v>221.56200000000001</v>
      </c>
      <c r="K257">
        <v>1685.0219999999999</v>
      </c>
      <c r="L257">
        <v>-686.28300000000002</v>
      </c>
      <c r="M257">
        <v>203.274</v>
      </c>
      <c r="N257">
        <v>1391.4970000000001</v>
      </c>
      <c r="O257">
        <v>-717.654</v>
      </c>
      <c r="P257">
        <v>201.32499999999999</v>
      </c>
      <c r="Q257">
        <v>1239.616</v>
      </c>
      <c r="R257">
        <v>-549.173</v>
      </c>
      <c r="S257">
        <v>213.98099999999999</v>
      </c>
      <c r="T257">
        <v>1479.663</v>
      </c>
      <c r="U257">
        <v>-528.20500000000004</v>
      </c>
      <c r="V257">
        <v>210.47</v>
      </c>
      <c r="W257">
        <v>1445.626</v>
      </c>
      <c r="X257">
        <v>-498.61</v>
      </c>
      <c r="Y257">
        <v>201.63499999999999</v>
      </c>
      <c r="Z257">
        <v>1310.7940000000001</v>
      </c>
      <c r="AA257">
        <v>-542.50800000000004</v>
      </c>
      <c r="AB257">
        <v>198.447</v>
      </c>
      <c r="AC257">
        <v>1127.6510000000001</v>
      </c>
      <c r="AD257">
        <v>-552.04399999999998</v>
      </c>
      <c r="AE257">
        <v>195.66800000000001</v>
      </c>
      <c r="AF257">
        <v>1089.1790000000001</v>
      </c>
      <c r="AG257">
        <v>-546.11099999999999</v>
      </c>
      <c r="AH257">
        <v>197.06</v>
      </c>
      <c r="AI257">
        <v>1050.508</v>
      </c>
      <c r="AJ257">
        <v>-608.154</v>
      </c>
      <c r="AK257">
        <v>-1.6259999999999999</v>
      </c>
      <c r="AL257">
        <v>1438.424</v>
      </c>
      <c r="AM257">
        <v>-561.74599999999998</v>
      </c>
      <c r="AN257">
        <v>-34.82</v>
      </c>
      <c r="AO257">
        <v>1266.954</v>
      </c>
      <c r="AP257">
        <v>-533.93899999999996</v>
      </c>
      <c r="AQ257">
        <v>-39.029000000000003</v>
      </c>
      <c r="AR257">
        <v>1120.8530000000001</v>
      </c>
      <c r="AS257">
        <v>-598.67700000000002</v>
      </c>
      <c r="AT257">
        <v>-43.363999999999997</v>
      </c>
      <c r="AU257">
        <v>865.34100000000001</v>
      </c>
      <c r="AV257">
        <v>-544.42200000000003</v>
      </c>
      <c r="AW257">
        <v>-84.733999999999995</v>
      </c>
      <c r="AX257">
        <v>860.58100000000002</v>
      </c>
      <c r="AY257">
        <v>-575.06299999999999</v>
      </c>
      <c r="AZ257">
        <v>-79.412999999999997</v>
      </c>
      <c r="BA257">
        <v>790.56</v>
      </c>
      <c r="BB257">
        <v>-616.76800000000003</v>
      </c>
      <c r="BC257">
        <v>414.87200000000001</v>
      </c>
      <c r="BD257">
        <v>1426.376</v>
      </c>
      <c r="BE257">
        <v>-582.00900000000001</v>
      </c>
      <c r="BF257">
        <v>469.709</v>
      </c>
      <c r="BG257">
        <v>1255.8789999999999</v>
      </c>
      <c r="BH257">
        <v>-613.66300000000001</v>
      </c>
      <c r="BI257">
        <v>508.13299999999998</v>
      </c>
      <c r="BJ257">
        <v>1116.1179999999999</v>
      </c>
      <c r="BK257">
        <v>-826.63599999999997</v>
      </c>
      <c r="BL257">
        <v>456.97</v>
      </c>
      <c r="BM257">
        <v>962.30200000000002</v>
      </c>
      <c r="BN257">
        <v>-789.14499999999998</v>
      </c>
      <c r="BO257">
        <v>497.52300000000002</v>
      </c>
      <c r="BP257">
        <v>921.28499999999997</v>
      </c>
      <c r="BQ257">
        <v>-877.35900000000004</v>
      </c>
      <c r="BR257">
        <v>486.69900000000001</v>
      </c>
      <c r="BS257">
        <v>908.53499999999997</v>
      </c>
      <c r="BT257">
        <v>-706.79499999999996</v>
      </c>
      <c r="BU257">
        <v>97.427000000000007</v>
      </c>
      <c r="BV257">
        <v>992.20600000000002</v>
      </c>
      <c r="BW257">
        <v>-542.14</v>
      </c>
      <c r="BX257">
        <v>156.535</v>
      </c>
      <c r="BY257">
        <v>1029.3109999999999</v>
      </c>
      <c r="BZ257">
        <v>-537.84699999999998</v>
      </c>
      <c r="CA257">
        <v>243.84200000000001</v>
      </c>
      <c r="CB257">
        <v>1023.813</v>
      </c>
      <c r="CC257">
        <v>-699.99599999999998</v>
      </c>
      <c r="CD257">
        <v>313.755</v>
      </c>
      <c r="CE257">
        <v>987.86</v>
      </c>
      <c r="CF257">
        <v>-647.66700000000003</v>
      </c>
      <c r="CG257">
        <v>26.324000000000002</v>
      </c>
      <c r="CH257">
        <v>816.26599999999996</v>
      </c>
      <c r="CI257">
        <v>-767.31200000000001</v>
      </c>
      <c r="CJ257">
        <v>63.392000000000003</v>
      </c>
      <c r="CK257">
        <v>500.601</v>
      </c>
      <c r="CL257">
        <v>-777.50800000000004</v>
      </c>
      <c r="CM257">
        <v>63.353000000000002</v>
      </c>
      <c r="CN257">
        <v>432.46600000000001</v>
      </c>
      <c r="CO257">
        <v>-831.30700000000002</v>
      </c>
      <c r="CP257">
        <v>109.393</v>
      </c>
      <c r="CQ257">
        <v>428.68799999999999</v>
      </c>
      <c r="CR257">
        <v>-855.48400000000004</v>
      </c>
      <c r="CS257">
        <v>110.33199999999999</v>
      </c>
      <c r="CT257">
        <v>74.174999999999997</v>
      </c>
      <c r="CU257">
        <v>-806.65599999999995</v>
      </c>
      <c r="CV257">
        <v>162.565</v>
      </c>
      <c r="CW257">
        <v>63.601999999999997</v>
      </c>
      <c r="CX257">
        <v>-811.35299999999995</v>
      </c>
      <c r="CY257">
        <v>168.81200000000001</v>
      </c>
      <c r="CZ257">
        <v>27.603999999999999</v>
      </c>
      <c r="DA257">
        <v>-860.68</v>
      </c>
      <c r="DB257">
        <v>122.7</v>
      </c>
      <c r="DC257">
        <v>31.637</v>
      </c>
      <c r="DD257">
        <v>-912.33299999999997</v>
      </c>
      <c r="DE257">
        <v>108.309</v>
      </c>
      <c r="DF257">
        <v>35.518999999999998</v>
      </c>
      <c r="DG257">
        <v>-973.49300000000005</v>
      </c>
      <c r="DH257">
        <v>93.174999999999997</v>
      </c>
      <c r="DI257">
        <v>40.459000000000003</v>
      </c>
      <c r="DJ257">
        <v>-990.923</v>
      </c>
      <c r="DK257">
        <v>135.227</v>
      </c>
      <c r="DL257">
        <v>65.335999999999999</v>
      </c>
      <c r="DM257">
        <v>-1043.9490000000001</v>
      </c>
      <c r="DN257">
        <v>166.86799999999999</v>
      </c>
      <c r="DO257">
        <v>73.897999999999996</v>
      </c>
      <c r="DP257">
        <v>-934.15</v>
      </c>
      <c r="DQ257">
        <v>156.12100000000001</v>
      </c>
      <c r="DR257">
        <v>94.429000000000002</v>
      </c>
      <c r="DS257">
        <v>-585.70000000000005</v>
      </c>
      <c r="DT257">
        <v>375.02300000000002</v>
      </c>
      <c r="DU257">
        <v>801.06799999999998</v>
      </c>
      <c r="DV257">
        <v>-518.32399999999996</v>
      </c>
      <c r="DW257">
        <v>339.78500000000003</v>
      </c>
      <c r="DX257">
        <v>496.83800000000002</v>
      </c>
      <c r="DY257">
        <v>-466.07</v>
      </c>
      <c r="DZ257">
        <v>343.37799999999999</v>
      </c>
      <c r="EA257">
        <v>438.202</v>
      </c>
      <c r="EB257">
        <v>-518.822</v>
      </c>
      <c r="EC257">
        <v>304.29000000000002</v>
      </c>
      <c r="ED257">
        <v>404.45499999999998</v>
      </c>
      <c r="EE257">
        <v>-268.07499999999999</v>
      </c>
      <c r="EF257">
        <v>289.79300000000001</v>
      </c>
      <c r="EG257">
        <v>133.584</v>
      </c>
      <c r="EH257">
        <v>-236.14500000000001</v>
      </c>
      <c r="EI257">
        <v>238.43299999999999</v>
      </c>
      <c r="EJ257">
        <v>152.26599999999999</v>
      </c>
      <c r="EK257">
        <v>-214.41200000000001</v>
      </c>
      <c r="EL257">
        <v>232.03800000000001</v>
      </c>
      <c r="EM257">
        <v>124.36799999999999</v>
      </c>
      <c r="EN257">
        <v>-250.36600000000001</v>
      </c>
      <c r="EO257">
        <v>274.96199999999999</v>
      </c>
      <c r="EP257">
        <v>92.316999999999993</v>
      </c>
      <c r="EQ257">
        <v>-292.84899999999999</v>
      </c>
      <c r="ER257">
        <v>290.57499999999999</v>
      </c>
      <c r="ES257">
        <v>56.143999999999998</v>
      </c>
      <c r="ET257">
        <v>-336.61</v>
      </c>
      <c r="EU257">
        <v>303.25099999999998</v>
      </c>
      <c r="EV257">
        <v>23.05</v>
      </c>
      <c r="EW257">
        <v>-380.03800000000001</v>
      </c>
      <c r="EX257">
        <v>259.97000000000003</v>
      </c>
      <c r="EY257">
        <v>30.408999999999999</v>
      </c>
      <c r="EZ257">
        <v>-416.41800000000001</v>
      </c>
      <c r="FA257">
        <v>215.559</v>
      </c>
      <c r="FB257">
        <v>19.609000000000002</v>
      </c>
      <c r="FC257">
        <v>-349.59399999999999</v>
      </c>
      <c r="FD257">
        <v>254.65299999999999</v>
      </c>
      <c r="FE257">
        <v>91.653999999999996</v>
      </c>
    </row>
    <row r="258" spans="1:161" x14ac:dyDescent="0.25">
      <c r="A258">
        <v>247</v>
      </c>
      <c r="B258">
        <v>2.46</v>
      </c>
      <c r="C258">
        <v>-622.34699999999998</v>
      </c>
      <c r="D258">
        <v>127.60899999999999</v>
      </c>
      <c r="E258">
        <v>1634.8520000000001</v>
      </c>
      <c r="F258">
        <v>-615.21900000000005</v>
      </c>
      <c r="G258">
        <v>297.68900000000002</v>
      </c>
      <c r="H258">
        <v>1623.7190000000001</v>
      </c>
      <c r="I258">
        <v>-739.05200000000002</v>
      </c>
      <c r="J258">
        <v>220.51900000000001</v>
      </c>
      <c r="K258">
        <v>1683.5820000000001</v>
      </c>
      <c r="L258">
        <v>-699.38699999999994</v>
      </c>
      <c r="M258">
        <v>202.20099999999999</v>
      </c>
      <c r="N258">
        <v>1390.3969999999999</v>
      </c>
      <c r="O258">
        <v>-731.71500000000003</v>
      </c>
      <c r="P258">
        <v>200.345</v>
      </c>
      <c r="Q258">
        <v>1238.7550000000001</v>
      </c>
      <c r="R258">
        <v>-561.68700000000001</v>
      </c>
      <c r="S258">
        <v>212.43899999999999</v>
      </c>
      <c r="T258">
        <v>1477.951</v>
      </c>
      <c r="U258">
        <v>-540.83100000000002</v>
      </c>
      <c r="V258">
        <v>208.81800000000001</v>
      </c>
      <c r="W258">
        <v>1443.703</v>
      </c>
      <c r="X258">
        <v>-512.17200000000003</v>
      </c>
      <c r="Y258">
        <v>199.73500000000001</v>
      </c>
      <c r="Z258">
        <v>1308.7190000000001</v>
      </c>
      <c r="AA258">
        <v>-557.423</v>
      </c>
      <c r="AB258">
        <v>196.88</v>
      </c>
      <c r="AC258">
        <v>1125.836</v>
      </c>
      <c r="AD258">
        <v>-567.34299999999996</v>
      </c>
      <c r="AE258">
        <v>194.23699999999999</v>
      </c>
      <c r="AF258">
        <v>1087.548</v>
      </c>
      <c r="AG258">
        <v>-561.08799999999997</v>
      </c>
      <c r="AH258">
        <v>195.465</v>
      </c>
      <c r="AI258">
        <v>1048.944</v>
      </c>
      <c r="AJ258">
        <v>-621.88699999999994</v>
      </c>
      <c r="AK258">
        <v>-2.919</v>
      </c>
      <c r="AL258">
        <v>1437.2950000000001</v>
      </c>
      <c r="AM258">
        <v>-576.01199999999994</v>
      </c>
      <c r="AN258">
        <v>-36.314</v>
      </c>
      <c r="AO258">
        <v>1265.828</v>
      </c>
      <c r="AP258">
        <v>-548.46100000000001</v>
      </c>
      <c r="AQ258">
        <v>-40.506</v>
      </c>
      <c r="AR258">
        <v>1119.54</v>
      </c>
      <c r="AS258">
        <v>-614.64700000000005</v>
      </c>
      <c r="AT258">
        <v>-44.121000000000002</v>
      </c>
      <c r="AU258">
        <v>864.33100000000002</v>
      </c>
      <c r="AV258">
        <v>-560.67700000000002</v>
      </c>
      <c r="AW258">
        <v>-85.754999999999995</v>
      </c>
      <c r="AX258">
        <v>859.23299999999995</v>
      </c>
      <c r="AY258">
        <v>-591.51400000000001</v>
      </c>
      <c r="AZ258">
        <v>-80.036000000000001</v>
      </c>
      <c r="BA258">
        <v>789.28899999999999</v>
      </c>
      <c r="BB258">
        <v>-628.83000000000004</v>
      </c>
      <c r="BC258">
        <v>413.38400000000001</v>
      </c>
      <c r="BD258">
        <v>1424.94</v>
      </c>
      <c r="BE258">
        <v>-594.25300000000004</v>
      </c>
      <c r="BF258">
        <v>468.21100000000001</v>
      </c>
      <c r="BG258">
        <v>1254.6310000000001</v>
      </c>
      <c r="BH258">
        <v>-624.80999999999995</v>
      </c>
      <c r="BI258">
        <v>506.78899999999999</v>
      </c>
      <c r="BJ258">
        <v>1114.788</v>
      </c>
      <c r="BK258">
        <v>-836.63900000000001</v>
      </c>
      <c r="BL258">
        <v>456.63299999999998</v>
      </c>
      <c r="BM258">
        <v>958.90200000000004</v>
      </c>
      <c r="BN258">
        <v>-798.71900000000005</v>
      </c>
      <c r="BO258">
        <v>497.44900000000001</v>
      </c>
      <c r="BP258">
        <v>918.47299999999996</v>
      </c>
      <c r="BQ258">
        <v>-886.80499999999995</v>
      </c>
      <c r="BR258">
        <v>486.75099999999998</v>
      </c>
      <c r="BS258">
        <v>904.76199999999994</v>
      </c>
      <c r="BT258">
        <v>-723.13199999999995</v>
      </c>
      <c r="BU258">
        <v>96.831999999999994</v>
      </c>
      <c r="BV258">
        <v>991.43100000000004</v>
      </c>
      <c r="BW258">
        <v>-557.66499999999996</v>
      </c>
      <c r="BX258">
        <v>155.11799999999999</v>
      </c>
      <c r="BY258">
        <v>1027.828</v>
      </c>
      <c r="BZ258">
        <v>-552.75900000000001</v>
      </c>
      <c r="CA258">
        <v>242.40799999999999</v>
      </c>
      <c r="CB258">
        <v>1022.436</v>
      </c>
      <c r="CC258">
        <v>-714.53599999999994</v>
      </c>
      <c r="CD258">
        <v>313.089</v>
      </c>
      <c r="CE258">
        <v>986.43</v>
      </c>
      <c r="CF258">
        <v>-664.45799999999997</v>
      </c>
      <c r="CG258">
        <v>24.641999999999999</v>
      </c>
      <c r="CH258">
        <v>815.30100000000004</v>
      </c>
      <c r="CI258">
        <v>-783.84400000000005</v>
      </c>
      <c r="CJ258">
        <v>62.982999999999997</v>
      </c>
      <c r="CK258">
        <v>499.24200000000002</v>
      </c>
      <c r="CL258">
        <v>-792.51400000000001</v>
      </c>
      <c r="CM258">
        <v>63.37</v>
      </c>
      <c r="CN258">
        <v>430.69200000000001</v>
      </c>
      <c r="CO258">
        <v>-845.23599999999999</v>
      </c>
      <c r="CP258">
        <v>109.92</v>
      </c>
      <c r="CQ258">
        <v>425.81200000000001</v>
      </c>
      <c r="CR258">
        <v>-859.82</v>
      </c>
      <c r="CS258">
        <v>111.658</v>
      </c>
      <c r="CT258">
        <v>72.471000000000004</v>
      </c>
      <c r="CU258">
        <v>-811.053</v>
      </c>
      <c r="CV258">
        <v>165.01</v>
      </c>
      <c r="CW258">
        <v>64.527000000000001</v>
      </c>
      <c r="CX258">
        <v>-813.58100000000002</v>
      </c>
      <c r="CY258">
        <v>170.44</v>
      </c>
      <c r="CZ258">
        <v>29.274000000000001</v>
      </c>
      <c r="DA258">
        <v>-862.56100000000004</v>
      </c>
      <c r="DB258">
        <v>124.309</v>
      </c>
      <c r="DC258">
        <v>31.401</v>
      </c>
      <c r="DD258">
        <v>-914.77099999999996</v>
      </c>
      <c r="DE258">
        <v>111.254</v>
      </c>
      <c r="DF258">
        <v>29.611000000000001</v>
      </c>
      <c r="DG258">
        <v>-975.72400000000005</v>
      </c>
      <c r="DH258">
        <v>97.393000000000001</v>
      </c>
      <c r="DI258">
        <v>28.617999999999999</v>
      </c>
      <c r="DJ258">
        <v>-994.85500000000002</v>
      </c>
      <c r="DK258">
        <v>138.88200000000001</v>
      </c>
      <c r="DL258">
        <v>53.728000000000002</v>
      </c>
      <c r="DM258">
        <v>-1048.664</v>
      </c>
      <c r="DN258">
        <v>171.43700000000001</v>
      </c>
      <c r="DO258">
        <v>59.972999999999999</v>
      </c>
      <c r="DP258">
        <v>-939.298</v>
      </c>
      <c r="DQ258">
        <v>159.19399999999999</v>
      </c>
      <c r="DR258">
        <v>87.852999999999994</v>
      </c>
      <c r="DS258">
        <v>-600.63499999999999</v>
      </c>
      <c r="DT258">
        <v>374.17099999999999</v>
      </c>
      <c r="DU258">
        <v>799.36699999999996</v>
      </c>
      <c r="DV258">
        <v>-536.69200000000001</v>
      </c>
      <c r="DW258">
        <v>343.10199999999998</v>
      </c>
      <c r="DX258">
        <v>494.47800000000001</v>
      </c>
      <c r="DY258">
        <v>-482.28399999999999</v>
      </c>
      <c r="DZ258">
        <v>345.70600000000002</v>
      </c>
      <c r="EA258">
        <v>437.25</v>
      </c>
      <c r="EB258">
        <v>-535.06299999999999</v>
      </c>
      <c r="EC258">
        <v>308.25700000000001</v>
      </c>
      <c r="ED258">
        <v>401.14</v>
      </c>
      <c r="EE258">
        <v>-274.47699999999998</v>
      </c>
      <c r="EF258">
        <v>291.78300000000002</v>
      </c>
      <c r="EG258">
        <v>139.40199999999999</v>
      </c>
      <c r="EH258">
        <v>-244.39400000000001</v>
      </c>
      <c r="EI258">
        <v>240.11099999999999</v>
      </c>
      <c r="EJ258">
        <v>159.774</v>
      </c>
      <c r="EK258">
        <v>-221.84700000000001</v>
      </c>
      <c r="EL258">
        <v>233.33500000000001</v>
      </c>
      <c r="EM258">
        <v>133.21600000000001</v>
      </c>
      <c r="EN258">
        <v>-255.21600000000001</v>
      </c>
      <c r="EO258">
        <v>276.43599999999998</v>
      </c>
      <c r="EP258">
        <v>98.747</v>
      </c>
      <c r="EQ258">
        <v>-296.25400000000002</v>
      </c>
      <c r="ER258">
        <v>293.29199999999997</v>
      </c>
      <c r="ES258">
        <v>60.664000000000001</v>
      </c>
      <c r="ET258">
        <v>-337.233</v>
      </c>
      <c r="EU258">
        <v>302.93299999999999</v>
      </c>
      <c r="EV258">
        <v>23.946000000000002</v>
      </c>
      <c r="EW258">
        <v>-380.66199999999998</v>
      </c>
      <c r="EX258">
        <v>260.29700000000003</v>
      </c>
      <c r="EY258">
        <v>30.277000000000001</v>
      </c>
      <c r="EZ258">
        <v>-416.38499999999999</v>
      </c>
      <c r="FA258">
        <v>215.709</v>
      </c>
      <c r="FB258">
        <v>19.664000000000001</v>
      </c>
      <c r="FC258">
        <v>-354.46699999999998</v>
      </c>
      <c r="FD258">
        <v>257.464</v>
      </c>
      <c r="FE258">
        <v>93.212000000000003</v>
      </c>
    </row>
    <row r="259" spans="1:161" x14ac:dyDescent="0.25">
      <c r="A259">
        <v>248</v>
      </c>
      <c r="B259">
        <v>2.4700000000000002</v>
      </c>
      <c r="C259">
        <v>-635.23800000000006</v>
      </c>
      <c r="D259">
        <v>126.384</v>
      </c>
      <c r="E259">
        <v>1633.9</v>
      </c>
      <c r="F259">
        <v>-627.98900000000003</v>
      </c>
      <c r="G259">
        <v>296.52999999999997</v>
      </c>
      <c r="H259">
        <v>1622.655</v>
      </c>
      <c r="I259">
        <v>-751.81100000000004</v>
      </c>
      <c r="J259">
        <v>219.47399999999999</v>
      </c>
      <c r="K259">
        <v>1682.6</v>
      </c>
      <c r="L259">
        <v>-712.50900000000001</v>
      </c>
      <c r="M259">
        <v>201.13</v>
      </c>
      <c r="N259">
        <v>1389.5340000000001</v>
      </c>
      <c r="O259">
        <v>-745.74300000000005</v>
      </c>
      <c r="P259">
        <v>199.38499999999999</v>
      </c>
      <c r="Q259">
        <v>1238.127</v>
      </c>
      <c r="R259">
        <v>-574.21900000000005</v>
      </c>
      <c r="S259">
        <v>210.74100000000001</v>
      </c>
      <c r="T259">
        <v>1476.4860000000001</v>
      </c>
      <c r="U259">
        <v>-553.55100000000004</v>
      </c>
      <c r="V259">
        <v>206.869</v>
      </c>
      <c r="W259">
        <v>1442.0630000000001</v>
      </c>
      <c r="X259">
        <v>-525.88099999999997</v>
      </c>
      <c r="Y259">
        <v>197.52600000000001</v>
      </c>
      <c r="Z259">
        <v>1307.2159999999999</v>
      </c>
      <c r="AA259">
        <v>-572.39</v>
      </c>
      <c r="AB259">
        <v>195.828</v>
      </c>
      <c r="AC259">
        <v>1124.434</v>
      </c>
      <c r="AD259">
        <v>-582.49099999999999</v>
      </c>
      <c r="AE259">
        <v>193.42599999999999</v>
      </c>
      <c r="AF259">
        <v>1086.114</v>
      </c>
      <c r="AG259">
        <v>-576.13300000000004</v>
      </c>
      <c r="AH259">
        <v>194.483</v>
      </c>
      <c r="AI259">
        <v>1047.954</v>
      </c>
      <c r="AJ259">
        <v>-635.64499999999998</v>
      </c>
      <c r="AK259">
        <v>-4.3869999999999996</v>
      </c>
      <c r="AL259">
        <v>1436.1690000000001</v>
      </c>
      <c r="AM259">
        <v>-590.35699999999997</v>
      </c>
      <c r="AN259">
        <v>-37.884999999999998</v>
      </c>
      <c r="AO259">
        <v>1264.5840000000001</v>
      </c>
      <c r="AP259">
        <v>-563.23900000000003</v>
      </c>
      <c r="AQ259">
        <v>-42.149000000000001</v>
      </c>
      <c r="AR259">
        <v>1118.154</v>
      </c>
      <c r="AS259">
        <v>-631.101</v>
      </c>
      <c r="AT259">
        <v>-44.881</v>
      </c>
      <c r="AU259">
        <v>863.30399999999997</v>
      </c>
      <c r="AV259">
        <v>-577.40899999999999</v>
      </c>
      <c r="AW259">
        <v>-86.789000000000001</v>
      </c>
      <c r="AX259">
        <v>857.79200000000003</v>
      </c>
      <c r="AY259">
        <v>-608.72500000000002</v>
      </c>
      <c r="AZ259">
        <v>-80.814999999999998</v>
      </c>
      <c r="BA259">
        <v>788.10199999999998</v>
      </c>
      <c r="BB259">
        <v>-640.45899999999995</v>
      </c>
      <c r="BC259">
        <v>412.178</v>
      </c>
      <c r="BD259">
        <v>1423.421</v>
      </c>
      <c r="BE259">
        <v>-605.803</v>
      </c>
      <c r="BF259">
        <v>466.60599999999999</v>
      </c>
      <c r="BG259">
        <v>1253.2360000000001</v>
      </c>
      <c r="BH259">
        <v>-635.82600000000002</v>
      </c>
      <c r="BI259">
        <v>505.32900000000001</v>
      </c>
      <c r="BJ259">
        <v>1113.306</v>
      </c>
      <c r="BK259">
        <v>-846.26300000000003</v>
      </c>
      <c r="BL259">
        <v>456.33600000000001</v>
      </c>
      <c r="BM259">
        <v>955.05899999999997</v>
      </c>
      <c r="BN259">
        <v>-807.89800000000002</v>
      </c>
      <c r="BO259">
        <v>497.404</v>
      </c>
      <c r="BP259">
        <v>915.32799999999997</v>
      </c>
      <c r="BQ259">
        <v>-895.827</v>
      </c>
      <c r="BR259">
        <v>486.88</v>
      </c>
      <c r="BS259">
        <v>900.54</v>
      </c>
      <c r="BT259">
        <v>-739.39</v>
      </c>
      <c r="BU259">
        <v>96.257999999999996</v>
      </c>
      <c r="BV259">
        <v>990.96100000000001</v>
      </c>
      <c r="BW259">
        <v>-573.12199999999996</v>
      </c>
      <c r="BX259">
        <v>153.542</v>
      </c>
      <c r="BY259">
        <v>1027.258</v>
      </c>
      <c r="BZ259">
        <v>-567.75900000000001</v>
      </c>
      <c r="CA259">
        <v>240.762</v>
      </c>
      <c r="CB259">
        <v>1021.111</v>
      </c>
      <c r="CC259">
        <v>-729.47199999999998</v>
      </c>
      <c r="CD259">
        <v>312.04399999999998</v>
      </c>
      <c r="CE259">
        <v>985.18100000000004</v>
      </c>
      <c r="CF259">
        <v>-681.62800000000004</v>
      </c>
      <c r="CG259">
        <v>22.88</v>
      </c>
      <c r="CH259">
        <v>814.54700000000003</v>
      </c>
      <c r="CI259">
        <v>-798.47299999999996</v>
      </c>
      <c r="CJ259">
        <v>62.149000000000001</v>
      </c>
      <c r="CK259">
        <v>498.21699999999998</v>
      </c>
      <c r="CL259">
        <v>-806.95</v>
      </c>
      <c r="CM259">
        <v>63.073999999999998</v>
      </c>
      <c r="CN259">
        <v>428.56700000000001</v>
      </c>
      <c r="CO259">
        <v>-859.24</v>
      </c>
      <c r="CP259">
        <v>109.477</v>
      </c>
      <c r="CQ259">
        <v>424.09800000000001</v>
      </c>
      <c r="CR259">
        <v>-867.60500000000002</v>
      </c>
      <c r="CS259">
        <v>111.37</v>
      </c>
      <c r="CT259">
        <v>73.186999999999998</v>
      </c>
      <c r="CU259">
        <v>-817.74300000000005</v>
      </c>
      <c r="CV259">
        <v>163.49</v>
      </c>
      <c r="CW259">
        <v>67.304000000000002</v>
      </c>
      <c r="CX259">
        <v>-817.4</v>
      </c>
      <c r="CY259">
        <v>167.821</v>
      </c>
      <c r="CZ259">
        <v>32.576999999999998</v>
      </c>
      <c r="DA259">
        <v>-868.32</v>
      </c>
      <c r="DB259">
        <v>124.31</v>
      </c>
      <c r="DC259">
        <v>30.722999999999999</v>
      </c>
      <c r="DD259">
        <v>-920.596</v>
      </c>
      <c r="DE259">
        <v>113.181</v>
      </c>
      <c r="DF259">
        <v>27.378</v>
      </c>
      <c r="DG259">
        <v>-983.16899999999998</v>
      </c>
      <c r="DH259">
        <v>99.475999999999999</v>
      </c>
      <c r="DI259">
        <v>24.149000000000001</v>
      </c>
      <c r="DJ259">
        <v>-1002.609</v>
      </c>
      <c r="DK259">
        <v>142.285</v>
      </c>
      <c r="DL259">
        <v>46.698</v>
      </c>
      <c r="DM259">
        <v>-1056.4359999999999</v>
      </c>
      <c r="DN259">
        <v>176.74799999999999</v>
      </c>
      <c r="DO259">
        <v>48.158000000000001</v>
      </c>
      <c r="DP259">
        <v>-948.56100000000004</v>
      </c>
      <c r="DQ259">
        <v>162.071</v>
      </c>
      <c r="DR259">
        <v>82.855000000000004</v>
      </c>
      <c r="DS259">
        <v>-615.84</v>
      </c>
      <c r="DT259">
        <v>373.23599999999999</v>
      </c>
      <c r="DU259">
        <v>797.51400000000001</v>
      </c>
      <c r="DV259">
        <v>-555.26300000000003</v>
      </c>
      <c r="DW259">
        <v>345.60399999999998</v>
      </c>
      <c r="DX259">
        <v>491.93400000000003</v>
      </c>
      <c r="DY259">
        <v>-499.43200000000002</v>
      </c>
      <c r="DZ259">
        <v>348.03</v>
      </c>
      <c r="EA259">
        <v>436.447</v>
      </c>
      <c r="EB259">
        <v>-552.72900000000004</v>
      </c>
      <c r="EC259">
        <v>313.12599999999998</v>
      </c>
      <c r="ED259">
        <v>397.84399999999999</v>
      </c>
      <c r="EE259">
        <v>-282.57799999999997</v>
      </c>
      <c r="EF259">
        <v>293.67399999999998</v>
      </c>
      <c r="EG259">
        <v>145.57499999999999</v>
      </c>
      <c r="EH259">
        <v>-254.36</v>
      </c>
      <c r="EI259">
        <v>241.86199999999999</v>
      </c>
      <c r="EJ259">
        <v>167.922</v>
      </c>
      <c r="EK259">
        <v>-231.13200000000001</v>
      </c>
      <c r="EL259">
        <v>235.16800000000001</v>
      </c>
      <c r="EM259">
        <v>143.107</v>
      </c>
      <c r="EN259">
        <v>-261.62</v>
      </c>
      <c r="EO259">
        <v>277.47899999999998</v>
      </c>
      <c r="EP259">
        <v>105.782</v>
      </c>
      <c r="EQ259">
        <v>-299.61599999999999</v>
      </c>
      <c r="ER259">
        <v>294.65899999999999</v>
      </c>
      <c r="ES259">
        <v>64.846999999999994</v>
      </c>
      <c r="ET259">
        <v>-338.15800000000002</v>
      </c>
      <c r="EU259">
        <v>302.93799999999999</v>
      </c>
      <c r="EV259">
        <v>25.202999999999999</v>
      </c>
      <c r="EW259">
        <v>-381.47399999999999</v>
      </c>
      <c r="EX259">
        <v>260.79199999999997</v>
      </c>
      <c r="EY259">
        <v>30.105</v>
      </c>
      <c r="EZ259">
        <v>-416.31099999999998</v>
      </c>
      <c r="FA259">
        <v>215.67099999999999</v>
      </c>
      <c r="FB259">
        <v>19.678000000000001</v>
      </c>
      <c r="FC259">
        <v>-360.18299999999999</v>
      </c>
      <c r="FD259">
        <v>259.56</v>
      </c>
      <c r="FE259">
        <v>94.08</v>
      </c>
    </row>
    <row r="260" spans="1:161" x14ac:dyDescent="0.25">
      <c r="A260">
        <v>249</v>
      </c>
      <c r="B260">
        <v>2.48</v>
      </c>
      <c r="C260">
        <v>-648.06399999999996</v>
      </c>
      <c r="D260">
        <v>125.20699999999999</v>
      </c>
      <c r="E260">
        <v>1633.511</v>
      </c>
      <c r="F260">
        <v>-640.61800000000005</v>
      </c>
      <c r="G260">
        <v>295.28399999999999</v>
      </c>
      <c r="H260">
        <v>1622.008</v>
      </c>
      <c r="I260">
        <v>-764.55200000000002</v>
      </c>
      <c r="J260">
        <v>218.47200000000001</v>
      </c>
      <c r="K260">
        <v>1682.1489999999999</v>
      </c>
      <c r="L260">
        <v>-725.63300000000004</v>
      </c>
      <c r="M260">
        <v>200.02099999999999</v>
      </c>
      <c r="N260">
        <v>1389.021</v>
      </c>
      <c r="O260">
        <v>-759.66600000000005</v>
      </c>
      <c r="P260">
        <v>198.483</v>
      </c>
      <c r="Q260">
        <v>1237.787</v>
      </c>
      <c r="R260">
        <v>-586.96299999999997</v>
      </c>
      <c r="S260">
        <v>208.96799999999999</v>
      </c>
      <c r="T260">
        <v>1475.566</v>
      </c>
      <c r="U260">
        <v>-566.64</v>
      </c>
      <c r="V260">
        <v>204.86099999999999</v>
      </c>
      <c r="W260">
        <v>1441.03</v>
      </c>
      <c r="X260">
        <v>-539.67399999999998</v>
      </c>
      <c r="Y260">
        <v>195.61099999999999</v>
      </c>
      <c r="Z260">
        <v>1305.94</v>
      </c>
      <c r="AA260">
        <v>-587.19600000000003</v>
      </c>
      <c r="AB260">
        <v>194.97399999999999</v>
      </c>
      <c r="AC260">
        <v>1123.3219999999999</v>
      </c>
      <c r="AD260">
        <v>-597.16600000000005</v>
      </c>
      <c r="AE260">
        <v>192.69499999999999</v>
      </c>
      <c r="AF260">
        <v>1085.1210000000001</v>
      </c>
      <c r="AG260">
        <v>-591.13599999999997</v>
      </c>
      <c r="AH260">
        <v>193.43700000000001</v>
      </c>
      <c r="AI260">
        <v>1047.1379999999999</v>
      </c>
      <c r="AJ260">
        <v>-649.41600000000005</v>
      </c>
      <c r="AK260">
        <v>-5.9610000000000003</v>
      </c>
      <c r="AL260">
        <v>1435.0840000000001</v>
      </c>
      <c r="AM260">
        <v>-604.89599999999996</v>
      </c>
      <c r="AN260">
        <v>-39.668999999999997</v>
      </c>
      <c r="AO260">
        <v>1263.3910000000001</v>
      </c>
      <c r="AP260">
        <v>-578.327</v>
      </c>
      <c r="AQ260">
        <v>-43.912999999999997</v>
      </c>
      <c r="AR260">
        <v>1116.7329999999999</v>
      </c>
      <c r="AS260">
        <v>-648.00099999999998</v>
      </c>
      <c r="AT260">
        <v>-45.768999999999998</v>
      </c>
      <c r="AU260">
        <v>862.346</v>
      </c>
      <c r="AV260">
        <v>-594.5</v>
      </c>
      <c r="AW260">
        <v>-87.832999999999998</v>
      </c>
      <c r="AX260">
        <v>856.30100000000004</v>
      </c>
      <c r="AY260">
        <v>-626.476</v>
      </c>
      <c r="AZ260">
        <v>-81.637</v>
      </c>
      <c r="BA260">
        <v>786.90800000000002</v>
      </c>
      <c r="BB260">
        <v>-652.21600000000001</v>
      </c>
      <c r="BC260">
        <v>411.05500000000001</v>
      </c>
      <c r="BD260">
        <v>1421.9690000000001</v>
      </c>
      <c r="BE260">
        <v>-617.18100000000004</v>
      </c>
      <c r="BF260">
        <v>464.96800000000002</v>
      </c>
      <c r="BG260">
        <v>1251.7449999999999</v>
      </c>
      <c r="BH260">
        <v>-646.678</v>
      </c>
      <c r="BI260">
        <v>503.72899999999998</v>
      </c>
      <c r="BJ260">
        <v>1111.7470000000001</v>
      </c>
      <c r="BK260">
        <v>-855.53200000000004</v>
      </c>
      <c r="BL260">
        <v>456.07799999999997</v>
      </c>
      <c r="BM260">
        <v>950.83900000000006</v>
      </c>
      <c r="BN260">
        <v>-816.64200000000005</v>
      </c>
      <c r="BO260">
        <v>497.36599999999999</v>
      </c>
      <c r="BP260">
        <v>912.02</v>
      </c>
      <c r="BQ260">
        <v>-904.45299999999997</v>
      </c>
      <c r="BR260">
        <v>487.053</v>
      </c>
      <c r="BS260">
        <v>896.08799999999997</v>
      </c>
      <c r="BT260">
        <v>-755.27599999999995</v>
      </c>
      <c r="BU260">
        <v>95.245999999999995</v>
      </c>
      <c r="BV260">
        <v>990.25900000000001</v>
      </c>
      <c r="BW260">
        <v>-588.42999999999995</v>
      </c>
      <c r="BX260">
        <v>151.93299999999999</v>
      </c>
      <c r="BY260">
        <v>1027.2149999999999</v>
      </c>
      <c r="BZ260">
        <v>-579.43700000000001</v>
      </c>
      <c r="CA260">
        <v>239.589</v>
      </c>
      <c r="CB260">
        <v>1020.899</v>
      </c>
      <c r="CC260">
        <v>-743.91899999999998</v>
      </c>
      <c r="CD260">
        <v>310.93599999999998</v>
      </c>
      <c r="CE260">
        <v>983.82600000000002</v>
      </c>
      <c r="CF260">
        <v>-698.60900000000004</v>
      </c>
      <c r="CG260">
        <v>21.094999999999999</v>
      </c>
      <c r="CH260">
        <v>814.64400000000001</v>
      </c>
      <c r="CI260">
        <v>-813.51300000000003</v>
      </c>
      <c r="CJ260">
        <v>60.881</v>
      </c>
      <c r="CK260">
        <v>498.07600000000002</v>
      </c>
      <c r="CL260">
        <v>-821.83199999999999</v>
      </c>
      <c r="CM260">
        <v>62.183</v>
      </c>
      <c r="CN260">
        <v>428.988</v>
      </c>
      <c r="CO260">
        <v>-873.60400000000004</v>
      </c>
      <c r="CP260">
        <v>109.62</v>
      </c>
      <c r="CQ260">
        <v>423.86900000000003</v>
      </c>
      <c r="CR260">
        <v>-876.83900000000006</v>
      </c>
      <c r="CS260">
        <v>111.822</v>
      </c>
      <c r="CT260">
        <v>71.588999999999999</v>
      </c>
      <c r="CU260">
        <v>-824.40300000000002</v>
      </c>
      <c r="CV260">
        <v>162.166</v>
      </c>
      <c r="CW260">
        <v>68.766000000000005</v>
      </c>
      <c r="CX260">
        <v>-822.27200000000005</v>
      </c>
      <c r="CY260">
        <v>166.108</v>
      </c>
      <c r="CZ260">
        <v>34.372999999999998</v>
      </c>
      <c r="DA260">
        <v>-874.12800000000004</v>
      </c>
      <c r="DB260">
        <v>124.07599999999999</v>
      </c>
      <c r="DC260">
        <v>30.221</v>
      </c>
      <c r="DD260">
        <v>-925.99699999999996</v>
      </c>
      <c r="DE260">
        <v>113.999</v>
      </c>
      <c r="DF260">
        <v>26.795000000000002</v>
      </c>
      <c r="DG260">
        <v>-989.28700000000003</v>
      </c>
      <c r="DH260">
        <v>98.373000000000005</v>
      </c>
      <c r="DI260">
        <v>22.33</v>
      </c>
      <c r="DJ260">
        <v>-1009.448</v>
      </c>
      <c r="DK260">
        <v>143.994</v>
      </c>
      <c r="DL260">
        <v>42.816000000000003</v>
      </c>
      <c r="DM260">
        <v>-1062.327</v>
      </c>
      <c r="DN260">
        <v>182.92</v>
      </c>
      <c r="DO260">
        <v>40.402999999999999</v>
      </c>
      <c r="DP260">
        <v>-955.22299999999996</v>
      </c>
      <c r="DQ260">
        <v>163.267</v>
      </c>
      <c r="DR260">
        <v>80.498000000000005</v>
      </c>
      <c r="DS260">
        <v>-631.346</v>
      </c>
      <c r="DT260">
        <v>371.71499999999997</v>
      </c>
      <c r="DU260">
        <v>795.67</v>
      </c>
      <c r="DV260">
        <v>-575.61699999999996</v>
      </c>
      <c r="DW260">
        <v>348.49599999999998</v>
      </c>
      <c r="DX260">
        <v>489.298</v>
      </c>
      <c r="DY260">
        <v>-518.29600000000005</v>
      </c>
      <c r="DZ260">
        <v>350.25400000000002</v>
      </c>
      <c r="EA260">
        <v>435.49799999999999</v>
      </c>
      <c r="EB260">
        <v>-571.79700000000003</v>
      </c>
      <c r="EC260">
        <v>317.78800000000001</v>
      </c>
      <c r="ED260">
        <v>394.43299999999999</v>
      </c>
      <c r="EE260">
        <v>-292.89600000000002</v>
      </c>
      <c r="EF260">
        <v>296.13400000000001</v>
      </c>
      <c r="EG260">
        <v>152.161</v>
      </c>
      <c r="EH260">
        <v>-266.54500000000002</v>
      </c>
      <c r="EI260">
        <v>244.37100000000001</v>
      </c>
      <c r="EJ260">
        <v>176.703</v>
      </c>
      <c r="EK260">
        <v>-242.62700000000001</v>
      </c>
      <c r="EL260">
        <v>237.453</v>
      </c>
      <c r="EM260">
        <v>153.83699999999999</v>
      </c>
      <c r="EN260">
        <v>-269.68400000000003</v>
      </c>
      <c r="EO260">
        <v>279.416</v>
      </c>
      <c r="EP260">
        <v>113.983</v>
      </c>
      <c r="EQ260">
        <v>-303.73599999999999</v>
      </c>
      <c r="ER260">
        <v>294.83300000000003</v>
      </c>
      <c r="ES260">
        <v>69.027000000000001</v>
      </c>
      <c r="ET260">
        <v>-339.95699999999999</v>
      </c>
      <c r="EU260">
        <v>302.995</v>
      </c>
      <c r="EV260">
        <v>26.965</v>
      </c>
      <c r="EW260">
        <v>-382.85199999999998</v>
      </c>
      <c r="EX260">
        <v>261.36399999999998</v>
      </c>
      <c r="EY260">
        <v>30.206</v>
      </c>
      <c r="EZ260">
        <v>-416.714</v>
      </c>
      <c r="FA260">
        <v>215.75</v>
      </c>
      <c r="FB260">
        <v>19.771999999999998</v>
      </c>
      <c r="FC260">
        <v>-367.36599999999999</v>
      </c>
      <c r="FD260">
        <v>261.03300000000002</v>
      </c>
      <c r="FE260">
        <v>95.554000000000002</v>
      </c>
    </row>
    <row r="261" spans="1:161" x14ac:dyDescent="0.25">
      <c r="A261">
        <v>250</v>
      </c>
      <c r="B261">
        <v>2.4900000000000002</v>
      </c>
      <c r="C261">
        <v>-660.85299999999995</v>
      </c>
      <c r="D261">
        <v>124.093</v>
      </c>
      <c r="E261">
        <v>1633.501</v>
      </c>
      <c r="F261">
        <v>-653.28099999999995</v>
      </c>
      <c r="G261">
        <v>294.18900000000002</v>
      </c>
      <c r="H261">
        <v>1621.711</v>
      </c>
      <c r="I261">
        <v>-777.31500000000005</v>
      </c>
      <c r="J261">
        <v>217.52799999999999</v>
      </c>
      <c r="K261">
        <v>1681.8240000000001</v>
      </c>
      <c r="L261">
        <v>-738.80600000000004</v>
      </c>
      <c r="M261">
        <v>199.036</v>
      </c>
      <c r="N261">
        <v>1388.91</v>
      </c>
      <c r="O261">
        <v>-773.69799999999998</v>
      </c>
      <c r="P261">
        <v>197.655</v>
      </c>
      <c r="Q261">
        <v>1237.893</v>
      </c>
      <c r="R261">
        <v>-599.82399999999996</v>
      </c>
      <c r="S261">
        <v>207.34100000000001</v>
      </c>
      <c r="T261">
        <v>1475.028</v>
      </c>
      <c r="U261">
        <v>-579.64700000000005</v>
      </c>
      <c r="V261">
        <v>203.227</v>
      </c>
      <c r="W261">
        <v>1440.105</v>
      </c>
      <c r="X261">
        <v>-553.46299999999997</v>
      </c>
      <c r="Y261">
        <v>193.87700000000001</v>
      </c>
      <c r="Z261">
        <v>1304.8140000000001</v>
      </c>
      <c r="AA261">
        <v>-601.71699999999998</v>
      </c>
      <c r="AB261">
        <v>194.34</v>
      </c>
      <c r="AC261">
        <v>1122.625</v>
      </c>
      <c r="AD261">
        <v>-611.66899999999998</v>
      </c>
      <c r="AE261">
        <v>192.18199999999999</v>
      </c>
      <c r="AF261">
        <v>1084.47</v>
      </c>
      <c r="AG261">
        <v>-605.41700000000003</v>
      </c>
      <c r="AH261">
        <v>192.637</v>
      </c>
      <c r="AI261">
        <v>1046.7339999999999</v>
      </c>
      <c r="AJ261">
        <v>-663.02</v>
      </c>
      <c r="AK261">
        <v>-7.4029999999999996</v>
      </c>
      <c r="AL261">
        <v>1434.069</v>
      </c>
      <c r="AM261">
        <v>-619.55499999999995</v>
      </c>
      <c r="AN261">
        <v>-41.408000000000001</v>
      </c>
      <c r="AO261">
        <v>1262.25</v>
      </c>
      <c r="AP261">
        <v>-593.69000000000005</v>
      </c>
      <c r="AQ261">
        <v>-45.718000000000004</v>
      </c>
      <c r="AR261">
        <v>1115.3820000000001</v>
      </c>
      <c r="AS261">
        <v>-665.36800000000005</v>
      </c>
      <c r="AT261">
        <v>-46.695</v>
      </c>
      <c r="AU261">
        <v>861.56100000000004</v>
      </c>
      <c r="AV261">
        <v>-612.15499999999997</v>
      </c>
      <c r="AW261">
        <v>-88.977999999999994</v>
      </c>
      <c r="AX261">
        <v>854.98699999999997</v>
      </c>
      <c r="AY261">
        <v>-644.76499999999999</v>
      </c>
      <c r="AZ261">
        <v>-82.438999999999993</v>
      </c>
      <c r="BA261">
        <v>785.89800000000002</v>
      </c>
      <c r="BB261">
        <v>-664.39400000000001</v>
      </c>
      <c r="BC261">
        <v>409.98099999999999</v>
      </c>
      <c r="BD261">
        <v>1420.836</v>
      </c>
      <c r="BE261">
        <v>-628.30799999999999</v>
      </c>
      <c r="BF261">
        <v>463.22800000000001</v>
      </c>
      <c r="BG261">
        <v>1250.367</v>
      </c>
      <c r="BH261">
        <v>-657.38</v>
      </c>
      <c r="BI261">
        <v>501.95400000000001</v>
      </c>
      <c r="BJ261">
        <v>1110.299</v>
      </c>
      <c r="BK261">
        <v>-864.36400000000003</v>
      </c>
      <c r="BL261">
        <v>455.87200000000001</v>
      </c>
      <c r="BM261">
        <v>946.47500000000002</v>
      </c>
      <c r="BN261">
        <v>-824.83799999999997</v>
      </c>
      <c r="BO261">
        <v>497.39100000000002</v>
      </c>
      <c r="BP261">
        <v>908.39</v>
      </c>
      <c r="BQ261">
        <v>-912.42499999999995</v>
      </c>
      <c r="BR261">
        <v>487.30900000000003</v>
      </c>
      <c r="BS261">
        <v>891.24800000000005</v>
      </c>
      <c r="BT261">
        <v>-770.66600000000005</v>
      </c>
      <c r="BU261">
        <v>94.051000000000002</v>
      </c>
      <c r="BV261">
        <v>989.875</v>
      </c>
      <c r="BW261">
        <v>-603.12800000000004</v>
      </c>
      <c r="BX261">
        <v>150.63499999999999</v>
      </c>
      <c r="BY261">
        <v>1027.4739999999999</v>
      </c>
      <c r="BZ261">
        <v>-593.27499999999998</v>
      </c>
      <c r="CA261">
        <v>238.33099999999999</v>
      </c>
      <c r="CB261">
        <v>1019.92</v>
      </c>
      <c r="CC261">
        <v>-757.72400000000005</v>
      </c>
      <c r="CD261">
        <v>309.75700000000001</v>
      </c>
      <c r="CE261">
        <v>982.31399999999996</v>
      </c>
      <c r="CF261">
        <v>-715.51300000000003</v>
      </c>
      <c r="CG261">
        <v>19.042999999999999</v>
      </c>
      <c r="CH261">
        <v>815.60500000000002</v>
      </c>
      <c r="CI261">
        <v>-829.27</v>
      </c>
      <c r="CJ261">
        <v>59.988999999999997</v>
      </c>
      <c r="CK261">
        <v>499.57799999999997</v>
      </c>
      <c r="CL261">
        <v>-837.69600000000003</v>
      </c>
      <c r="CM261">
        <v>61.822000000000003</v>
      </c>
      <c r="CN261">
        <v>430.72699999999998</v>
      </c>
      <c r="CO261">
        <v>-887.94200000000001</v>
      </c>
      <c r="CP261">
        <v>110.711</v>
      </c>
      <c r="CQ261">
        <v>424.54599999999999</v>
      </c>
      <c r="CR261">
        <v>-881.32799999999997</v>
      </c>
      <c r="CS261">
        <v>112.425</v>
      </c>
      <c r="CT261">
        <v>71.489000000000004</v>
      </c>
      <c r="CU261">
        <v>-827.57899999999995</v>
      </c>
      <c r="CV261">
        <v>161.25700000000001</v>
      </c>
      <c r="CW261">
        <v>70.537000000000006</v>
      </c>
      <c r="CX261">
        <v>-823.87199999999996</v>
      </c>
      <c r="CY261">
        <v>165.339</v>
      </c>
      <c r="CZ261">
        <v>35.192</v>
      </c>
      <c r="DA261">
        <v>-875.91600000000005</v>
      </c>
      <c r="DB261">
        <v>123.70099999999999</v>
      </c>
      <c r="DC261">
        <v>30.452999999999999</v>
      </c>
      <c r="DD261">
        <v>-927.43600000000004</v>
      </c>
      <c r="DE261">
        <v>114.184</v>
      </c>
      <c r="DF261">
        <v>26.355</v>
      </c>
      <c r="DG261">
        <v>-990.94600000000003</v>
      </c>
      <c r="DH261">
        <v>96.613</v>
      </c>
      <c r="DI261">
        <v>20.456</v>
      </c>
      <c r="DJ261">
        <v>-1011.966</v>
      </c>
      <c r="DK261">
        <v>143.929</v>
      </c>
      <c r="DL261">
        <v>38.99</v>
      </c>
      <c r="DM261">
        <v>-1064.3620000000001</v>
      </c>
      <c r="DN261">
        <v>184.256</v>
      </c>
      <c r="DO261">
        <v>31.562000000000001</v>
      </c>
      <c r="DP261">
        <v>-959.21500000000003</v>
      </c>
      <c r="DQ261">
        <v>165.345</v>
      </c>
      <c r="DR261">
        <v>77.337000000000003</v>
      </c>
      <c r="DS261">
        <v>-646.86699999999996</v>
      </c>
      <c r="DT261">
        <v>368.35500000000002</v>
      </c>
      <c r="DU261">
        <v>793.59100000000001</v>
      </c>
      <c r="DV261">
        <v>-597.08299999999997</v>
      </c>
      <c r="DW261">
        <v>350.90600000000001</v>
      </c>
      <c r="DX261">
        <v>486.55099999999999</v>
      </c>
      <c r="DY261">
        <v>-539.10299999999995</v>
      </c>
      <c r="DZ261">
        <v>352.15800000000002</v>
      </c>
      <c r="EA261">
        <v>434.17200000000003</v>
      </c>
      <c r="EB261">
        <v>-590.875</v>
      </c>
      <c r="EC261">
        <v>320.85399999999998</v>
      </c>
      <c r="ED261">
        <v>391.42200000000003</v>
      </c>
      <c r="EE261">
        <v>-305.601</v>
      </c>
      <c r="EF261">
        <v>299.14699999999999</v>
      </c>
      <c r="EG261">
        <v>158.68299999999999</v>
      </c>
      <c r="EH261">
        <v>-280.85700000000003</v>
      </c>
      <c r="EI261">
        <v>247.52600000000001</v>
      </c>
      <c r="EJ261">
        <v>185.84200000000001</v>
      </c>
      <c r="EK261">
        <v>-256.197</v>
      </c>
      <c r="EL261">
        <v>240.23699999999999</v>
      </c>
      <c r="EM261">
        <v>164.93199999999999</v>
      </c>
      <c r="EN261">
        <v>-279.66000000000003</v>
      </c>
      <c r="EO261">
        <v>282.02100000000002</v>
      </c>
      <c r="EP261">
        <v>122.842</v>
      </c>
      <c r="EQ261">
        <v>-310.07499999999999</v>
      </c>
      <c r="ER261">
        <v>296.416</v>
      </c>
      <c r="ES261">
        <v>74.872</v>
      </c>
      <c r="ET261">
        <v>-342.55099999999999</v>
      </c>
      <c r="EU261">
        <v>303.45299999999997</v>
      </c>
      <c r="EV261">
        <v>29.33</v>
      </c>
      <c r="EW261">
        <v>-384.69099999999997</v>
      </c>
      <c r="EX261">
        <v>261.36799999999999</v>
      </c>
      <c r="EY261">
        <v>30.082000000000001</v>
      </c>
      <c r="EZ261">
        <v>-417.41399999999999</v>
      </c>
      <c r="FA261">
        <v>215.42099999999999</v>
      </c>
      <c r="FB261">
        <v>19.68</v>
      </c>
      <c r="FC261">
        <v>-375.38900000000001</v>
      </c>
      <c r="FD261">
        <v>263.31099999999998</v>
      </c>
      <c r="FE261">
        <v>96.551000000000002</v>
      </c>
    </row>
    <row r="262" spans="1:161" x14ac:dyDescent="0.25">
      <c r="A262">
        <v>251</v>
      </c>
      <c r="B262">
        <v>2.5</v>
      </c>
      <c r="C262">
        <v>-673.68</v>
      </c>
      <c r="D262">
        <v>122.902</v>
      </c>
      <c r="E262">
        <v>1633.731</v>
      </c>
      <c r="F262">
        <v>-665.87699999999995</v>
      </c>
      <c r="G262">
        <v>292.964</v>
      </c>
      <c r="H262">
        <v>1621.5909999999999</v>
      </c>
      <c r="I262">
        <v>-790.08</v>
      </c>
      <c r="J262">
        <v>216.57900000000001</v>
      </c>
      <c r="K262">
        <v>1681.693</v>
      </c>
      <c r="L262">
        <v>-752.00599999999997</v>
      </c>
      <c r="M262">
        <v>198.22399999999999</v>
      </c>
      <c r="N262">
        <v>1389.0419999999999</v>
      </c>
      <c r="O262">
        <v>-787.75</v>
      </c>
      <c r="P262">
        <v>197.03700000000001</v>
      </c>
      <c r="Q262">
        <v>1238.2470000000001</v>
      </c>
      <c r="R262">
        <v>-612.82000000000005</v>
      </c>
      <c r="S262">
        <v>205.874</v>
      </c>
      <c r="T262">
        <v>1474.6679999999999</v>
      </c>
      <c r="U262">
        <v>-592.90800000000002</v>
      </c>
      <c r="V262">
        <v>201.57300000000001</v>
      </c>
      <c r="W262">
        <v>1439.575</v>
      </c>
      <c r="X262">
        <v>-567.15499999999997</v>
      </c>
      <c r="Y262">
        <v>192.34399999999999</v>
      </c>
      <c r="Z262">
        <v>1304.1769999999999</v>
      </c>
      <c r="AA262">
        <v>-615.73</v>
      </c>
      <c r="AB262">
        <v>194.04300000000001</v>
      </c>
      <c r="AC262">
        <v>1122.364</v>
      </c>
      <c r="AD262">
        <v>-625.59799999999996</v>
      </c>
      <c r="AE262">
        <v>191.80099999999999</v>
      </c>
      <c r="AF262">
        <v>1084.376</v>
      </c>
      <c r="AG262">
        <v>-619.46799999999996</v>
      </c>
      <c r="AH262">
        <v>192.018</v>
      </c>
      <c r="AI262">
        <v>1047.3140000000001</v>
      </c>
      <c r="AJ262">
        <v>-676.53800000000001</v>
      </c>
      <c r="AK262">
        <v>-8.7319999999999993</v>
      </c>
      <c r="AL262">
        <v>1433.35</v>
      </c>
      <c r="AM262">
        <v>-634.34699999999998</v>
      </c>
      <c r="AN262">
        <v>-43.094999999999999</v>
      </c>
      <c r="AO262">
        <v>1261.2629999999999</v>
      </c>
      <c r="AP262">
        <v>-609.41</v>
      </c>
      <c r="AQ262">
        <v>-47.515000000000001</v>
      </c>
      <c r="AR262">
        <v>1114.2049999999999</v>
      </c>
      <c r="AS262">
        <v>-683.21799999999996</v>
      </c>
      <c r="AT262">
        <v>-47.749000000000002</v>
      </c>
      <c r="AU262">
        <v>861.00699999999995</v>
      </c>
      <c r="AV262">
        <v>-630.197</v>
      </c>
      <c r="AW262">
        <v>-90.221000000000004</v>
      </c>
      <c r="AX262">
        <v>853.81</v>
      </c>
      <c r="AY262">
        <v>-663.64</v>
      </c>
      <c r="AZ262">
        <v>-83.367999999999995</v>
      </c>
      <c r="BA262">
        <v>785.16499999999996</v>
      </c>
      <c r="BB262">
        <v>-675.73400000000004</v>
      </c>
      <c r="BC262">
        <v>409.37700000000001</v>
      </c>
      <c r="BD262">
        <v>1419.9929999999999</v>
      </c>
      <c r="BE262">
        <v>-639.28399999999999</v>
      </c>
      <c r="BF262">
        <v>461.29500000000002</v>
      </c>
      <c r="BG262">
        <v>1249.1869999999999</v>
      </c>
      <c r="BH262">
        <v>-667.928</v>
      </c>
      <c r="BI262">
        <v>499.87799999999999</v>
      </c>
      <c r="BJ262">
        <v>1108.998</v>
      </c>
      <c r="BK262">
        <v>-872.71900000000005</v>
      </c>
      <c r="BL262">
        <v>455.74</v>
      </c>
      <c r="BM262">
        <v>941.89800000000002</v>
      </c>
      <c r="BN262">
        <v>-832.43499999999995</v>
      </c>
      <c r="BO262">
        <v>497.45699999999999</v>
      </c>
      <c r="BP262">
        <v>904.74300000000005</v>
      </c>
      <c r="BQ262">
        <v>-919.81</v>
      </c>
      <c r="BR262">
        <v>487.66300000000001</v>
      </c>
      <c r="BS262">
        <v>886.173</v>
      </c>
      <c r="BT262">
        <v>-785.34900000000005</v>
      </c>
      <c r="BU262">
        <v>92.896000000000001</v>
      </c>
      <c r="BV262">
        <v>990.04700000000003</v>
      </c>
      <c r="BW262">
        <v>-614.51900000000001</v>
      </c>
      <c r="BX262">
        <v>149.22</v>
      </c>
      <c r="BY262">
        <v>1028.8579999999999</v>
      </c>
      <c r="BZ262">
        <v>-607.245</v>
      </c>
      <c r="CA262">
        <v>237.78</v>
      </c>
      <c r="CB262">
        <v>1019.092</v>
      </c>
      <c r="CC262">
        <v>-771.07600000000002</v>
      </c>
      <c r="CD262">
        <v>308.697</v>
      </c>
      <c r="CE262">
        <v>981.25099999999998</v>
      </c>
      <c r="CF262">
        <v>-731.58100000000002</v>
      </c>
      <c r="CG262">
        <v>17.13</v>
      </c>
      <c r="CH262">
        <v>817.63300000000004</v>
      </c>
      <c r="CI262">
        <v>-846.58799999999997</v>
      </c>
      <c r="CJ262">
        <v>60.795999999999999</v>
      </c>
      <c r="CK262">
        <v>501.72500000000002</v>
      </c>
      <c r="CL262">
        <v>-854.19399999999996</v>
      </c>
      <c r="CM262">
        <v>62.085000000000001</v>
      </c>
      <c r="CN262">
        <v>433.92599999999999</v>
      </c>
      <c r="CO262">
        <v>-901.44299999999998</v>
      </c>
      <c r="CP262">
        <v>112.821</v>
      </c>
      <c r="CQ262">
        <v>425.06</v>
      </c>
      <c r="CR262">
        <v>-880.601</v>
      </c>
      <c r="CS262">
        <v>112.565</v>
      </c>
      <c r="CT262">
        <v>71.563999999999993</v>
      </c>
      <c r="CU262">
        <v>-827.62599999999998</v>
      </c>
      <c r="CV262">
        <v>161.46600000000001</v>
      </c>
      <c r="CW262">
        <v>70.625</v>
      </c>
      <c r="CX262">
        <v>-823.69</v>
      </c>
      <c r="CY262">
        <v>164.875</v>
      </c>
      <c r="CZ262">
        <v>35.271999999999998</v>
      </c>
      <c r="DA262">
        <v>-875.85199999999998</v>
      </c>
      <c r="DB262">
        <v>123.61</v>
      </c>
      <c r="DC262">
        <v>30.414000000000001</v>
      </c>
      <c r="DD262">
        <v>-927.03399999999999</v>
      </c>
      <c r="DE262">
        <v>114.259</v>
      </c>
      <c r="DF262">
        <v>26.474</v>
      </c>
      <c r="DG262">
        <v>-990.95</v>
      </c>
      <c r="DH262">
        <v>96.307000000000002</v>
      </c>
      <c r="DI262">
        <v>20.015999999999998</v>
      </c>
      <c r="DJ262">
        <v>-1011.8920000000001</v>
      </c>
      <c r="DK262">
        <v>144.59800000000001</v>
      </c>
      <c r="DL262">
        <v>37.076000000000001</v>
      </c>
      <c r="DM262">
        <v>-1063.9179999999999</v>
      </c>
      <c r="DN262">
        <v>185.43899999999999</v>
      </c>
      <c r="DO262">
        <v>25.323</v>
      </c>
      <c r="DP262">
        <v>-958.06799999999998</v>
      </c>
      <c r="DQ262">
        <v>167.315</v>
      </c>
      <c r="DR262">
        <v>75.594999999999999</v>
      </c>
      <c r="DS262">
        <v>-662.78300000000002</v>
      </c>
      <c r="DT262">
        <v>366.72399999999999</v>
      </c>
      <c r="DU262">
        <v>791.58299999999997</v>
      </c>
      <c r="DV262">
        <v>-619.90800000000002</v>
      </c>
      <c r="DW262">
        <v>352.61900000000003</v>
      </c>
      <c r="DX262">
        <v>483.71699999999998</v>
      </c>
      <c r="DY262">
        <v>-561.84900000000005</v>
      </c>
      <c r="DZ262">
        <v>353.81700000000001</v>
      </c>
      <c r="EA262">
        <v>432.54199999999997</v>
      </c>
      <c r="EB262">
        <v>-613.37900000000002</v>
      </c>
      <c r="EC262">
        <v>325.53100000000001</v>
      </c>
      <c r="ED262">
        <v>390.072</v>
      </c>
      <c r="EE262">
        <v>-319.971</v>
      </c>
      <c r="EF262">
        <v>302.56299999999999</v>
      </c>
      <c r="EG262">
        <v>165.66200000000001</v>
      </c>
      <c r="EH262">
        <v>-296.57400000000001</v>
      </c>
      <c r="EI262">
        <v>251.19800000000001</v>
      </c>
      <c r="EJ262">
        <v>195.828</v>
      </c>
      <c r="EK262">
        <v>-271.041</v>
      </c>
      <c r="EL262">
        <v>243.88800000000001</v>
      </c>
      <c r="EM262">
        <v>176.96</v>
      </c>
      <c r="EN262">
        <v>-290.99400000000003</v>
      </c>
      <c r="EO262">
        <v>284.83100000000002</v>
      </c>
      <c r="EP262">
        <v>132.75399999999999</v>
      </c>
      <c r="EQ262">
        <v>-317.577</v>
      </c>
      <c r="ER262">
        <v>298.33</v>
      </c>
      <c r="ES262">
        <v>82.242000000000004</v>
      </c>
      <c r="ET262">
        <v>-345.53399999999999</v>
      </c>
      <c r="EU262">
        <v>303.86399999999998</v>
      </c>
      <c r="EV262">
        <v>32.948</v>
      </c>
      <c r="EW262">
        <v>-387.19200000000001</v>
      </c>
      <c r="EX262">
        <v>261.42</v>
      </c>
      <c r="EY262">
        <v>31.158000000000001</v>
      </c>
      <c r="EZ262">
        <v>-418.702</v>
      </c>
      <c r="FA262">
        <v>215.166</v>
      </c>
      <c r="FB262">
        <v>20.132000000000001</v>
      </c>
      <c r="FC262">
        <v>-384.36500000000001</v>
      </c>
      <c r="FD262">
        <v>265.38200000000001</v>
      </c>
      <c r="FE262">
        <v>98.483000000000004</v>
      </c>
    </row>
    <row r="263" spans="1:161" x14ac:dyDescent="0.25">
      <c r="A263">
        <v>252</v>
      </c>
      <c r="B263">
        <v>2.5099999999999998</v>
      </c>
      <c r="C263">
        <v>-686.46699999999998</v>
      </c>
      <c r="D263">
        <v>121.815</v>
      </c>
      <c r="E263">
        <v>1634.134</v>
      </c>
      <c r="F263">
        <v>-678.51099999999997</v>
      </c>
      <c r="G263">
        <v>291.85500000000002</v>
      </c>
      <c r="H263">
        <v>1621.607</v>
      </c>
      <c r="I263">
        <v>-802.81700000000001</v>
      </c>
      <c r="J263">
        <v>215.727</v>
      </c>
      <c r="K263">
        <v>1681.83</v>
      </c>
      <c r="L263">
        <v>-765.24900000000002</v>
      </c>
      <c r="M263">
        <v>197.48099999999999</v>
      </c>
      <c r="N263">
        <v>1389.4159999999999</v>
      </c>
      <c r="O263">
        <v>-801.678</v>
      </c>
      <c r="P263">
        <v>196.58</v>
      </c>
      <c r="Q263">
        <v>1238.7809999999999</v>
      </c>
      <c r="R263">
        <v>-625.96600000000001</v>
      </c>
      <c r="S263">
        <v>204.35300000000001</v>
      </c>
      <c r="T263">
        <v>1474.79</v>
      </c>
      <c r="U263">
        <v>-607.44000000000005</v>
      </c>
      <c r="V263">
        <v>199.88900000000001</v>
      </c>
      <c r="W263">
        <v>1438.7950000000001</v>
      </c>
      <c r="X263">
        <v>-580.82600000000002</v>
      </c>
      <c r="Y263">
        <v>190.98400000000001</v>
      </c>
      <c r="Z263">
        <v>1303.9760000000001</v>
      </c>
      <c r="AA263">
        <v>-629.428</v>
      </c>
      <c r="AB263">
        <v>193.43700000000001</v>
      </c>
      <c r="AC263">
        <v>1122.414</v>
      </c>
      <c r="AD263">
        <v>-639.13900000000001</v>
      </c>
      <c r="AE263">
        <v>191.34800000000001</v>
      </c>
      <c r="AF263">
        <v>1084.4960000000001</v>
      </c>
      <c r="AG263">
        <v>-633.01400000000001</v>
      </c>
      <c r="AH263">
        <v>191.173</v>
      </c>
      <c r="AI263">
        <v>1047.54</v>
      </c>
      <c r="AJ263">
        <v>-689.89400000000001</v>
      </c>
      <c r="AK263">
        <v>-9.8070000000000004</v>
      </c>
      <c r="AL263">
        <v>1432.8820000000001</v>
      </c>
      <c r="AM263">
        <v>-649.24599999999998</v>
      </c>
      <c r="AN263">
        <v>-44.597000000000001</v>
      </c>
      <c r="AO263">
        <v>1260.6479999999999</v>
      </c>
      <c r="AP263">
        <v>-625.11400000000003</v>
      </c>
      <c r="AQ263">
        <v>-49.197000000000003</v>
      </c>
      <c r="AR263">
        <v>1113.296</v>
      </c>
      <c r="AS263">
        <v>-701.452</v>
      </c>
      <c r="AT263">
        <v>-48.887999999999998</v>
      </c>
      <c r="AU263">
        <v>860.84</v>
      </c>
      <c r="AV263">
        <v>-648.75199999999995</v>
      </c>
      <c r="AW263">
        <v>-91.606999999999999</v>
      </c>
      <c r="AX263">
        <v>853.01300000000003</v>
      </c>
      <c r="AY263">
        <v>-683.14700000000005</v>
      </c>
      <c r="AZ263">
        <v>-84.643000000000001</v>
      </c>
      <c r="BA263">
        <v>784.86800000000005</v>
      </c>
      <c r="BB263">
        <v>-687.995</v>
      </c>
      <c r="BC263">
        <v>408.43799999999999</v>
      </c>
      <c r="BD263">
        <v>1419.7539999999999</v>
      </c>
      <c r="BE263">
        <v>-650.20500000000004</v>
      </c>
      <c r="BF263">
        <v>459.23500000000001</v>
      </c>
      <c r="BG263">
        <v>1248.454</v>
      </c>
      <c r="BH263">
        <v>-678.27099999999996</v>
      </c>
      <c r="BI263">
        <v>497.57799999999997</v>
      </c>
      <c r="BJ263">
        <v>1108.0909999999999</v>
      </c>
      <c r="BK263">
        <v>-880.53</v>
      </c>
      <c r="BL263">
        <v>455.63299999999998</v>
      </c>
      <c r="BM263">
        <v>937.26300000000003</v>
      </c>
      <c r="BN263">
        <v>-839.43700000000001</v>
      </c>
      <c r="BO263">
        <v>497.54399999999998</v>
      </c>
      <c r="BP263">
        <v>901.13199999999995</v>
      </c>
      <c r="BQ263">
        <v>-926.45699999999999</v>
      </c>
      <c r="BR263">
        <v>488.17599999999999</v>
      </c>
      <c r="BS263">
        <v>880.96100000000001</v>
      </c>
      <c r="BT263">
        <v>-799.46900000000005</v>
      </c>
      <c r="BU263">
        <v>91.834000000000003</v>
      </c>
      <c r="BV263">
        <v>990.72400000000005</v>
      </c>
      <c r="BW263">
        <v>-627.94299999999998</v>
      </c>
      <c r="BX263">
        <v>148.209</v>
      </c>
      <c r="BY263">
        <v>1029.4870000000001</v>
      </c>
      <c r="BZ263">
        <v>-620.35</v>
      </c>
      <c r="CA263">
        <v>236.751</v>
      </c>
      <c r="CB263">
        <v>1018.764</v>
      </c>
      <c r="CC263">
        <v>-783.87099999999998</v>
      </c>
      <c r="CD263">
        <v>307.59500000000003</v>
      </c>
      <c r="CE263">
        <v>980.46600000000001</v>
      </c>
      <c r="CF263">
        <v>-746.55700000000002</v>
      </c>
      <c r="CG263">
        <v>15.614000000000001</v>
      </c>
      <c r="CH263">
        <v>819.51099999999997</v>
      </c>
      <c r="CI263">
        <v>-863.98199999999997</v>
      </c>
      <c r="CJ263">
        <v>62.953000000000003</v>
      </c>
      <c r="CK263">
        <v>503.35399999999998</v>
      </c>
      <c r="CL263">
        <v>-869.846</v>
      </c>
      <c r="CM263">
        <v>63.442999999999998</v>
      </c>
      <c r="CN263">
        <v>435.529</v>
      </c>
      <c r="CO263">
        <v>-913.56600000000003</v>
      </c>
      <c r="CP263">
        <v>115.634</v>
      </c>
      <c r="CQ263">
        <v>425.298</v>
      </c>
      <c r="CR263">
        <v>-881.85199999999998</v>
      </c>
      <c r="CS263">
        <v>113.258</v>
      </c>
      <c r="CT263">
        <v>71.88</v>
      </c>
      <c r="CU263">
        <v>-828.78200000000004</v>
      </c>
      <c r="CV263">
        <v>161.05699999999999</v>
      </c>
      <c r="CW263">
        <v>71.372</v>
      </c>
      <c r="CX263">
        <v>-824.1</v>
      </c>
      <c r="CY263">
        <v>164.476</v>
      </c>
      <c r="CZ263">
        <v>35.600999999999999</v>
      </c>
      <c r="DA263">
        <v>-876.572</v>
      </c>
      <c r="DB263">
        <v>123.807</v>
      </c>
      <c r="DC263">
        <v>30.521000000000001</v>
      </c>
      <c r="DD263">
        <v>-927.34299999999996</v>
      </c>
      <c r="DE263">
        <v>114.979</v>
      </c>
      <c r="DF263">
        <v>26.588000000000001</v>
      </c>
      <c r="DG263">
        <v>-991.49</v>
      </c>
      <c r="DH263">
        <v>96.710999999999999</v>
      </c>
      <c r="DI263">
        <v>20.154</v>
      </c>
      <c r="DJ263">
        <v>-1012.63</v>
      </c>
      <c r="DK263">
        <v>146.864</v>
      </c>
      <c r="DL263">
        <v>35.430999999999997</v>
      </c>
      <c r="DM263">
        <v>-1063.58</v>
      </c>
      <c r="DN263">
        <v>188.959</v>
      </c>
      <c r="DO263">
        <v>21.225999999999999</v>
      </c>
      <c r="DP263">
        <v>-958.75800000000004</v>
      </c>
      <c r="DQ263">
        <v>169.03299999999999</v>
      </c>
      <c r="DR263">
        <v>74.388000000000005</v>
      </c>
      <c r="DS263">
        <v>-678.654</v>
      </c>
      <c r="DT263">
        <v>364.95299999999997</v>
      </c>
      <c r="DU263">
        <v>789.52300000000002</v>
      </c>
      <c r="DV263">
        <v>-643.99900000000002</v>
      </c>
      <c r="DW263">
        <v>353.67399999999998</v>
      </c>
      <c r="DX263">
        <v>480.95100000000002</v>
      </c>
      <c r="DY263">
        <v>-586.27499999999998</v>
      </c>
      <c r="DZ263">
        <v>355.34199999999998</v>
      </c>
      <c r="EA263">
        <v>430.77699999999999</v>
      </c>
      <c r="EB263">
        <v>-636.46500000000003</v>
      </c>
      <c r="EC263">
        <v>326.71499999999997</v>
      </c>
      <c r="ED263">
        <v>387.505</v>
      </c>
      <c r="EE263">
        <v>-334.77600000000001</v>
      </c>
      <c r="EF263">
        <v>305.47500000000002</v>
      </c>
      <c r="EG263">
        <v>174.52</v>
      </c>
      <c r="EH263">
        <v>-312.94400000000002</v>
      </c>
      <c r="EI263">
        <v>254.249</v>
      </c>
      <c r="EJ263">
        <v>207.11</v>
      </c>
      <c r="EK263">
        <v>-286.63400000000001</v>
      </c>
      <c r="EL263">
        <v>247.56200000000001</v>
      </c>
      <c r="EM263">
        <v>190.51499999999999</v>
      </c>
      <c r="EN263">
        <v>-303.37599999999998</v>
      </c>
      <c r="EO263">
        <v>287.60300000000001</v>
      </c>
      <c r="EP263">
        <v>144.304</v>
      </c>
      <c r="EQ263">
        <v>-326.08699999999999</v>
      </c>
      <c r="ER263">
        <v>299.88900000000001</v>
      </c>
      <c r="ES263">
        <v>91.831000000000003</v>
      </c>
      <c r="ET263">
        <v>-349.363</v>
      </c>
      <c r="EU263">
        <v>304.88600000000002</v>
      </c>
      <c r="EV263">
        <v>39.283000000000001</v>
      </c>
      <c r="EW263">
        <v>-391.22199999999998</v>
      </c>
      <c r="EX263">
        <v>262.16699999999997</v>
      </c>
      <c r="EY263">
        <v>35.488</v>
      </c>
      <c r="EZ263">
        <v>-421.27800000000002</v>
      </c>
      <c r="FA263">
        <v>215.376</v>
      </c>
      <c r="FB263">
        <v>21.437000000000001</v>
      </c>
      <c r="FC263">
        <v>-393.904</v>
      </c>
      <c r="FD263">
        <v>267.43900000000002</v>
      </c>
      <c r="FE263">
        <v>103.562</v>
      </c>
    </row>
    <row r="264" spans="1:161" x14ac:dyDescent="0.25">
      <c r="A264">
        <v>253</v>
      </c>
      <c r="B264">
        <v>2.52</v>
      </c>
      <c r="C264">
        <v>-699.30799999999999</v>
      </c>
      <c r="D264">
        <v>120.76300000000001</v>
      </c>
      <c r="E264">
        <v>1634.6759999999999</v>
      </c>
      <c r="F264">
        <v>-691.06799999999998</v>
      </c>
      <c r="G264">
        <v>290.66699999999997</v>
      </c>
      <c r="H264">
        <v>1621.8710000000001</v>
      </c>
      <c r="I264">
        <v>-815.50099999999998</v>
      </c>
      <c r="J264">
        <v>214.91399999999999</v>
      </c>
      <c r="K264">
        <v>1682.3340000000001</v>
      </c>
      <c r="L264">
        <v>-778.47</v>
      </c>
      <c r="M264">
        <v>196.86099999999999</v>
      </c>
      <c r="N264">
        <v>1390.0419999999999</v>
      </c>
      <c r="O264">
        <v>-815.33500000000004</v>
      </c>
      <c r="P264">
        <v>196.29300000000001</v>
      </c>
      <c r="Q264">
        <v>1239.4880000000001</v>
      </c>
      <c r="R264">
        <v>-638.84100000000001</v>
      </c>
      <c r="S264">
        <v>203.46199999999999</v>
      </c>
      <c r="T264">
        <v>1474.769</v>
      </c>
      <c r="U264">
        <v>-620.51300000000003</v>
      </c>
      <c r="V264">
        <v>198.62299999999999</v>
      </c>
      <c r="W264">
        <v>1438.9829999999999</v>
      </c>
      <c r="X264">
        <v>-594.17600000000004</v>
      </c>
      <c r="Y264">
        <v>189.857</v>
      </c>
      <c r="Z264">
        <v>1304.1990000000001</v>
      </c>
      <c r="AA264">
        <v>-642.63</v>
      </c>
      <c r="AB264">
        <v>192.78</v>
      </c>
      <c r="AC264">
        <v>1122.902</v>
      </c>
      <c r="AD264">
        <v>-652.30700000000002</v>
      </c>
      <c r="AE264">
        <v>190.74199999999999</v>
      </c>
      <c r="AF264">
        <v>1085.01</v>
      </c>
      <c r="AG264">
        <v>-645.95299999999997</v>
      </c>
      <c r="AH264">
        <v>190.167</v>
      </c>
      <c r="AI264">
        <v>1047.9269999999999</v>
      </c>
      <c r="AJ264">
        <v>-703.279</v>
      </c>
      <c r="AK264">
        <v>-10.733000000000001</v>
      </c>
      <c r="AL264">
        <v>1432.79</v>
      </c>
      <c r="AM264">
        <v>-664.25300000000004</v>
      </c>
      <c r="AN264">
        <v>-45.86</v>
      </c>
      <c r="AO264">
        <v>1260.42</v>
      </c>
      <c r="AP264">
        <v>-641.33000000000004</v>
      </c>
      <c r="AQ264">
        <v>-50.834000000000003</v>
      </c>
      <c r="AR264">
        <v>1112.7170000000001</v>
      </c>
      <c r="AS264">
        <v>-720.18399999999997</v>
      </c>
      <c r="AT264">
        <v>-50.134</v>
      </c>
      <c r="AU264">
        <v>861.11</v>
      </c>
      <c r="AV264">
        <v>-667.80700000000002</v>
      </c>
      <c r="AW264">
        <v>-93.147999999999996</v>
      </c>
      <c r="AX264">
        <v>852.63800000000003</v>
      </c>
      <c r="AY264">
        <v>-703.09199999999998</v>
      </c>
      <c r="AZ264">
        <v>-85.843000000000004</v>
      </c>
      <c r="BA264">
        <v>784.95299999999997</v>
      </c>
      <c r="BB264">
        <v>-699.96299999999997</v>
      </c>
      <c r="BC264">
        <v>407.738</v>
      </c>
      <c r="BD264">
        <v>1419.93</v>
      </c>
      <c r="BE264">
        <v>-661.08100000000002</v>
      </c>
      <c r="BF264">
        <v>456.99400000000003</v>
      </c>
      <c r="BG264">
        <v>1248.1510000000001</v>
      </c>
      <c r="BH264">
        <v>-688.44399999999996</v>
      </c>
      <c r="BI264">
        <v>495.02600000000001</v>
      </c>
      <c r="BJ264">
        <v>1107.4960000000001</v>
      </c>
      <c r="BK264">
        <v>-887.75699999999995</v>
      </c>
      <c r="BL264">
        <v>455.54</v>
      </c>
      <c r="BM264">
        <v>932.58399999999995</v>
      </c>
      <c r="BN264">
        <v>-845.678</v>
      </c>
      <c r="BO264">
        <v>497.51799999999997</v>
      </c>
      <c r="BP264">
        <v>897.601</v>
      </c>
      <c r="BQ264">
        <v>-932.33199999999999</v>
      </c>
      <c r="BR264">
        <v>488.86799999999999</v>
      </c>
      <c r="BS264">
        <v>875.79300000000001</v>
      </c>
      <c r="BT264">
        <v>-813.22500000000002</v>
      </c>
      <c r="BU264">
        <v>91.019000000000005</v>
      </c>
      <c r="BV264">
        <v>991.73199999999997</v>
      </c>
      <c r="BW264">
        <v>-641.15200000000004</v>
      </c>
      <c r="BX264">
        <v>147.303</v>
      </c>
      <c r="BY264">
        <v>1030.0830000000001</v>
      </c>
      <c r="BZ264">
        <v>-632.98500000000001</v>
      </c>
      <c r="CA264">
        <v>235.80600000000001</v>
      </c>
      <c r="CB264">
        <v>1018.698</v>
      </c>
      <c r="CC264">
        <v>-796.18799999999999</v>
      </c>
      <c r="CD264">
        <v>306.56900000000002</v>
      </c>
      <c r="CE264">
        <v>980.14099999999996</v>
      </c>
      <c r="CF264">
        <v>-760.69500000000005</v>
      </c>
      <c r="CG264">
        <v>14.736000000000001</v>
      </c>
      <c r="CH264">
        <v>821.06500000000005</v>
      </c>
      <c r="CI264">
        <v>-878.85900000000004</v>
      </c>
      <c r="CJ264">
        <v>64.716999999999999</v>
      </c>
      <c r="CK264">
        <v>504.23</v>
      </c>
      <c r="CL264">
        <v>-883.23599999999999</v>
      </c>
      <c r="CM264">
        <v>65.183000000000007</v>
      </c>
      <c r="CN264">
        <v>435.71199999999999</v>
      </c>
      <c r="CO264">
        <v>-924.13199999999995</v>
      </c>
      <c r="CP264">
        <v>118.511</v>
      </c>
      <c r="CQ264">
        <v>424.90300000000002</v>
      </c>
      <c r="CR264">
        <v>-884.09500000000003</v>
      </c>
      <c r="CS264">
        <v>114.223</v>
      </c>
      <c r="CT264">
        <v>71.965999999999994</v>
      </c>
      <c r="CU264">
        <v>-830.12300000000005</v>
      </c>
      <c r="CV264">
        <v>161.256</v>
      </c>
      <c r="CW264">
        <v>72.221000000000004</v>
      </c>
      <c r="CX264">
        <v>-824.57899999999995</v>
      </c>
      <c r="CY264">
        <v>164.76499999999999</v>
      </c>
      <c r="CZ264">
        <v>35.869</v>
      </c>
      <c r="DA264">
        <v>-877.12699999999995</v>
      </c>
      <c r="DB264">
        <v>124.246</v>
      </c>
      <c r="DC264">
        <v>30.838000000000001</v>
      </c>
      <c r="DD264">
        <v>-927.65499999999997</v>
      </c>
      <c r="DE264">
        <v>115.505</v>
      </c>
      <c r="DF264">
        <v>26.719000000000001</v>
      </c>
      <c r="DG264">
        <v>-991.86099999999999</v>
      </c>
      <c r="DH264">
        <v>96.516999999999996</v>
      </c>
      <c r="DI264">
        <v>20.059999999999999</v>
      </c>
      <c r="DJ264">
        <v>-1013.838</v>
      </c>
      <c r="DK264">
        <v>147.208</v>
      </c>
      <c r="DL264">
        <v>34.761000000000003</v>
      </c>
      <c r="DM264">
        <v>-1064.001</v>
      </c>
      <c r="DN264">
        <v>190.13499999999999</v>
      </c>
      <c r="DO264">
        <v>18.11</v>
      </c>
      <c r="DP264">
        <v>-960.04100000000005</v>
      </c>
      <c r="DQ264">
        <v>170.23099999999999</v>
      </c>
      <c r="DR264">
        <v>73.323999999999998</v>
      </c>
      <c r="DS264">
        <v>-694.49300000000005</v>
      </c>
      <c r="DT264">
        <v>363.23099999999999</v>
      </c>
      <c r="DU264">
        <v>787.53800000000001</v>
      </c>
      <c r="DV264">
        <v>-669.42700000000002</v>
      </c>
      <c r="DW264">
        <v>354.077</v>
      </c>
      <c r="DX264">
        <v>478.38799999999998</v>
      </c>
      <c r="DY264">
        <v>-612.01300000000003</v>
      </c>
      <c r="DZ264">
        <v>356.64400000000001</v>
      </c>
      <c r="EA264">
        <v>429.21</v>
      </c>
      <c r="EB264">
        <v>-661.01400000000001</v>
      </c>
      <c r="EC264">
        <v>326.726</v>
      </c>
      <c r="ED264">
        <v>385.39499999999998</v>
      </c>
      <c r="EE264">
        <v>-351.27300000000002</v>
      </c>
      <c r="EF264">
        <v>307.42099999999999</v>
      </c>
      <c r="EG264">
        <v>184.81899999999999</v>
      </c>
      <c r="EH264">
        <v>-331.63799999999998</v>
      </c>
      <c r="EI264">
        <v>257.67099999999999</v>
      </c>
      <c r="EJ264">
        <v>219.297</v>
      </c>
      <c r="EK264">
        <v>-304.24700000000001</v>
      </c>
      <c r="EL264">
        <v>250.43799999999999</v>
      </c>
      <c r="EM264">
        <v>204.81299999999999</v>
      </c>
      <c r="EN264">
        <v>-317.57799999999997</v>
      </c>
      <c r="EO264">
        <v>289.98599999999999</v>
      </c>
      <c r="EP264">
        <v>157.238</v>
      </c>
      <c r="EQ264">
        <v>-336.827</v>
      </c>
      <c r="ER264">
        <v>302.12400000000002</v>
      </c>
      <c r="ES264">
        <v>103.616</v>
      </c>
      <c r="ET264">
        <v>-355.77499999999998</v>
      </c>
      <c r="EU264">
        <v>307.35000000000002</v>
      </c>
      <c r="EV264">
        <v>48.677</v>
      </c>
      <c r="EW264">
        <v>-395.88499999999999</v>
      </c>
      <c r="EX264">
        <v>263.68299999999999</v>
      </c>
      <c r="EY264">
        <v>41.021999999999998</v>
      </c>
      <c r="EZ264">
        <v>-424.03800000000001</v>
      </c>
      <c r="FA264">
        <v>216.893</v>
      </c>
      <c r="FB264">
        <v>23.498000000000001</v>
      </c>
      <c r="FC264">
        <v>-404.89600000000002</v>
      </c>
      <c r="FD264">
        <v>269.142</v>
      </c>
      <c r="FE264">
        <v>110.325</v>
      </c>
    </row>
    <row r="265" spans="1:161" x14ac:dyDescent="0.25">
      <c r="A265">
        <v>254</v>
      </c>
      <c r="B265">
        <v>2.5299999999999998</v>
      </c>
      <c r="C265">
        <v>-712.17200000000003</v>
      </c>
      <c r="D265">
        <v>119.744</v>
      </c>
      <c r="E265">
        <v>1635.43</v>
      </c>
      <c r="F265">
        <v>-703.82100000000003</v>
      </c>
      <c r="G265">
        <v>289.76100000000002</v>
      </c>
      <c r="H265">
        <v>1622.5640000000001</v>
      </c>
      <c r="I265">
        <v>-828.15300000000002</v>
      </c>
      <c r="J265">
        <v>214.089</v>
      </c>
      <c r="K265">
        <v>1683.2249999999999</v>
      </c>
      <c r="L265">
        <v>-791.61900000000003</v>
      </c>
      <c r="M265">
        <v>196.35400000000001</v>
      </c>
      <c r="N265">
        <v>1390.854</v>
      </c>
      <c r="O265">
        <v>-828.62699999999995</v>
      </c>
      <c r="P265">
        <v>196.17500000000001</v>
      </c>
      <c r="Q265">
        <v>1240.24</v>
      </c>
      <c r="R265">
        <v>-651.97799999999995</v>
      </c>
      <c r="S265">
        <v>202.36099999999999</v>
      </c>
      <c r="T265">
        <v>1475.3040000000001</v>
      </c>
      <c r="U265">
        <v>-633.67399999999998</v>
      </c>
      <c r="V265">
        <v>197.52799999999999</v>
      </c>
      <c r="W265">
        <v>1439.481</v>
      </c>
      <c r="X265">
        <v>-607.32600000000002</v>
      </c>
      <c r="Y265">
        <v>188.886</v>
      </c>
      <c r="Z265">
        <v>1304.992</v>
      </c>
      <c r="AA265">
        <v>-653.33699999999999</v>
      </c>
      <c r="AB265">
        <v>191.976</v>
      </c>
      <c r="AC265">
        <v>1124.258</v>
      </c>
      <c r="AD265">
        <v>-665.12400000000002</v>
      </c>
      <c r="AE265">
        <v>189.91300000000001</v>
      </c>
      <c r="AF265">
        <v>1085.6079999999999</v>
      </c>
      <c r="AG265">
        <v>-658.71199999999999</v>
      </c>
      <c r="AH265">
        <v>188.98599999999999</v>
      </c>
      <c r="AI265">
        <v>1048.423</v>
      </c>
      <c r="AJ265">
        <v>-716.77200000000005</v>
      </c>
      <c r="AK265">
        <v>-11.568</v>
      </c>
      <c r="AL265">
        <v>1433.0740000000001</v>
      </c>
      <c r="AM265">
        <v>-679.22799999999995</v>
      </c>
      <c r="AN265">
        <v>-46.908000000000001</v>
      </c>
      <c r="AO265">
        <v>1260.5039999999999</v>
      </c>
      <c r="AP265">
        <v>-657.75599999999997</v>
      </c>
      <c r="AQ265">
        <v>-52.417999999999999</v>
      </c>
      <c r="AR265">
        <v>1112.617</v>
      </c>
      <c r="AS265">
        <v>-739.93100000000004</v>
      </c>
      <c r="AT265">
        <v>-52.024000000000001</v>
      </c>
      <c r="AU265">
        <v>862.05200000000002</v>
      </c>
      <c r="AV265">
        <v>-687.31600000000003</v>
      </c>
      <c r="AW265">
        <v>-94.754000000000005</v>
      </c>
      <c r="AX265">
        <v>852.78300000000002</v>
      </c>
      <c r="AY265">
        <v>-723.49900000000002</v>
      </c>
      <c r="AZ265">
        <v>-87.186000000000007</v>
      </c>
      <c r="BA265">
        <v>785.45100000000002</v>
      </c>
      <c r="BB265">
        <v>-712.11</v>
      </c>
      <c r="BC265">
        <v>407.07499999999999</v>
      </c>
      <c r="BD265">
        <v>1420.5119999999999</v>
      </c>
      <c r="BE265">
        <v>-671.83799999999997</v>
      </c>
      <c r="BF265">
        <v>454.59500000000003</v>
      </c>
      <c r="BG265">
        <v>1248.287</v>
      </c>
      <c r="BH265">
        <v>-698.36900000000003</v>
      </c>
      <c r="BI265">
        <v>492.238</v>
      </c>
      <c r="BJ265">
        <v>1107.306</v>
      </c>
      <c r="BK265">
        <v>-894.94799999999998</v>
      </c>
      <c r="BL265">
        <v>455.459</v>
      </c>
      <c r="BM265">
        <v>928.22</v>
      </c>
      <c r="BN265">
        <v>-851.22500000000002</v>
      </c>
      <c r="BO265">
        <v>497.48200000000003</v>
      </c>
      <c r="BP265">
        <v>894.38699999999994</v>
      </c>
      <c r="BQ265">
        <v>-937.37300000000005</v>
      </c>
      <c r="BR265">
        <v>489.661</v>
      </c>
      <c r="BS265">
        <v>870.57799999999997</v>
      </c>
      <c r="BT265">
        <v>-826.625</v>
      </c>
      <c r="BU265">
        <v>90.379000000000005</v>
      </c>
      <c r="BV265">
        <v>992.86500000000001</v>
      </c>
      <c r="BW265">
        <v>-654.16700000000003</v>
      </c>
      <c r="BX265">
        <v>146.26</v>
      </c>
      <c r="BY265">
        <v>1030.8040000000001</v>
      </c>
      <c r="BZ265">
        <v>-645.25599999999997</v>
      </c>
      <c r="CA265">
        <v>234.797</v>
      </c>
      <c r="CB265">
        <v>1019.07</v>
      </c>
      <c r="CC265">
        <v>-808.149</v>
      </c>
      <c r="CD265">
        <v>305.91199999999998</v>
      </c>
      <c r="CE265">
        <v>980.23199999999997</v>
      </c>
      <c r="CF265">
        <v>-774.82</v>
      </c>
      <c r="CG265">
        <v>13.618</v>
      </c>
      <c r="CH265">
        <v>822.61800000000005</v>
      </c>
      <c r="CI265">
        <v>-891.14700000000005</v>
      </c>
      <c r="CJ265">
        <v>65.956000000000003</v>
      </c>
      <c r="CK265">
        <v>504.31</v>
      </c>
      <c r="CL265">
        <v>-893.928</v>
      </c>
      <c r="CM265">
        <v>66.259</v>
      </c>
      <c r="CN265">
        <v>435.72</v>
      </c>
      <c r="CO265">
        <v>-933.29700000000003</v>
      </c>
      <c r="CP265">
        <v>120.411</v>
      </c>
      <c r="CQ265">
        <v>424.26100000000002</v>
      </c>
      <c r="CR265">
        <v>-884.524</v>
      </c>
      <c r="CS265">
        <v>114.886</v>
      </c>
      <c r="CT265">
        <v>71.962999999999994</v>
      </c>
      <c r="CU265">
        <v>-830.80700000000002</v>
      </c>
      <c r="CV265">
        <v>161.76</v>
      </c>
      <c r="CW265">
        <v>72.619</v>
      </c>
      <c r="CX265">
        <v>-824.66</v>
      </c>
      <c r="CY265">
        <v>165.06399999999999</v>
      </c>
      <c r="CZ265">
        <v>35.923000000000002</v>
      </c>
      <c r="DA265">
        <v>-877.25</v>
      </c>
      <c r="DB265">
        <v>124.535</v>
      </c>
      <c r="DC265">
        <v>31.030999999999999</v>
      </c>
      <c r="DD265">
        <v>-927.673</v>
      </c>
      <c r="DE265">
        <v>115.90300000000001</v>
      </c>
      <c r="DF265">
        <v>26.733000000000001</v>
      </c>
      <c r="DG265">
        <v>-991.91499999999996</v>
      </c>
      <c r="DH265">
        <v>96.576999999999998</v>
      </c>
      <c r="DI265">
        <v>20.001999999999999</v>
      </c>
      <c r="DJ265">
        <v>-1014.208</v>
      </c>
      <c r="DK265">
        <v>147.62799999999999</v>
      </c>
      <c r="DL265">
        <v>34.302999999999997</v>
      </c>
      <c r="DM265">
        <v>-1064.2339999999999</v>
      </c>
      <c r="DN265">
        <v>190.398</v>
      </c>
      <c r="DO265">
        <v>17.091999999999999</v>
      </c>
      <c r="DP265">
        <v>-960.346</v>
      </c>
      <c r="DQ265">
        <v>170.917</v>
      </c>
      <c r="DR265">
        <v>72.686000000000007</v>
      </c>
      <c r="DS265">
        <v>-710.21699999999998</v>
      </c>
      <c r="DT265">
        <v>361.40499999999997</v>
      </c>
      <c r="DU265">
        <v>786.01</v>
      </c>
      <c r="DV265">
        <v>-696.01900000000001</v>
      </c>
      <c r="DW265">
        <v>353.89499999999998</v>
      </c>
      <c r="DX265">
        <v>476.38600000000002</v>
      </c>
      <c r="DY265">
        <v>-638.42899999999997</v>
      </c>
      <c r="DZ265">
        <v>357.45299999999997</v>
      </c>
      <c r="EA265">
        <v>428.416</v>
      </c>
      <c r="EB265">
        <v>-686.38199999999995</v>
      </c>
      <c r="EC265">
        <v>326.03199999999998</v>
      </c>
      <c r="ED265">
        <v>384.00599999999997</v>
      </c>
      <c r="EE265">
        <v>-369.20800000000003</v>
      </c>
      <c r="EF265">
        <v>309.30900000000003</v>
      </c>
      <c r="EG265">
        <v>195.08199999999999</v>
      </c>
      <c r="EH265">
        <v>-352.9</v>
      </c>
      <c r="EI265">
        <v>259.61900000000003</v>
      </c>
      <c r="EJ265">
        <v>230.66800000000001</v>
      </c>
      <c r="EK265">
        <v>-324.44299999999998</v>
      </c>
      <c r="EL265">
        <v>252.179</v>
      </c>
      <c r="EM265">
        <v>218.87700000000001</v>
      </c>
      <c r="EN265">
        <v>-333.84500000000003</v>
      </c>
      <c r="EO265">
        <v>291.90199999999999</v>
      </c>
      <c r="EP265">
        <v>170.55699999999999</v>
      </c>
      <c r="EQ265">
        <v>-349.46499999999997</v>
      </c>
      <c r="ER265">
        <v>304.209</v>
      </c>
      <c r="ES265">
        <v>115.873</v>
      </c>
      <c r="ET265">
        <v>-363.89800000000002</v>
      </c>
      <c r="EU265">
        <v>309.74</v>
      </c>
      <c r="EV265">
        <v>59.286000000000001</v>
      </c>
      <c r="EW265">
        <v>-402.82799999999997</v>
      </c>
      <c r="EX265">
        <v>265.286</v>
      </c>
      <c r="EY265">
        <v>47.607999999999997</v>
      </c>
      <c r="EZ265">
        <v>-427.68400000000003</v>
      </c>
      <c r="FA265">
        <v>218.95699999999999</v>
      </c>
      <c r="FB265">
        <v>26.218</v>
      </c>
      <c r="FC265">
        <v>-418.25400000000002</v>
      </c>
      <c r="FD265">
        <v>272.69299999999998</v>
      </c>
      <c r="FE265">
        <v>117.11</v>
      </c>
    </row>
    <row r="266" spans="1:161" x14ac:dyDescent="0.25">
      <c r="A266">
        <v>255</v>
      </c>
      <c r="B266">
        <v>2.54</v>
      </c>
      <c r="C266">
        <v>-724.95600000000002</v>
      </c>
      <c r="D266">
        <v>118.904</v>
      </c>
      <c r="E266">
        <v>1636.3040000000001</v>
      </c>
      <c r="F266">
        <v>-716.48500000000001</v>
      </c>
      <c r="G266">
        <v>288.86</v>
      </c>
      <c r="H266">
        <v>1623.43</v>
      </c>
      <c r="I266">
        <v>-840.779</v>
      </c>
      <c r="J266">
        <v>213.215</v>
      </c>
      <c r="K266">
        <v>1684.432</v>
      </c>
      <c r="L266">
        <v>-804.601</v>
      </c>
      <c r="M266">
        <v>196.005</v>
      </c>
      <c r="N266">
        <v>1391.8109999999999</v>
      </c>
      <c r="O266">
        <v>-841.56299999999999</v>
      </c>
      <c r="P266">
        <v>196.19499999999999</v>
      </c>
      <c r="Q266">
        <v>1241.086</v>
      </c>
      <c r="R266">
        <v>-665.30600000000004</v>
      </c>
      <c r="S266">
        <v>201.084</v>
      </c>
      <c r="T266">
        <v>1476.5730000000001</v>
      </c>
      <c r="U266">
        <v>-646.745</v>
      </c>
      <c r="V266">
        <v>196.38800000000001</v>
      </c>
      <c r="W266">
        <v>1440.617</v>
      </c>
      <c r="X266">
        <v>-620.23500000000001</v>
      </c>
      <c r="Y266">
        <v>187.67400000000001</v>
      </c>
      <c r="Z266">
        <v>1306.058</v>
      </c>
      <c r="AA266">
        <v>-666.577</v>
      </c>
      <c r="AB266">
        <v>190.828</v>
      </c>
      <c r="AC266">
        <v>1125.1030000000001</v>
      </c>
      <c r="AD266">
        <v>-677.67399999999998</v>
      </c>
      <c r="AE266">
        <v>188.96</v>
      </c>
      <c r="AF266">
        <v>1086.6780000000001</v>
      </c>
      <c r="AG266">
        <v>-669.86</v>
      </c>
      <c r="AH266">
        <v>187.53299999999999</v>
      </c>
      <c r="AI266">
        <v>1049.443</v>
      </c>
      <c r="AJ266">
        <v>-730.452</v>
      </c>
      <c r="AK266">
        <v>-12.26</v>
      </c>
      <c r="AL266">
        <v>1433.7550000000001</v>
      </c>
      <c r="AM266">
        <v>-694.30600000000004</v>
      </c>
      <c r="AN266">
        <v>-47.77</v>
      </c>
      <c r="AO266">
        <v>1260.9490000000001</v>
      </c>
      <c r="AP266">
        <v>-674.33699999999999</v>
      </c>
      <c r="AQ266">
        <v>-53.893999999999998</v>
      </c>
      <c r="AR266">
        <v>1112.838</v>
      </c>
      <c r="AS266">
        <v>-759.48299999999995</v>
      </c>
      <c r="AT266">
        <v>-53.372</v>
      </c>
      <c r="AU266">
        <v>863.32600000000002</v>
      </c>
      <c r="AV266">
        <v>-707.21799999999996</v>
      </c>
      <c r="AW266">
        <v>-96.350999999999999</v>
      </c>
      <c r="AX266">
        <v>853.43100000000004</v>
      </c>
      <c r="AY266">
        <v>-744.53300000000002</v>
      </c>
      <c r="AZ266">
        <v>-88.891999999999996</v>
      </c>
      <c r="BA266">
        <v>786.72</v>
      </c>
      <c r="BB266">
        <v>-723.77</v>
      </c>
      <c r="BC266">
        <v>406.63099999999997</v>
      </c>
      <c r="BD266">
        <v>1421.3630000000001</v>
      </c>
      <c r="BE266">
        <v>-682.61900000000003</v>
      </c>
      <c r="BF266">
        <v>452.166</v>
      </c>
      <c r="BG266">
        <v>1248.886</v>
      </c>
      <c r="BH266">
        <v>-708.048</v>
      </c>
      <c r="BI266">
        <v>489.34699999999998</v>
      </c>
      <c r="BJ266">
        <v>1107.5550000000001</v>
      </c>
      <c r="BK266">
        <v>-900.25199999999995</v>
      </c>
      <c r="BL266">
        <v>455.17700000000002</v>
      </c>
      <c r="BM266">
        <v>923.73599999999999</v>
      </c>
      <c r="BN266">
        <v>-856.01099999999997</v>
      </c>
      <c r="BO266">
        <v>497.25599999999997</v>
      </c>
      <c r="BP266">
        <v>891.33699999999999</v>
      </c>
      <c r="BQ266">
        <v>-941.64800000000002</v>
      </c>
      <c r="BR266">
        <v>490.48700000000002</v>
      </c>
      <c r="BS266">
        <v>865.495</v>
      </c>
      <c r="BT266">
        <v>-839.74</v>
      </c>
      <c r="BU266">
        <v>89.989000000000004</v>
      </c>
      <c r="BV266">
        <v>994.19</v>
      </c>
      <c r="BW266">
        <v>-666.96900000000005</v>
      </c>
      <c r="BX266">
        <v>145.16499999999999</v>
      </c>
      <c r="BY266">
        <v>1031.8510000000001</v>
      </c>
      <c r="BZ266">
        <v>-657.15200000000004</v>
      </c>
      <c r="CA266">
        <v>233.607</v>
      </c>
      <c r="CB266">
        <v>1019.702</v>
      </c>
      <c r="CC266">
        <v>-819.86099999999999</v>
      </c>
      <c r="CD266">
        <v>305.42200000000003</v>
      </c>
      <c r="CE266">
        <v>980.76300000000003</v>
      </c>
      <c r="CF266">
        <v>-788.53200000000004</v>
      </c>
      <c r="CG266">
        <v>12.861000000000001</v>
      </c>
      <c r="CH266">
        <v>824.20299999999997</v>
      </c>
      <c r="CI266">
        <v>-900.98</v>
      </c>
      <c r="CJ266">
        <v>66.643000000000001</v>
      </c>
      <c r="CK266">
        <v>504.29700000000003</v>
      </c>
      <c r="CL266">
        <v>-901.63199999999995</v>
      </c>
      <c r="CM266">
        <v>66.671999999999997</v>
      </c>
      <c r="CN266">
        <v>435.74</v>
      </c>
      <c r="CO266">
        <v>-941.16499999999996</v>
      </c>
      <c r="CP266">
        <v>121.236</v>
      </c>
      <c r="CQ266">
        <v>423.44099999999997</v>
      </c>
      <c r="CR266">
        <v>-885.07399999999996</v>
      </c>
      <c r="CS266">
        <v>115.196</v>
      </c>
      <c r="CT266">
        <v>71.959999999999994</v>
      </c>
      <c r="CU266">
        <v>-831.20600000000002</v>
      </c>
      <c r="CV266">
        <v>161.91499999999999</v>
      </c>
      <c r="CW266">
        <v>72.918000000000006</v>
      </c>
      <c r="CX266">
        <v>-824.65700000000004</v>
      </c>
      <c r="CY266">
        <v>165.15600000000001</v>
      </c>
      <c r="CZ266">
        <v>36.012999999999998</v>
      </c>
      <c r="DA266">
        <v>-877.29700000000003</v>
      </c>
      <c r="DB266">
        <v>124.714</v>
      </c>
      <c r="DC266">
        <v>31.17</v>
      </c>
      <c r="DD266">
        <v>-928.44799999999998</v>
      </c>
      <c r="DE266">
        <v>116.03400000000001</v>
      </c>
      <c r="DF266">
        <v>26.542000000000002</v>
      </c>
      <c r="DG266">
        <v>-992.00800000000004</v>
      </c>
      <c r="DH266">
        <v>96.844999999999999</v>
      </c>
      <c r="DI266">
        <v>20.134</v>
      </c>
      <c r="DJ266">
        <v>-1014.51</v>
      </c>
      <c r="DK266">
        <v>148.36600000000001</v>
      </c>
      <c r="DL266">
        <v>34.03</v>
      </c>
      <c r="DM266">
        <v>-1064.288</v>
      </c>
      <c r="DN266">
        <v>191.42400000000001</v>
      </c>
      <c r="DO266">
        <v>16.233000000000001</v>
      </c>
      <c r="DP266">
        <v>-961.41</v>
      </c>
      <c r="DQ266">
        <v>170.62799999999999</v>
      </c>
      <c r="DR266">
        <v>72.587999999999994</v>
      </c>
      <c r="DS266">
        <v>-725.92899999999997</v>
      </c>
      <c r="DT266">
        <v>359.495</v>
      </c>
      <c r="DU266">
        <v>785.05</v>
      </c>
      <c r="DV266">
        <v>-724.024</v>
      </c>
      <c r="DW266">
        <v>354.04899999999998</v>
      </c>
      <c r="DX266">
        <v>475.20100000000002</v>
      </c>
      <c r="DY266">
        <v>-665.45799999999997</v>
      </c>
      <c r="DZ266">
        <v>357.41</v>
      </c>
      <c r="EA266">
        <v>428.49700000000001</v>
      </c>
      <c r="EB266">
        <v>-712.19</v>
      </c>
      <c r="EC266">
        <v>324.84699999999998</v>
      </c>
      <c r="ED266">
        <v>383.495</v>
      </c>
      <c r="EE266">
        <v>-389.33600000000001</v>
      </c>
      <c r="EF266">
        <v>310.49900000000002</v>
      </c>
      <c r="EG266">
        <v>204.708</v>
      </c>
      <c r="EH266">
        <v>-377.07799999999997</v>
      </c>
      <c r="EI266">
        <v>261.79599999999999</v>
      </c>
      <c r="EJ266">
        <v>241.08099999999999</v>
      </c>
      <c r="EK266">
        <v>-347.20800000000003</v>
      </c>
      <c r="EL266">
        <v>253.45400000000001</v>
      </c>
      <c r="EM266">
        <v>231.92500000000001</v>
      </c>
      <c r="EN266">
        <v>-352.41800000000001</v>
      </c>
      <c r="EO266">
        <v>293.19400000000002</v>
      </c>
      <c r="EP266">
        <v>183.24799999999999</v>
      </c>
      <c r="EQ266">
        <v>-364.048</v>
      </c>
      <c r="ER266">
        <v>305.827</v>
      </c>
      <c r="ES266">
        <v>127.837</v>
      </c>
      <c r="ET266">
        <v>-373.69499999999999</v>
      </c>
      <c r="EU266">
        <v>311.70699999999999</v>
      </c>
      <c r="EV266">
        <v>70.117000000000004</v>
      </c>
      <c r="EW266">
        <v>-411.875</v>
      </c>
      <c r="EX266">
        <v>267.42</v>
      </c>
      <c r="EY266">
        <v>54.540999999999997</v>
      </c>
      <c r="EZ266">
        <v>-433.20800000000003</v>
      </c>
      <c r="FA266">
        <v>221.48</v>
      </c>
      <c r="FB266">
        <v>29.681000000000001</v>
      </c>
      <c r="FC266">
        <v>-432.46199999999999</v>
      </c>
      <c r="FD266">
        <v>275.20400000000001</v>
      </c>
      <c r="FE266">
        <v>123.209</v>
      </c>
    </row>
    <row r="267" spans="1:161" x14ac:dyDescent="0.25">
      <c r="A267">
        <v>256</v>
      </c>
      <c r="B267">
        <v>2.5499999999999998</v>
      </c>
      <c r="C267">
        <v>-737.78800000000001</v>
      </c>
      <c r="D267">
        <v>118.063</v>
      </c>
      <c r="E267">
        <v>1637.355</v>
      </c>
      <c r="F267">
        <v>-729.29100000000005</v>
      </c>
      <c r="G267">
        <v>288.08999999999997</v>
      </c>
      <c r="H267">
        <v>1624.665</v>
      </c>
      <c r="I267">
        <v>-853.39400000000001</v>
      </c>
      <c r="J267">
        <v>212.452</v>
      </c>
      <c r="K267">
        <v>1685.9580000000001</v>
      </c>
      <c r="L267">
        <v>-817.48099999999999</v>
      </c>
      <c r="M267">
        <v>195.762</v>
      </c>
      <c r="N267">
        <v>1392.845</v>
      </c>
      <c r="O267">
        <v>-854.13300000000004</v>
      </c>
      <c r="P267">
        <v>196.30099999999999</v>
      </c>
      <c r="Q267">
        <v>1242.0060000000001</v>
      </c>
      <c r="R267">
        <v>-678.13499999999999</v>
      </c>
      <c r="S267">
        <v>200.41499999999999</v>
      </c>
      <c r="T267">
        <v>1477.7080000000001</v>
      </c>
      <c r="U267">
        <v>-659.68499999999995</v>
      </c>
      <c r="V267">
        <v>195.34</v>
      </c>
      <c r="W267">
        <v>1442.1220000000001</v>
      </c>
      <c r="X267">
        <v>-632.94899999999996</v>
      </c>
      <c r="Y267">
        <v>186.39400000000001</v>
      </c>
      <c r="Z267">
        <v>1307.586</v>
      </c>
      <c r="AA267">
        <v>-679.90200000000004</v>
      </c>
      <c r="AB267">
        <v>189.67</v>
      </c>
      <c r="AC267">
        <v>1126.345</v>
      </c>
      <c r="AD267">
        <v>-690.18</v>
      </c>
      <c r="AE267">
        <v>187.922</v>
      </c>
      <c r="AF267">
        <v>1087.9459999999999</v>
      </c>
      <c r="AG267">
        <v>-682.23400000000004</v>
      </c>
      <c r="AH267">
        <v>186.488</v>
      </c>
      <c r="AI267">
        <v>1050.665</v>
      </c>
      <c r="AJ267">
        <v>-744.42100000000005</v>
      </c>
      <c r="AK267">
        <v>-12.932</v>
      </c>
      <c r="AL267">
        <v>1434.8510000000001</v>
      </c>
      <c r="AM267">
        <v>-709.45899999999995</v>
      </c>
      <c r="AN267">
        <v>-48.563000000000002</v>
      </c>
      <c r="AO267">
        <v>1261.816</v>
      </c>
      <c r="AP267">
        <v>-691.00400000000002</v>
      </c>
      <c r="AQ267">
        <v>-55.381</v>
      </c>
      <c r="AR267">
        <v>1113.539</v>
      </c>
      <c r="AS267">
        <v>-779.16499999999996</v>
      </c>
      <c r="AT267">
        <v>-54.497999999999998</v>
      </c>
      <c r="AU267">
        <v>864.85500000000002</v>
      </c>
      <c r="AV267">
        <v>-727.50199999999995</v>
      </c>
      <c r="AW267">
        <v>-97.885000000000005</v>
      </c>
      <c r="AX267">
        <v>854.62300000000005</v>
      </c>
      <c r="AY267">
        <v>-765.904</v>
      </c>
      <c r="AZ267">
        <v>-90.614000000000004</v>
      </c>
      <c r="BA267">
        <v>788.53899999999999</v>
      </c>
      <c r="BB267">
        <v>-736.67200000000003</v>
      </c>
      <c r="BC267">
        <v>405.61200000000002</v>
      </c>
      <c r="BD267">
        <v>1422.6210000000001</v>
      </c>
      <c r="BE267">
        <v>-692.298</v>
      </c>
      <c r="BF267">
        <v>448.42200000000003</v>
      </c>
      <c r="BG267">
        <v>1249.402</v>
      </c>
      <c r="BH267">
        <v>-717.41499999999996</v>
      </c>
      <c r="BI267">
        <v>486.29500000000002</v>
      </c>
      <c r="BJ267">
        <v>1108.116</v>
      </c>
      <c r="BK267">
        <v>-905.55</v>
      </c>
      <c r="BL267">
        <v>454.32400000000001</v>
      </c>
      <c r="BM267">
        <v>919.346</v>
      </c>
      <c r="BN267">
        <v>-860.15200000000004</v>
      </c>
      <c r="BO267">
        <v>496.93799999999999</v>
      </c>
      <c r="BP267">
        <v>888.50699999999995</v>
      </c>
      <c r="BQ267">
        <v>-945.21199999999999</v>
      </c>
      <c r="BR267">
        <v>491.36</v>
      </c>
      <c r="BS267">
        <v>860.59</v>
      </c>
      <c r="BT267">
        <v>-852.63900000000001</v>
      </c>
      <c r="BU267">
        <v>89.790999999999997</v>
      </c>
      <c r="BV267">
        <v>995.66300000000001</v>
      </c>
      <c r="BW267">
        <v>-679.05700000000002</v>
      </c>
      <c r="BX267">
        <v>144.31700000000001</v>
      </c>
      <c r="BY267">
        <v>1033.2280000000001</v>
      </c>
      <c r="BZ267">
        <v>-668.82899999999995</v>
      </c>
      <c r="CA267">
        <v>232.44300000000001</v>
      </c>
      <c r="CB267">
        <v>1020.763</v>
      </c>
      <c r="CC267">
        <v>-831.32600000000002</v>
      </c>
      <c r="CD267">
        <v>305.12599999999998</v>
      </c>
      <c r="CE267">
        <v>981.74</v>
      </c>
      <c r="CF267">
        <v>-802.37800000000004</v>
      </c>
      <c r="CG267">
        <v>12.054</v>
      </c>
      <c r="CH267">
        <v>826.04399999999998</v>
      </c>
      <c r="CI267">
        <v>-908.71299999999997</v>
      </c>
      <c r="CJ267">
        <v>66.781999999999996</v>
      </c>
      <c r="CK267">
        <v>504.42099999999999</v>
      </c>
      <c r="CL267">
        <v>-907.81500000000005</v>
      </c>
      <c r="CM267">
        <v>66.662000000000006</v>
      </c>
      <c r="CN267">
        <v>435.59699999999998</v>
      </c>
      <c r="CO267">
        <v>-947.76700000000005</v>
      </c>
      <c r="CP267">
        <v>121.23</v>
      </c>
      <c r="CQ267">
        <v>422.31900000000002</v>
      </c>
      <c r="CR267">
        <v>-885.46199999999999</v>
      </c>
      <c r="CS267">
        <v>115.379</v>
      </c>
      <c r="CT267">
        <v>71.888000000000005</v>
      </c>
      <c r="CU267">
        <v>-831.43299999999999</v>
      </c>
      <c r="CV267">
        <v>162.006</v>
      </c>
      <c r="CW267">
        <v>73.165999999999997</v>
      </c>
      <c r="CX267">
        <v>-824.60299999999995</v>
      </c>
      <c r="CY267">
        <v>165.20099999999999</v>
      </c>
      <c r="CZ267">
        <v>36.116</v>
      </c>
      <c r="DA267">
        <v>-877.28399999999999</v>
      </c>
      <c r="DB267">
        <v>124.794</v>
      </c>
      <c r="DC267">
        <v>31.196999999999999</v>
      </c>
      <c r="DD267">
        <v>-928.45</v>
      </c>
      <c r="DE267">
        <v>116.113</v>
      </c>
      <c r="DF267">
        <v>26.547000000000001</v>
      </c>
      <c r="DG267">
        <v>-991.75199999999995</v>
      </c>
      <c r="DH267">
        <v>97.204999999999998</v>
      </c>
      <c r="DI267">
        <v>19.803000000000001</v>
      </c>
      <c r="DJ267">
        <v>-1014.432</v>
      </c>
      <c r="DK267">
        <v>148.72300000000001</v>
      </c>
      <c r="DL267">
        <v>33.725999999999999</v>
      </c>
      <c r="DM267">
        <v>-1064.3119999999999</v>
      </c>
      <c r="DN267">
        <v>191.56899999999999</v>
      </c>
      <c r="DO267">
        <v>16.027000000000001</v>
      </c>
      <c r="DP267">
        <v>-961.55</v>
      </c>
      <c r="DQ267">
        <v>170.833</v>
      </c>
      <c r="DR267">
        <v>72.337999999999994</v>
      </c>
      <c r="DS267">
        <v>-741.79300000000001</v>
      </c>
      <c r="DT267">
        <v>357.62700000000001</v>
      </c>
      <c r="DU267">
        <v>785.09400000000005</v>
      </c>
      <c r="DV267">
        <v>-751.49599999999998</v>
      </c>
      <c r="DW267">
        <v>352.94299999999998</v>
      </c>
      <c r="DX267">
        <v>475.10300000000001</v>
      </c>
      <c r="DY267">
        <v>-692.93499999999995</v>
      </c>
      <c r="DZ267">
        <v>355.82100000000003</v>
      </c>
      <c r="EA267">
        <v>428.93200000000002</v>
      </c>
      <c r="EB267">
        <v>-738.48400000000004</v>
      </c>
      <c r="EC267">
        <v>323.209</v>
      </c>
      <c r="ED267">
        <v>383.99099999999999</v>
      </c>
      <c r="EE267">
        <v>-411.57100000000003</v>
      </c>
      <c r="EF267">
        <v>310.98399999999998</v>
      </c>
      <c r="EG267">
        <v>213.607</v>
      </c>
      <c r="EH267">
        <v>-402.26799999999997</v>
      </c>
      <c r="EI267">
        <v>263.24299999999999</v>
      </c>
      <c r="EJ267">
        <v>250.73599999999999</v>
      </c>
      <c r="EK267">
        <v>-372.05799999999999</v>
      </c>
      <c r="EL267">
        <v>254.53899999999999</v>
      </c>
      <c r="EM267">
        <v>243.66399999999999</v>
      </c>
      <c r="EN267">
        <v>-373.42</v>
      </c>
      <c r="EO267">
        <v>293.94799999999998</v>
      </c>
      <c r="EP267">
        <v>195.02199999999999</v>
      </c>
      <c r="EQ267">
        <v>-381.24099999999999</v>
      </c>
      <c r="ER267">
        <v>306.81599999999997</v>
      </c>
      <c r="ES267">
        <v>139.15899999999999</v>
      </c>
      <c r="ET267">
        <v>-386.28199999999998</v>
      </c>
      <c r="EU267">
        <v>313.47399999999999</v>
      </c>
      <c r="EV267">
        <v>81.296999999999997</v>
      </c>
      <c r="EW267">
        <v>-423.149</v>
      </c>
      <c r="EX267">
        <v>270.26100000000002</v>
      </c>
      <c r="EY267">
        <v>61.633000000000003</v>
      </c>
      <c r="EZ267">
        <v>-442.64299999999997</v>
      </c>
      <c r="FA267">
        <v>228.369</v>
      </c>
      <c r="FB267">
        <v>32.39</v>
      </c>
      <c r="FC267">
        <v>-448.62799999999999</v>
      </c>
      <c r="FD267">
        <v>275.84899999999999</v>
      </c>
      <c r="FE267">
        <v>129.02600000000001</v>
      </c>
    </row>
    <row r="268" spans="1:161" x14ac:dyDescent="0.25">
      <c r="A268">
        <v>257</v>
      </c>
      <c r="B268">
        <v>2.56</v>
      </c>
      <c r="C268">
        <v>-750.60299999999995</v>
      </c>
      <c r="D268">
        <v>117.315</v>
      </c>
      <c r="E268">
        <v>1638.66</v>
      </c>
      <c r="F268">
        <v>-742.005</v>
      </c>
      <c r="G268">
        <v>287.39699999999999</v>
      </c>
      <c r="H268">
        <v>1626.2619999999999</v>
      </c>
      <c r="I268">
        <v>-865.95899999999995</v>
      </c>
      <c r="J268">
        <v>211.762</v>
      </c>
      <c r="K268">
        <v>1687.7560000000001</v>
      </c>
      <c r="L268">
        <v>-830.19399999999996</v>
      </c>
      <c r="M268">
        <v>195.61500000000001</v>
      </c>
      <c r="N268">
        <v>1394.0889999999999</v>
      </c>
      <c r="O268">
        <v>-866.39200000000005</v>
      </c>
      <c r="P268">
        <v>196.458</v>
      </c>
      <c r="Q268">
        <v>1243.095</v>
      </c>
      <c r="R268">
        <v>-691.33900000000006</v>
      </c>
      <c r="S268">
        <v>199.13</v>
      </c>
      <c r="T268">
        <v>1479.6590000000001</v>
      </c>
      <c r="U268">
        <v>-672.59199999999998</v>
      </c>
      <c r="V268">
        <v>194.16800000000001</v>
      </c>
      <c r="W268">
        <v>1443.867</v>
      </c>
      <c r="X268">
        <v>-645.54499999999996</v>
      </c>
      <c r="Y268">
        <v>185.02799999999999</v>
      </c>
      <c r="Z268">
        <v>1309.354</v>
      </c>
      <c r="AA268">
        <v>-692.49</v>
      </c>
      <c r="AB268">
        <v>188.59899999999999</v>
      </c>
      <c r="AC268">
        <v>1127.8610000000001</v>
      </c>
      <c r="AD268">
        <v>-700.221</v>
      </c>
      <c r="AE268">
        <v>187.18</v>
      </c>
      <c r="AF268">
        <v>1089.941</v>
      </c>
      <c r="AG268">
        <v>-694.15599999999995</v>
      </c>
      <c r="AH268">
        <v>185.71199999999999</v>
      </c>
      <c r="AI268">
        <v>1052.2919999999999</v>
      </c>
      <c r="AJ268">
        <v>-758.60500000000002</v>
      </c>
      <c r="AK268">
        <v>-13.505000000000001</v>
      </c>
      <c r="AL268">
        <v>1436.3309999999999</v>
      </c>
      <c r="AM268">
        <v>-724.78700000000003</v>
      </c>
      <c r="AN268">
        <v>-49.314</v>
      </c>
      <c r="AO268">
        <v>1263.0419999999999</v>
      </c>
      <c r="AP268">
        <v>-707.78599999999994</v>
      </c>
      <c r="AQ268">
        <v>-56.862000000000002</v>
      </c>
      <c r="AR268">
        <v>1114.6790000000001</v>
      </c>
      <c r="AS268">
        <v>-801.27</v>
      </c>
      <c r="AT268">
        <v>-57.262999999999998</v>
      </c>
      <c r="AU268">
        <v>868.32600000000002</v>
      </c>
      <c r="AV268">
        <v>-748.03800000000001</v>
      </c>
      <c r="AW268">
        <v>-99.284999999999997</v>
      </c>
      <c r="AX268">
        <v>856.24</v>
      </c>
      <c r="AY268">
        <v>-787.67100000000005</v>
      </c>
      <c r="AZ268">
        <v>-92.358999999999995</v>
      </c>
      <c r="BA268">
        <v>790.99800000000005</v>
      </c>
      <c r="BB268">
        <v>-747.75300000000004</v>
      </c>
      <c r="BC268">
        <v>404.55</v>
      </c>
      <c r="BD268">
        <v>1423.876</v>
      </c>
      <c r="BE268">
        <v>-703.15300000000002</v>
      </c>
      <c r="BF268">
        <v>446.589</v>
      </c>
      <c r="BG268">
        <v>1250.82</v>
      </c>
      <c r="BH268">
        <v>-726.59199999999998</v>
      </c>
      <c r="BI268">
        <v>483.22500000000002</v>
      </c>
      <c r="BJ268">
        <v>1108.992</v>
      </c>
      <c r="BK268">
        <v>-910.25699999999995</v>
      </c>
      <c r="BL268">
        <v>454.42599999999999</v>
      </c>
      <c r="BM268">
        <v>914.98</v>
      </c>
      <c r="BN268">
        <v>-863.87</v>
      </c>
      <c r="BO268">
        <v>496.70499999999998</v>
      </c>
      <c r="BP268">
        <v>885.99300000000005</v>
      </c>
      <c r="BQ268">
        <v>-947.774</v>
      </c>
      <c r="BR268">
        <v>491.91399999999999</v>
      </c>
      <c r="BS268">
        <v>855.55600000000004</v>
      </c>
      <c r="BT268">
        <v>-866.23199999999997</v>
      </c>
      <c r="BU268">
        <v>89.015000000000001</v>
      </c>
      <c r="BV268">
        <v>997.88699999999994</v>
      </c>
      <c r="BW268">
        <v>-692.04499999999996</v>
      </c>
      <c r="BX268">
        <v>143.23099999999999</v>
      </c>
      <c r="BY268">
        <v>1034.6400000000001</v>
      </c>
      <c r="BZ268">
        <v>-681.33600000000001</v>
      </c>
      <c r="CA268">
        <v>231.05799999999999</v>
      </c>
      <c r="CB268">
        <v>1021.833</v>
      </c>
      <c r="CC268">
        <v>-841.96900000000005</v>
      </c>
      <c r="CD268">
        <v>304.30200000000002</v>
      </c>
      <c r="CE268">
        <v>982.93299999999999</v>
      </c>
      <c r="CF268">
        <v>-814.80899999999997</v>
      </c>
      <c r="CG268">
        <v>11.654</v>
      </c>
      <c r="CH268">
        <v>827.452</v>
      </c>
      <c r="CI268">
        <v>-914.56799999999998</v>
      </c>
      <c r="CJ268">
        <v>66.37</v>
      </c>
      <c r="CK268">
        <v>504.14400000000001</v>
      </c>
      <c r="CL268">
        <v>-912.58799999999997</v>
      </c>
      <c r="CM268">
        <v>66.44</v>
      </c>
      <c r="CN268">
        <v>434.846</v>
      </c>
      <c r="CO268">
        <v>-953.20500000000004</v>
      </c>
      <c r="CP268">
        <v>120.739</v>
      </c>
      <c r="CQ268">
        <v>421.03100000000001</v>
      </c>
      <c r="CR268">
        <v>-885.59</v>
      </c>
      <c r="CS268">
        <v>115.482</v>
      </c>
      <c r="CT268">
        <v>71.968999999999994</v>
      </c>
      <c r="CU268">
        <v>-831.56500000000005</v>
      </c>
      <c r="CV268">
        <v>162.05099999999999</v>
      </c>
      <c r="CW268">
        <v>73.436000000000007</v>
      </c>
      <c r="CX268">
        <v>-824.548</v>
      </c>
      <c r="CY268">
        <v>165.249</v>
      </c>
      <c r="CZ268">
        <v>36.256999999999998</v>
      </c>
      <c r="DA268">
        <v>-877.25099999999998</v>
      </c>
      <c r="DB268">
        <v>124.84</v>
      </c>
      <c r="DC268">
        <v>31.268999999999998</v>
      </c>
      <c r="DD268">
        <v>-928.43200000000002</v>
      </c>
      <c r="DE268">
        <v>116.149</v>
      </c>
      <c r="DF268">
        <v>26.559000000000001</v>
      </c>
      <c r="DG268">
        <v>-991.72699999999998</v>
      </c>
      <c r="DH268">
        <v>97.268000000000001</v>
      </c>
      <c r="DI268">
        <v>19.823</v>
      </c>
      <c r="DJ268">
        <v>-1014.473</v>
      </c>
      <c r="DK268">
        <v>148.94999999999999</v>
      </c>
      <c r="DL268">
        <v>33.606000000000002</v>
      </c>
      <c r="DM268">
        <v>-1064.2660000000001</v>
      </c>
      <c r="DN268">
        <v>191.81</v>
      </c>
      <c r="DO268">
        <v>15.851000000000001</v>
      </c>
      <c r="DP268">
        <v>-961.58199999999999</v>
      </c>
      <c r="DQ268">
        <v>171.00200000000001</v>
      </c>
      <c r="DR268">
        <v>72.158000000000001</v>
      </c>
      <c r="DS268">
        <v>-757.68</v>
      </c>
      <c r="DT268">
        <v>356.125</v>
      </c>
      <c r="DU268">
        <v>786.00099999999998</v>
      </c>
      <c r="DV268">
        <v>-778.81200000000001</v>
      </c>
      <c r="DW268">
        <v>351.28800000000001</v>
      </c>
      <c r="DX268">
        <v>476.096</v>
      </c>
      <c r="DY268">
        <v>-720.77700000000004</v>
      </c>
      <c r="DZ268">
        <v>354.57799999999997</v>
      </c>
      <c r="EA268">
        <v>430.47199999999998</v>
      </c>
      <c r="EB268">
        <v>-765.15</v>
      </c>
      <c r="EC268">
        <v>321.14800000000002</v>
      </c>
      <c r="ED268">
        <v>385.20299999999997</v>
      </c>
      <c r="EE268">
        <v>-434.79500000000002</v>
      </c>
      <c r="EF268">
        <v>311.33499999999998</v>
      </c>
      <c r="EG268">
        <v>221.767</v>
      </c>
      <c r="EH268">
        <v>-428.28100000000001</v>
      </c>
      <c r="EI268">
        <v>262.45600000000002</v>
      </c>
      <c r="EJ268">
        <v>259.03899999999999</v>
      </c>
      <c r="EK268">
        <v>-398.87099999999998</v>
      </c>
      <c r="EL268">
        <v>253.08500000000001</v>
      </c>
      <c r="EM268">
        <v>252.935</v>
      </c>
      <c r="EN268">
        <v>-396.589</v>
      </c>
      <c r="EO268">
        <v>293.49400000000003</v>
      </c>
      <c r="EP268">
        <v>205.31899999999999</v>
      </c>
      <c r="EQ268">
        <v>-400.38</v>
      </c>
      <c r="ER268">
        <v>307.255</v>
      </c>
      <c r="ES268">
        <v>149.16200000000001</v>
      </c>
      <c r="ET268">
        <v>-400.83100000000002</v>
      </c>
      <c r="EU268">
        <v>314.673</v>
      </c>
      <c r="EV268">
        <v>91.201999999999998</v>
      </c>
      <c r="EW268">
        <v>-437.65600000000001</v>
      </c>
      <c r="EX268">
        <v>277.08199999999999</v>
      </c>
      <c r="EY268">
        <v>68.418000000000006</v>
      </c>
      <c r="EZ268">
        <v>-456.05799999999999</v>
      </c>
      <c r="FA268">
        <v>240.2</v>
      </c>
      <c r="FB268">
        <v>35.009</v>
      </c>
      <c r="FC268">
        <v>-468.05700000000002</v>
      </c>
      <c r="FD268">
        <v>278.08600000000001</v>
      </c>
      <c r="FE268">
        <v>134.86000000000001</v>
      </c>
    </row>
    <row r="269" spans="1:161" x14ac:dyDescent="0.25">
      <c r="A269">
        <v>258</v>
      </c>
      <c r="B269">
        <v>2.57</v>
      </c>
      <c r="C269">
        <v>-763.37199999999996</v>
      </c>
      <c r="D269">
        <v>116.687</v>
      </c>
      <c r="E269">
        <v>1640.1679999999999</v>
      </c>
      <c r="F269">
        <v>-754.66399999999999</v>
      </c>
      <c r="G269">
        <v>286.71899999999999</v>
      </c>
      <c r="H269">
        <v>1627.981</v>
      </c>
      <c r="I269">
        <v>-878.52700000000004</v>
      </c>
      <c r="J269">
        <v>211.10300000000001</v>
      </c>
      <c r="K269">
        <v>1689.778</v>
      </c>
      <c r="L269">
        <v>-842.76099999999997</v>
      </c>
      <c r="M269">
        <v>195.571</v>
      </c>
      <c r="N269">
        <v>1395.5820000000001</v>
      </c>
      <c r="O269">
        <v>-878.39099999999996</v>
      </c>
      <c r="P269">
        <v>196.50299999999999</v>
      </c>
      <c r="Q269">
        <v>1244.1579999999999</v>
      </c>
      <c r="R269">
        <v>-704.16399999999999</v>
      </c>
      <c r="S269">
        <v>198.202</v>
      </c>
      <c r="T269">
        <v>1481.5930000000001</v>
      </c>
      <c r="U269">
        <v>-685.28300000000002</v>
      </c>
      <c r="V269">
        <v>193.14599999999999</v>
      </c>
      <c r="W269">
        <v>1446.03</v>
      </c>
      <c r="X269">
        <v>-657.99699999999996</v>
      </c>
      <c r="Y269">
        <v>183.80199999999999</v>
      </c>
      <c r="Z269">
        <v>1311.4749999999999</v>
      </c>
      <c r="AA269">
        <v>-704.65899999999999</v>
      </c>
      <c r="AB269">
        <v>187.642</v>
      </c>
      <c r="AC269">
        <v>1129.7560000000001</v>
      </c>
      <c r="AD269">
        <v>-713.49699999999996</v>
      </c>
      <c r="AE269">
        <v>186.322</v>
      </c>
      <c r="AF269">
        <v>1091.576</v>
      </c>
      <c r="AG269">
        <v>-706.33399999999995</v>
      </c>
      <c r="AH269">
        <v>184.92699999999999</v>
      </c>
      <c r="AI269">
        <v>1053.9349999999999</v>
      </c>
      <c r="AJ269">
        <v>-772.88400000000001</v>
      </c>
      <c r="AK269">
        <v>-13.869</v>
      </c>
      <c r="AL269">
        <v>1438.0840000000001</v>
      </c>
      <c r="AM269">
        <v>-740.28499999999997</v>
      </c>
      <c r="AN269">
        <v>-50.134</v>
      </c>
      <c r="AO269">
        <v>1264.7049999999999</v>
      </c>
      <c r="AP269">
        <v>-724.63300000000004</v>
      </c>
      <c r="AQ269">
        <v>-58.273000000000003</v>
      </c>
      <c r="AR269">
        <v>1116.2670000000001</v>
      </c>
      <c r="AS269">
        <v>-820.30700000000002</v>
      </c>
      <c r="AT269">
        <v>-57.220999999999997</v>
      </c>
      <c r="AU269">
        <v>870.44899999999996</v>
      </c>
      <c r="AV269">
        <v>-768.86500000000001</v>
      </c>
      <c r="AW269">
        <v>-100.541</v>
      </c>
      <c r="AX269">
        <v>858.41700000000003</v>
      </c>
      <c r="AY269">
        <v>-809.73699999999997</v>
      </c>
      <c r="AZ269">
        <v>-93.994</v>
      </c>
      <c r="BA269">
        <v>793.97400000000005</v>
      </c>
      <c r="BB269">
        <v>-759.66700000000003</v>
      </c>
      <c r="BC269">
        <v>403.96800000000002</v>
      </c>
      <c r="BD269">
        <v>1425.6210000000001</v>
      </c>
      <c r="BE269">
        <v>-713.87400000000002</v>
      </c>
      <c r="BF269">
        <v>444.90199999999999</v>
      </c>
      <c r="BG269">
        <v>1252.462</v>
      </c>
      <c r="BH269">
        <v>-735.077</v>
      </c>
      <c r="BI269">
        <v>480.053</v>
      </c>
      <c r="BJ269">
        <v>1110.079</v>
      </c>
      <c r="BK269">
        <v>-914.76199999999994</v>
      </c>
      <c r="BL269">
        <v>454.81599999999997</v>
      </c>
      <c r="BM269">
        <v>911.42600000000004</v>
      </c>
      <c r="BN269">
        <v>-866.96500000000003</v>
      </c>
      <c r="BO269">
        <v>496.09500000000003</v>
      </c>
      <c r="BP269">
        <v>883.78399999999999</v>
      </c>
      <c r="BQ269">
        <v>-950.05700000000002</v>
      </c>
      <c r="BR269">
        <v>492.60599999999999</v>
      </c>
      <c r="BS269">
        <v>851.05100000000004</v>
      </c>
      <c r="BT269">
        <v>-878.68600000000004</v>
      </c>
      <c r="BU269">
        <v>88.796000000000006</v>
      </c>
      <c r="BV269">
        <v>999.79600000000005</v>
      </c>
      <c r="BW269">
        <v>-704.798</v>
      </c>
      <c r="BX269">
        <v>142.41</v>
      </c>
      <c r="BY269">
        <v>1036.1980000000001</v>
      </c>
      <c r="BZ269">
        <v>-692.93499999999995</v>
      </c>
      <c r="CA269">
        <v>230.25</v>
      </c>
      <c r="CB269">
        <v>1023.403</v>
      </c>
      <c r="CC269">
        <v>-853.47500000000002</v>
      </c>
      <c r="CD269">
        <v>304.38900000000001</v>
      </c>
      <c r="CE269">
        <v>985.01199999999994</v>
      </c>
      <c r="CF269">
        <v>-826.04200000000003</v>
      </c>
      <c r="CG269">
        <v>11.25</v>
      </c>
      <c r="CH269">
        <v>828.702</v>
      </c>
      <c r="CI269">
        <v>-919.07799999999997</v>
      </c>
      <c r="CJ269">
        <v>65.504999999999995</v>
      </c>
      <c r="CK269">
        <v>503.50700000000001</v>
      </c>
      <c r="CL269">
        <v>-916.03700000000003</v>
      </c>
      <c r="CM269">
        <v>65.991</v>
      </c>
      <c r="CN269">
        <v>434.02800000000002</v>
      </c>
      <c r="CO269">
        <v>-957.83399999999995</v>
      </c>
      <c r="CP269">
        <v>119.776</v>
      </c>
      <c r="CQ269">
        <v>419.89400000000001</v>
      </c>
      <c r="CR269">
        <v>-885.65599999999995</v>
      </c>
      <c r="CS269">
        <v>115.56</v>
      </c>
      <c r="CT269">
        <v>71.927999999999997</v>
      </c>
      <c r="CU269">
        <v>-831.68700000000001</v>
      </c>
      <c r="CV269">
        <v>162.042</v>
      </c>
      <c r="CW269">
        <v>73.683999999999997</v>
      </c>
      <c r="CX269">
        <v>-824.49900000000002</v>
      </c>
      <c r="CY269">
        <v>165.24</v>
      </c>
      <c r="CZ269">
        <v>36.395000000000003</v>
      </c>
      <c r="DA269">
        <v>-877.23500000000001</v>
      </c>
      <c r="DB269">
        <v>124.855</v>
      </c>
      <c r="DC269">
        <v>31.308</v>
      </c>
      <c r="DD269">
        <v>-928.399</v>
      </c>
      <c r="DE269">
        <v>116.101</v>
      </c>
      <c r="DF269">
        <v>26.481000000000002</v>
      </c>
      <c r="DG269">
        <v>-991.73199999999997</v>
      </c>
      <c r="DH269">
        <v>97.215999999999994</v>
      </c>
      <c r="DI269">
        <v>19.780999999999999</v>
      </c>
      <c r="DJ269">
        <v>-1014.525</v>
      </c>
      <c r="DK269">
        <v>148.99700000000001</v>
      </c>
      <c r="DL269">
        <v>33.540999999999997</v>
      </c>
      <c r="DM269">
        <v>-1064.249</v>
      </c>
      <c r="DN269">
        <v>191.86500000000001</v>
      </c>
      <c r="DO269">
        <v>15.791</v>
      </c>
      <c r="DP269">
        <v>-961.63699999999994</v>
      </c>
      <c r="DQ269">
        <v>171.03</v>
      </c>
      <c r="DR269">
        <v>72.036000000000001</v>
      </c>
      <c r="DS269">
        <v>-773.697</v>
      </c>
      <c r="DT269">
        <v>355.06099999999998</v>
      </c>
      <c r="DU269">
        <v>787.42499999999995</v>
      </c>
      <c r="DV269">
        <v>-805.14700000000005</v>
      </c>
      <c r="DW269">
        <v>348.92200000000003</v>
      </c>
      <c r="DX269">
        <v>478.18700000000001</v>
      </c>
      <c r="DY269">
        <v>-748.58600000000001</v>
      </c>
      <c r="DZ269">
        <v>353.017</v>
      </c>
      <c r="EA269">
        <v>432.78899999999999</v>
      </c>
      <c r="EB269">
        <v>-792.00099999999998</v>
      </c>
      <c r="EC269">
        <v>319.072</v>
      </c>
      <c r="ED269">
        <v>387.238</v>
      </c>
      <c r="EE269">
        <v>-458.56</v>
      </c>
      <c r="EF269">
        <v>310.30500000000001</v>
      </c>
      <c r="EG269">
        <v>229.494</v>
      </c>
      <c r="EH269">
        <v>-454.22699999999998</v>
      </c>
      <c r="EI269">
        <v>258.83699999999999</v>
      </c>
      <c r="EJ269">
        <v>264.58499999999998</v>
      </c>
      <c r="EK269">
        <v>-425.39600000000002</v>
      </c>
      <c r="EL269">
        <v>248.726</v>
      </c>
      <c r="EM269">
        <v>258.91399999999999</v>
      </c>
      <c r="EN269">
        <v>-420.37400000000002</v>
      </c>
      <c r="EO269">
        <v>291.91199999999998</v>
      </c>
      <c r="EP269">
        <v>214.36099999999999</v>
      </c>
      <c r="EQ269">
        <v>-421.26400000000001</v>
      </c>
      <c r="ER269">
        <v>309.286</v>
      </c>
      <c r="ES269">
        <v>159.08000000000001</v>
      </c>
      <c r="ET269">
        <v>-417.86399999999998</v>
      </c>
      <c r="EU269">
        <v>318.209</v>
      </c>
      <c r="EV269">
        <v>101.19799999999999</v>
      </c>
      <c r="EW269">
        <v>-456.25700000000001</v>
      </c>
      <c r="EX269">
        <v>283.43400000000003</v>
      </c>
      <c r="EY269">
        <v>74.260999999999996</v>
      </c>
      <c r="EZ269">
        <v>-474.62099999999998</v>
      </c>
      <c r="FA269">
        <v>246.27099999999999</v>
      </c>
      <c r="FB269">
        <v>39.381999999999998</v>
      </c>
      <c r="FC269">
        <v>-489.52800000000002</v>
      </c>
      <c r="FD269">
        <v>281.48399999999998</v>
      </c>
      <c r="FE269">
        <v>140.267</v>
      </c>
    </row>
    <row r="270" spans="1:161" x14ac:dyDescent="0.25">
      <c r="A270">
        <v>259</v>
      </c>
      <c r="B270">
        <v>2.58</v>
      </c>
      <c r="C270">
        <v>-776.16099999999994</v>
      </c>
      <c r="D270">
        <v>116.035</v>
      </c>
      <c r="E270">
        <v>1641.942</v>
      </c>
      <c r="F270">
        <v>-767.25</v>
      </c>
      <c r="G270">
        <v>286.09399999999999</v>
      </c>
      <c r="H270">
        <v>1629.9739999999999</v>
      </c>
      <c r="I270">
        <v>-891.08399999999995</v>
      </c>
      <c r="J270">
        <v>210.54</v>
      </c>
      <c r="K270">
        <v>1691.9480000000001</v>
      </c>
      <c r="L270">
        <v>-855.18899999999996</v>
      </c>
      <c r="M270">
        <v>195.62200000000001</v>
      </c>
      <c r="N270">
        <v>1397.299</v>
      </c>
      <c r="O270">
        <v>-890.3</v>
      </c>
      <c r="P270">
        <v>196.72900000000001</v>
      </c>
      <c r="Q270">
        <v>1245.6400000000001</v>
      </c>
      <c r="R270">
        <v>-716.54899999999998</v>
      </c>
      <c r="S270">
        <v>197.68799999999999</v>
      </c>
      <c r="T270">
        <v>1483.5129999999999</v>
      </c>
      <c r="U270">
        <v>-697.92100000000005</v>
      </c>
      <c r="V270">
        <v>192.11600000000001</v>
      </c>
      <c r="W270">
        <v>1448.2360000000001</v>
      </c>
      <c r="X270">
        <v>-670.37900000000002</v>
      </c>
      <c r="Y270">
        <v>182.505</v>
      </c>
      <c r="Z270">
        <v>1313.818</v>
      </c>
      <c r="AA270">
        <v>-716.69</v>
      </c>
      <c r="AB270">
        <v>186.81</v>
      </c>
      <c r="AC270">
        <v>1131.867</v>
      </c>
      <c r="AD270">
        <v>-725.68600000000004</v>
      </c>
      <c r="AE270">
        <v>185.578</v>
      </c>
      <c r="AF270">
        <v>1093.5550000000001</v>
      </c>
      <c r="AG270">
        <v>-718.35599999999999</v>
      </c>
      <c r="AH270">
        <v>184.28100000000001</v>
      </c>
      <c r="AI270">
        <v>1055.877</v>
      </c>
      <c r="AJ270">
        <v>-787.29200000000003</v>
      </c>
      <c r="AK270">
        <v>-14.221</v>
      </c>
      <c r="AL270">
        <v>1440.278</v>
      </c>
      <c r="AM270">
        <v>-755.92399999999998</v>
      </c>
      <c r="AN270">
        <v>-51.003999999999998</v>
      </c>
      <c r="AO270">
        <v>1266.7829999999999</v>
      </c>
      <c r="AP270">
        <v>-741.471</v>
      </c>
      <c r="AQ270">
        <v>-59.771999999999998</v>
      </c>
      <c r="AR270">
        <v>1118.1759999999999</v>
      </c>
      <c r="AS270">
        <v>-840.53700000000003</v>
      </c>
      <c r="AT270">
        <v>-57.783000000000001</v>
      </c>
      <c r="AU270">
        <v>873.47299999999996</v>
      </c>
      <c r="AV270">
        <v>-789.875</v>
      </c>
      <c r="AW270">
        <v>-101.7</v>
      </c>
      <c r="AX270">
        <v>861.01700000000005</v>
      </c>
      <c r="AY270">
        <v>-832.59900000000005</v>
      </c>
      <c r="AZ270">
        <v>-95.876999999999995</v>
      </c>
      <c r="BA270">
        <v>797.84100000000001</v>
      </c>
      <c r="BB270">
        <v>-771.21500000000003</v>
      </c>
      <c r="BC270">
        <v>403.38299999999998</v>
      </c>
      <c r="BD270">
        <v>1427.5260000000001</v>
      </c>
      <c r="BE270">
        <v>-724.42</v>
      </c>
      <c r="BF270">
        <v>443.43400000000003</v>
      </c>
      <c r="BG270">
        <v>1254.306</v>
      </c>
      <c r="BH270">
        <v>-743.36</v>
      </c>
      <c r="BI270">
        <v>476.22</v>
      </c>
      <c r="BJ270">
        <v>1111.04</v>
      </c>
      <c r="BK270">
        <v>-918.33799999999997</v>
      </c>
      <c r="BL270">
        <v>453.14100000000002</v>
      </c>
      <c r="BM270">
        <v>907.10500000000002</v>
      </c>
      <c r="BN270">
        <v>-869.71900000000005</v>
      </c>
      <c r="BO270">
        <v>495.51299999999998</v>
      </c>
      <c r="BP270">
        <v>881.98800000000006</v>
      </c>
      <c r="BQ270">
        <v>-951.83699999999999</v>
      </c>
      <c r="BR270">
        <v>493.11</v>
      </c>
      <c r="BS270">
        <v>846.78800000000001</v>
      </c>
      <c r="BT270">
        <v>-889.64499999999998</v>
      </c>
      <c r="BU270">
        <v>89.326999999999998</v>
      </c>
      <c r="BV270">
        <v>1001.208</v>
      </c>
      <c r="BW270">
        <v>-716.95100000000002</v>
      </c>
      <c r="BX270">
        <v>141.887</v>
      </c>
      <c r="BY270">
        <v>1038.0309999999999</v>
      </c>
      <c r="BZ270">
        <v>-704.78800000000001</v>
      </c>
      <c r="CA270">
        <v>229.625</v>
      </c>
      <c r="CB270">
        <v>1025.3050000000001</v>
      </c>
      <c r="CC270">
        <v>-865.10900000000004</v>
      </c>
      <c r="CD270">
        <v>304.42</v>
      </c>
      <c r="CE270">
        <v>987.51700000000005</v>
      </c>
      <c r="CF270">
        <v>-835.91800000000001</v>
      </c>
      <c r="CG270">
        <v>11.069000000000001</v>
      </c>
      <c r="CH270">
        <v>829.55899999999997</v>
      </c>
      <c r="CI270">
        <v>-922.274</v>
      </c>
      <c r="CJ270">
        <v>64.143000000000001</v>
      </c>
      <c r="CK270">
        <v>503.17599999999999</v>
      </c>
      <c r="CL270">
        <v>-918.93700000000001</v>
      </c>
      <c r="CM270">
        <v>65.707999999999998</v>
      </c>
      <c r="CN270">
        <v>432.98399999999998</v>
      </c>
      <c r="CO270">
        <v>-961.822</v>
      </c>
      <c r="CP270">
        <v>118.535</v>
      </c>
      <c r="CQ270">
        <v>418.82499999999999</v>
      </c>
      <c r="CR270">
        <v>-885.697</v>
      </c>
      <c r="CS270">
        <v>115.509</v>
      </c>
      <c r="CT270">
        <v>71.876999999999995</v>
      </c>
      <c r="CU270">
        <v>-831.79899999999998</v>
      </c>
      <c r="CV270">
        <v>161.95500000000001</v>
      </c>
      <c r="CW270">
        <v>73.905000000000001</v>
      </c>
      <c r="CX270">
        <v>-824.471</v>
      </c>
      <c r="CY270">
        <v>165.18299999999999</v>
      </c>
      <c r="CZ270">
        <v>36.569000000000003</v>
      </c>
      <c r="DA270">
        <v>-877.25800000000004</v>
      </c>
      <c r="DB270">
        <v>124.785</v>
      </c>
      <c r="DC270">
        <v>31.353999999999999</v>
      </c>
      <c r="DD270">
        <v>-928.40200000000004</v>
      </c>
      <c r="DE270">
        <v>115.994</v>
      </c>
      <c r="DF270">
        <v>26.448</v>
      </c>
      <c r="DG270">
        <v>-991.697</v>
      </c>
      <c r="DH270">
        <v>97.067999999999998</v>
      </c>
      <c r="DI270">
        <v>19.707999999999998</v>
      </c>
      <c r="DJ270">
        <v>-1014.5650000000001</v>
      </c>
      <c r="DK270">
        <v>148.96100000000001</v>
      </c>
      <c r="DL270">
        <v>33.433999999999997</v>
      </c>
      <c r="DM270">
        <v>-1064.2190000000001</v>
      </c>
      <c r="DN270">
        <v>191.85400000000001</v>
      </c>
      <c r="DO270">
        <v>15.788</v>
      </c>
      <c r="DP270">
        <v>-961.72</v>
      </c>
      <c r="DQ270">
        <v>170.869</v>
      </c>
      <c r="DR270">
        <v>71.954999999999998</v>
      </c>
      <c r="DS270">
        <v>-789.83799999999997</v>
      </c>
      <c r="DT270">
        <v>354.43200000000002</v>
      </c>
      <c r="DU270">
        <v>789.30899999999997</v>
      </c>
      <c r="DV270">
        <v>-831.73500000000001</v>
      </c>
      <c r="DW270">
        <v>347.46699999999998</v>
      </c>
      <c r="DX270">
        <v>481.238</v>
      </c>
      <c r="DY270">
        <v>-775.92700000000002</v>
      </c>
      <c r="DZ270">
        <v>351.428</v>
      </c>
      <c r="EA270">
        <v>435.82600000000002</v>
      </c>
      <c r="EB270">
        <v>-818.80100000000004</v>
      </c>
      <c r="EC270">
        <v>317.06700000000001</v>
      </c>
      <c r="ED270">
        <v>390.072</v>
      </c>
      <c r="EE270">
        <v>-482.80099999999999</v>
      </c>
      <c r="EF270">
        <v>308.96499999999997</v>
      </c>
      <c r="EG270">
        <v>236.26300000000001</v>
      </c>
      <c r="EH270">
        <v>-479.30200000000002</v>
      </c>
      <c r="EI270">
        <v>255.92</v>
      </c>
      <c r="EJ270">
        <v>268.86799999999999</v>
      </c>
      <c r="EK270">
        <v>-450.36099999999999</v>
      </c>
      <c r="EL270">
        <v>245.67400000000001</v>
      </c>
      <c r="EM270">
        <v>262.91000000000003</v>
      </c>
      <c r="EN270">
        <v>-444.92700000000002</v>
      </c>
      <c r="EO270">
        <v>290.68799999999999</v>
      </c>
      <c r="EP270">
        <v>220.63800000000001</v>
      </c>
      <c r="EQ270">
        <v>-446.37599999999998</v>
      </c>
      <c r="ER270">
        <v>311.03699999999998</v>
      </c>
      <c r="ES270">
        <v>166.804</v>
      </c>
      <c r="ET270">
        <v>-442.89400000000001</v>
      </c>
      <c r="EU270">
        <v>323.14800000000002</v>
      </c>
      <c r="EV270">
        <v>109.53100000000001</v>
      </c>
      <c r="EW270">
        <v>-479.84899999999999</v>
      </c>
      <c r="EX270">
        <v>289.85899999999998</v>
      </c>
      <c r="EY270">
        <v>79.597999999999999</v>
      </c>
      <c r="EZ270">
        <v>-497.38499999999999</v>
      </c>
      <c r="FA270">
        <v>253.761</v>
      </c>
      <c r="FB270">
        <v>42.71</v>
      </c>
      <c r="FC270">
        <v>-514.24300000000005</v>
      </c>
      <c r="FD270">
        <v>283.33499999999998</v>
      </c>
      <c r="FE270">
        <v>145.428</v>
      </c>
    </row>
    <row r="271" spans="1:161" x14ac:dyDescent="0.25">
      <c r="A271">
        <v>260</v>
      </c>
      <c r="B271">
        <v>2.59</v>
      </c>
      <c r="C271">
        <v>-788.82399999999996</v>
      </c>
      <c r="D271">
        <v>115.61499999999999</v>
      </c>
      <c r="E271">
        <v>1643.7929999999999</v>
      </c>
      <c r="F271">
        <v>-779.87699999999995</v>
      </c>
      <c r="G271">
        <v>285.68</v>
      </c>
      <c r="H271">
        <v>1632.2349999999999</v>
      </c>
      <c r="I271">
        <v>-903.63300000000004</v>
      </c>
      <c r="J271">
        <v>210.09</v>
      </c>
      <c r="K271">
        <v>1694.107</v>
      </c>
      <c r="L271">
        <v>-867.50400000000002</v>
      </c>
      <c r="M271">
        <v>195.738</v>
      </c>
      <c r="N271">
        <v>1399.1780000000001</v>
      </c>
      <c r="O271">
        <v>-902.25199999999995</v>
      </c>
      <c r="P271">
        <v>196.99600000000001</v>
      </c>
      <c r="Q271">
        <v>1247.2909999999999</v>
      </c>
      <c r="R271">
        <v>-729.1</v>
      </c>
      <c r="S271">
        <v>196.893</v>
      </c>
      <c r="T271">
        <v>1485.7429999999999</v>
      </c>
      <c r="U271">
        <v>-710.40300000000002</v>
      </c>
      <c r="V271">
        <v>191.072</v>
      </c>
      <c r="W271">
        <v>1450.451</v>
      </c>
      <c r="X271">
        <v>-682.68100000000004</v>
      </c>
      <c r="Y271">
        <v>181.16200000000001</v>
      </c>
      <c r="Z271">
        <v>1316.0840000000001</v>
      </c>
      <c r="AA271">
        <v>-728.66300000000001</v>
      </c>
      <c r="AB271">
        <v>185.97200000000001</v>
      </c>
      <c r="AC271">
        <v>1134.027</v>
      </c>
      <c r="AD271">
        <v>-737.63599999999997</v>
      </c>
      <c r="AE271">
        <v>184.952</v>
      </c>
      <c r="AF271">
        <v>1095.6780000000001</v>
      </c>
      <c r="AG271">
        <v>-730.36</v>
      </c>
      <c r="AH271">
        <v>183.77099999999999</v>
      </c>
      <c r="AI271">
        <v>1057.9159999999999</v>
      </c>
      <c r="AJ271">
        <v>-801.64800000000002</v>
      </c>
      <c r="AK271">
        <v>-14.423999999999999</v>
      </c>
      <c r="AL271">
        <v>1442.703</v>
      </c>
      <c r="AM271">
        <v>-772.30600000000004</v>
      </c>
      <c r="AN271">
        <v>-52.082000000000001</v>
      </c>
      <c r="AO271">
        <v>1269.4290000000001</v>
      </c>
      <c r="AP271">
        <v>-758.34500000000003</v>
      </c>
      <c r="AQ271">
        <v>-61.265999999999998</v>
      </c>
      <c r="AR271">
        <v>1120.4380000000001</v>
      </c>
      <c r="AS271">
        <v>-861.21500000000003</v>
      </c>
      <c r="AT271">
        <v>-58.445</v>
      </c>
      <c r="AU271">
        <v>877.21500000000003</v>
      </c>
      <c r="AV271">
        <v>-811.601</v>
      </c>
      <c r="AW271">
        <v>-103.172</v>
      </c>
      <c r="AX271">
        <v>864.42600000000004</v>
      </c>
      <c r="AY271">
        <v>-855.16700000000003</v>
      </c>
      <c r="AZ271">
        <v>-97.188999999999993</v>
      </c>
      <c r="BA271">
        <v>801.87099999999998</v>
      </c>
      <c r="BB271">
        <v>-782.38499999999999</v>
      </c>
      <c r="BC271">
        <v>402.87400000000002</v>
      </c>
      <c r="BD271">
        <v>1429.5550000000001</v>
      </c>
      <c r="BE271">
        <v>-734.73699999999997</v>
      </c>
      <c r="BF271">
        <v>442.17099999999999</v>
      </c>
      <c r="BG271">
        <v>1256.2940000000001</v>
      </c>
      <c r="BH271">
        <v>-751.99900000000002</v>
      </c>
      <c r="BI271">
        <v>473.63200000000001</v>
      </c>
      <c r="BJ271">
        <v>1112.596</v>
      </c>
      <c r="BK271">
        <v>-921.79</v>
      </c>
      <c r="BL271">
        <v>452.60700000000003</v>
      </c>
      <c r="BM271">
        <v>903.69500000000005</v>
      </c>
      <c r="BN271">
        <v>-871.91099999999994</v>
      </c>
      <c r="BO271">
        <v>495.09500000000003</v>
      </c>
      <c r="BP271">
        <v>880.7</v>
      </c>
      <c r="BQ271">
        <v>-953.18299999999999</v>
      </c>
      <c r="BR271">
        <v>493.39499999999998</v>
      </c>
      <c r="BS271">
        <v>842.822</v>
      </c>
      <c r="BT271">
        <v>-902.64599999999996</v>
      </c>
      <c r="BU271">
        <v>88.254000000000005</v>
      </c>
      <c r="BV271">
        <v>1003.8049999999999</v>
      </c>
      <c r="BW271">
        <v>-728.96299999999997</v>
      </c>
      <c r="BX271">
        <v>141.49700000000001</v>
      </c>
      <c r="BY271">
        <v>1039.9780000000001</v>
      </c>
      <c r="BZ271">
        <v>-717.29300000000001</v>
      </c>
      <c r="CA271">
        <v>229.249</v>
      </c>
      <c r="CB271">
        <v>1027.377</v>
      </c>
      <c r="CC271">
        <v>-876.87400000000002</v>
      </c>
      <c r="CD271">
        <v>304.25599999999997</v>
      </c>
      <c r="CE271">
        <v>990.34199999999998</v>
      </c>
      <c r="CF271">
        <v>-844.94600000000003</v>
      </c>
      <c r="CG271">
        <v>11.023999999999999</v>
      </c>
      <c r="CH271">
        <v>830.36400000000003</v>
      </c>
      <c r="CI271">
        <v>-926.04300000000001</v>
      </c>
      <c r="CJ271">
        <v>63.234999999999999</v>
      </c>
      <c r="CK271">
        <v>502.702</v>
      </c>
      <c r="CL271">
        <v>-922.37599999999998</v>
      </c>
      <c r="CM271">
        <v>65.233000000000004</v>
      </c>
      <c r="CN271">
        <v>432.56</v>
      </c>
      <c r="CO271">
        <v>-965.38</v>
      </c>
      <c r="CP271">
        <v>117.375</v>
      </c>
      <c r="CQ271">
        <v>417.99200000000002</v>
      </c>
      <c r="CR271">
        <v>-885.70500000000004</v>
      </c>
      <c r="CS271">
        <v>115.36799999999999</v>
      </c>
      <c r="CT271">
        <v>71.872</v>
      </c>
      <c r="CU271">
        <v>-831.87300000000005</v>
      </c>
      <c r="CV271">
        <v>161.72200000000001</v>
      </c>
      <c r="CW271">
        <v>74.167000000000002</v>
      </c>
      <c r="CX271">
        <v>-824.42600000000004</v>
      </c>
      <c r="CY271">
        <v>165.06</v>
      </c>
      <c r="CZ271">
        <v>36.761000000000003</v>
      </c>
      <c r="DA271">
        <v>-877.274</v>
      </c>
      <c r="DB271">
        <v>124.95699999999999</v>
      </c>
      <c r="DC271">
        <v>31.045999999999999</v>
      </c>
      <c r="DD271">
        <v>-928.36699999999996</v>
      </c>
      <c r="DE271">
        <v>115.825</v>
      </c>
      <c r="DF271">
        <v>26.341999999999999</v>
      </c>
      <c r="DG271">
        <v>-991.68499999999995</v>
      </c>
      <c r="DH271">
        <v>96.855000000000004</v>
      </c>
      <c r="DI271">
        <v>19.600000000000001</v>
      </c>
      <c r="DJ271">
        <v>-1014.542</v>
      </c>
      <c r="DK271">
        <v>148.85</v>
      </c>
      <c r="DL271">
        <v>33.366</v>
      </c>
      <c r="DM271">
        <v>-1064.1469999999999</v>
      </c>
      <c r="DN271">
        <v>191.75899999999999</v>
      </c>
      <c r="DO271">
        <v>15.836</v>
      </c>
      <c r="DP271">
        <v>-961.76599999999996</v>
      </c>
      <c r="DQ271">
        <v>170.62899999999999</v>
      </c>
      <c r="DR271">
        <v>71.963999999999999</v>
      </c>
      <c r="DS271">
        <v>-805.85199999999998</v>
      </c>
      <c r="DT271">
        <v>354.05900000000003</v>
      </c>
      <c r="DU271">
        <v>791.86199999999997</v>
      </c>
      <c r="DV271">
        <v>-857.63</v>
      </c>
      <c r="DW271">
        <v>346.13900000000001</v>
      </c>
      <c r="DX271">
        <v>485.048</v>
      </c>
      <c r="DY271">
        <v>-802.44600000000003</v>
      </c>
      <c r="DZ271">
        <v>349.90600000000001</v>
      </c>
      <c r="EA271">
        <v>439.47</v>
      </c>
      <c r="EB271">
        <v>-845.29899999999998</v>
      </c>
      <c r="EC271">
        <v>315.21800000000002</v>
      </c>
      <c r="ED271">
        <v>393.54199999999997</v>
      </c>
      <c r="EE271">
        <v>-508.95699999999999</v>
      </c>
      <c r="EF271">
        <v>307.738</v>
      </c>
      <c r="EG271">
        <v>241.018</v>
      </c>
      <c r="EH271">
        <v>-503.63400000000001</v>
      </c>
      <c r="EI271">
        <v>253.626</v>
      </c>
      <c r="EJ271">
        <v>271.71199999999999</v>
      </c>
      <c r="EK271">
        <v>-474.06400000000002</v>
      </c>
      <c r="EL271">
        <v>243.928</v>
      </c>
      <c r="EM271">
        <v>265.149</v>
      </c>
      <c r="EN271">
        <v>-471.17500000000001</v>
      </c>
      <c r="EO271">
        <v>290.69099999999997</v>
      </c>
      <c r="EP271">
        <v>224.40799999999999</v>
      </c>
      <c r="EQ271">
        <v>-474.964</v>
      </c>
      <c r="ER271">
        <v>313.61500000000001</v>
      </c>
      <c r="ES271">
        <v>172.09399999999999</v>
      </c>
      <c r="ET271">
        <v>-472.74400000000003</v>
      </c>
      <c r="EU271">
        <v>328.90199999999999</v>
      </c>
      <c r="EV271">
        <v>115.31699999999999</v>
      </c>
      <c r="EW271">
        <v>-508.28399999999999</v>
      </c>
      <c r="EX271">
        <v>295.18200000000002</v>
      </c>
      <c r="EY271">
        <v>84.543999999999997</v>
      </c>
      <c r="EZ271">
        <v>-524.13400000000001</v>
      </c>
      <c r="FA271">
        <v>259.88400000000001</v>
      </c>
      <c r="FB271">
        <v>45.427999999999997</v>
      </c>
      <c r="FC271">
        <v>-541.53300000000002</v>
      </c>
      <c r="FD271">
        <v>284.37299999999999</v>
      </c>
      <c r="FE271">
        <v>150.19200000000001</v>
      </c>
    </row>
    <row r="272" spans="1:161" x14ac:dyDescent="0.25">
      <c r="A272">
        <v>261</v>
      </c>
      <c r="B272">
        <v>2.6</v>
      </c>
      <c r="C272">
        <v>-801.447</v>
      </c>
      <c r="D272">
        <v>115.22199999999999</v>
      </c>
      <c r="E272">
        <v>1645.8</v>
      </c>
      <c r="F272">
        <v>-792.39599999999996</v>
      </c>
      <c r="G272">
        <v>285.44200000000001</v>
      </c>
      <c r="H272">
        <v>1634.5260000000001</v>
      </c>
      <c r="I272">
        <v>-916.19100000000003</v>
      </c>
      <c r="J272">
        <v>209.68</v>
      </c>
      <c r="K272">
        <v>1696.29</v>
      </c>
      <c r="L272">
        <v>-879.71100000000001</v>
      </c>
      <c r="M272">
        <v>195.89</v>
      </c>
      <c r="N272">
        <v>1401.241</v>
      </c>
      <c r="O272">
        <v>-914.19200000000001</v>
      </c>
      <c r="P272">
        <v>197.24600000000001</v>
      </c>
      <c r="Q272">
        <v>1249.25</v>
      </c>
      <c r="R272">
        <v>-741.79499999999996</v>
      </c>
      <c r="S272">
        <v>195.77600000000001</v>
      </c>
      <c r="T272">
        <v>1488.1759999999999</v>
      </c>
      <c r="U272">
        <v>-722.73800000000006</v>
      </c>
      <c r="V272">
        <v>190.14400000000001</v>
      </c>
      <c r="W272">
        <v>1452.808</v>
      </c>
      <c r="X272">
        <v>-694.90899999999999</v>
      </c>
      <c r="Y272">
        <v>179.864</v>
      </c>
      <c r="Z272">
        <v>1318.4580000000001</v>
      </c>
      <c r="AA272">
        <v>-740.65499999999997</v>
      </c>
      <c r="AB272">
        <v>185.226</v>
      </c>
      <c r="AC272">
        <v>1136.3389999999999</v>
      </c>
      <c r="AD272">
        <v>-749.55899999999997</v>
      </c>
      <c r="AE272">
        <v>184.333</v>
      </c>
      <c r="AF272">
        <v>1097.9349999999999</v>
      </c>
      <c r="AG272">
        <v>-742.25099999999998</v>
      </c>
      <c r="AH272">
        <v>183.322</v>
      </c>
      <c r="AI272">
        <v>1060.134</v>
      </c>
      <c r="AJ272">
        <v>-816.65599999999995</v>
      </c>
      <c r="AK272">
        <v>-15.257</v>
      </c>
      <c r="AL272">
        <v>1445.596</v>
      </c>
      <c r="AM272">
        <v>-788.33900000000006</v>
      </c>
      <c r="AN272">
        <v>-53.322000000000003</v>
      </c>
      <c r="AO272">
        <v>1272.268</v>
      </c>
      <c r="AP272">
        <v>-775.13400000000001</v>
      </c>
      <c r="AQ272">
        <v>-62.862000000000002</v>
      </c>
      <c r="AR272">
        <v>1122.921</v>
      </c>
      <c r="AS272">
        <v>-882.09400000000005</v>
      </c>
      <c r="AT272">
        <v>-58.96</v>
      </c>
      <c r="AU272">
        <v>881.399</v>
      </c>
      <c r="AV272">
        <v>-832.53099999999995</v>
      </c>
      <c r="AW272">
        <v>-103.687</v>
      </c>
      <c r="AX272">
        <v>867.33500000000004</v>
      </c>
      <c r="AY272">
        <v>-877.96400000000006</v>
      </c>
      <c r="AZ272">
        <v>-98.349000000000004</v>
      </c>
      <c r="BA272">
        <v>806.25599999999997</v>
      </c>
      <c r="BB272">
        <v>-792.46900000000005</v>
      </c>
      <c r="BC272">
        <v>402.43799999999999</v>
      </c>
      <c r="BD272">
        <v>1431.5730000000001</v>
      </c>
      <c r="BE272">
        <v>-744.702</v>
      </c>
      <c r="BF272">
        <v>440.96300000000002</v>
      </c>
      <c r="BG272">
        <v>1258.385</v>
      </c>
      <c r="BH272">
        <v>-760.44299999999998</v>
      </c>
      <c r="BI272">
        <v>471.28</v>
      </c>
      <c r="BJ272">
        <v>1114.3440000000001</v>
      </c>
      <c r="BK272">
        <v>-925.14099999999996</v>
      </c>
      <c r="BL272">
        <v>452.43599999999998</v>
      </c>
      <c r="BM272">
        <v>901.12099999999998</v>
      </c>
      <c r="BN272">
        <v>-874.58900000000006</v>
      </c>
      <c r="BO272">
        <v>494.41399999999999</v>
      </c>
      <c r="BP272">
        <v>879.67200000000003</v>
      </c>
      <c r="BQ272">
        <v>-954.197</v>
      </c>
      <c r="BR272">
        <v>493.476</v>
      </c>
      <c r="BS272">
        <v>839.10799999999995</v>
      </c>
      <c r="BT272">
        <v>-914.19100000000003</v>
      </c>
      <c r="BU272">
        <v>87.915999999999997</v>
      </c>
      <c r="BV272">
        <v>1005.739</v>
      </c>
      <c r="BW272">
        <v>-740.86300000000006</v>
      </c>
      <c r="BX272">
        <v>141.20099999999999</v>
      </c>
      <c r="BY272">
        <v>1041.9090000000001</v>
      </c>
      <c r="BZ272">
        <v>-729.346</v>
      </c>
      <c r="CA272">
        <v>229.09800000000001</v>
      </c>
      <c r="CB272">
        <v>1029.8150000000001</v>
      </c>
      <c r="CC272">
        <v>-889.19299999999998</v>
      </c>
      <c r="CD272">
        <v>304.13</v>
      </c>
      <c r="CE272">
        <v>993.24199999999996</v>
      </c>
      <c r="CF272">
        <v>-853.41099999999994</v>
      </c>
      <c r="CG272">
        <v>11.204000000000001</v>
      </c>
      <c r="CH272">
        <v>831.04</v>
      </c>
      <c r="CI272">
        <v>-930.26700000000005</v>
      </c>
      <c r="CJ272">
        <v>62.679000000000002</v>
      </c>
      <c r="CK272">
        <v>502.38900000000001</v>
      </c>
      <c r="CL272">
        <v>-925.64499999999998</v>
      </c>
      <c r="CM272">
        <v>64.787999999999997</v>
      </c>
      <c r="CN272">
        <v>432.411</v>
      </c>
      <c r="CO272">
        <v>-968.41600000000005</v>
      </c>
      <c r="CP272">
        <v>116.6</v>
      </c>
      <c r="CQ272">
        <v>417.286</v>
      </c>
      <c r="CR272">
        <v>-885.59</v>
      </c>
      <c r="CS272">
        <v>115.18300000000001</v>
      </c>
      <c r="CT272">
        <v>71.822999999999993</v>
      </c>
      <c r="CU272">
        <v>-831.84199999999998</v>
      </c>
      <c r="CV272">
        <v>161.43100000000001</v>
      </c>
      <c r="CW272">
        <v>74.397000000000006</v>
      </c>
      <c r="CX272">
        <v>-824.20699999999999</v>
      </c>
      <c r="CY272">
        <v>164.69800000000001</v>
      </c>
      <c r="CZ272">
        <v>36.930999999999997</v>
      </c>
      <c r="DA272">
        <v>-877.20699999999999</v>
      </c>
      <c r="DB272">
        <v>124.79300000000001</v>
      </c>
      <c r="DC272">
        <v>30.948</v>
      </c>
      <c r="DD272">
        <v>-928.30200000000002</v>
      </c>
      <c r="DE272">
        <v>115.55800000000001</v>
      </c>
      <c r="DF272">
        <v>26.199000000000002</v>
      </c>
      <c r="DG272">
        <v>-991.61400000000003</v>
      </c>
      <c r="DH272">
        <v>96.613</v>
      </c>
      <c r="DI272">
        <v>19.506</v>
      </c>
      <c r="DJ272">
        <v>-1014.482</v>
      </c>
      <c r="DK272">
        <v>148.654</v>
      </c>
      <c r="DL272">
        <v>33.283999999999999</v>
      </c>
      <c r="DM272">
        <v>-1063.991</v>
      </c>
      <c r="DN272">
        <v>191.62200000000001</v>
      </c>
      <c r="DO272">
        <v>15.936</v>
      </c>
      <c r="DP272">
        <v>-961.71100000000001</v>
      </c>
      <c r="DQ272">
        <v>170.23699999999999</v>
      </c>
      <c r="DR272">
        <v>71.94</v>
      </c>
      <c r="DS272">
        <v>-820.71900000000005</v>
      </c>
      <c r="DT272">
        <v>354.78100000000001</v>
      </c>
      <c r="DU272">
        <v>794.33399999999995</v>
      </c>
      <c r="DV272">
        <v>-882.59500000000003</v>
      </c>
      <c r="DW272">
        <v>344.93099999999998</v>
      </c>
      <c r="DX272">
        <v>489.43</v>
      </c>
      <c r="DY272">
        <v>-827.97299999999996</v>
      </c>
      <c r="DZ272">
        <v>348.60599999999999</v>
      </c>
      <c r="EA272">
        <v>443.55099999999999</v>
      </c>
      <c r="EB272">
        <v>-871.99800000000005</v>
      </c>
      <c r="EC272">
        <v>313.714</v>
      </c>
      <c r="ED272">
        <v>397.23099999999999</v>
      </c>
      <c r="EE272">
        <v>-535.86300000000006</v>
      </c>
      <c r="EF272">
        <v>306.839</v>
      </c>
      <c r="EG272">
        <v>244.63200000000001</v>
      </c>
      <c r="EH272">
        <v>-527.22500000000002</v>
      </c>
      <c r="EI272">
        <v>251.16800000000001</v>
      </c>
      <c r="EJ272">
        <v>273.64</v>
      </c>
      <c r="EK272">
        <v>-497.702</v>
      </c>
      <c r="EL272">
        <v>242.78800000000001</v>
      </c>
      <c r="EM272">
        <v>265.88200000000001</v>
      </c>
      <c r="EN272">
        <v>-498.38600000000002</v>
      </c>
      <c r="EO272">
        <v>291.28800000000001</v>
      </c>
      <c r="EP272">
        <v>226.85</v>
      </c>
      <c r="EQ272">
        <v>-505.43799999999999</v>
      </c>
      <c r="ER272">
        <v>315.64100000000002</v>
      </c>
      <c r="ES272">
        <v>175.34700000000001</v>
      </c>
      <c r="ET272">
        <v>-506.13099999999997</v>
      </c>
      <c r="EU272">
        <v>334.3</v>
      </c>
      <c r="EV272">
        <v>119.551</v>
      </c>
      <c r="EW272">
        <v>-539.94799999999998</v>
      </c>
      <c r="EX272">
        <v>299.11599999999999</v>
      </c>
      <c r="EY272">
        <v>88.363</v>
      </c>
      <c r="EZ272">
        <v>-554.41800000000001</v>
      </c>
      <c r="FA272">
        <v>264.42200000000003</v>
      </c>
      <c r="FB272">
        <v>47.448999999999998</v>
      </c>
      <c r="FC272">
        <v>-570.62300000000005</v>
      </c>
      <c r="FD272">
        <v>284.642</v>
      </c>
      <c r="FE272">
        <v>154.12</v>
      </c>
    </row>
    <row r="273" spans="1:161" x14ac:dyDescent="0.25">
      <c r="A273">
        <v>262</v>
      </c>
      <c r="B273">
        <v>2.61</v>
      </c>
      <c r="C273">
        <v>-814.01800000000003</v>
      </c>
      <c r="D273">
        <v>114.83199999999999</v>
      </c>
      <c r="E273">
        <v>1647.808</v>
      </c>
      <c r="F273">
        <v>-804.69</v>
      </c>
      <c r="G273">
        <v>284.839</v>
      </c>
      <c r="H273">
        <v>1636.7650000000001</v>
      </c>
      <c r="I273">
        <v>-928.721</v>
      </c>
      <c r="J273">
        <v>209.398</v>
      </c>
      <c r="K273">
        <v>1698.364</v>
      </c>
      <c r="L273">
        <v>-891.61900000000003</v>
      </c>
      <c r="M273">
        <v>195.851</v>
      </c>
      <c r="N273">
        <v>1403.239</v>
      </c>
      <c r="O273">
        <v>-926.14700000000005</v>
      </c>
      <c r="P273">
        <v>197.54</v>
      </c>
      <c r="Q273">
        <v>1251.4069999999999</v>
      </c>
      <c r="R273">
        <v>-753.71100000000001</v>
      </c>
      <c r="S273">
        <v>195.375</v>
      </c>
      <c r="T273">
        <v>1490.193</v>
      </c>
      <c r="U273">
        <v>-735.03099999999995</v>
      </c>
      <c r="V273">
        <v>189.15100000000001</v>
      </c>
      <c r="W273">
        <v>1455.0550000000001</v>
      </c>
      <c r="X273">
        <v>-707.14400000000001</v>
      </c>
      <c r="Y273">
        <v>178.67400000000001</v>
      </c>
      <c r="Z273">
        <v>1320.664</v>
      </c>
      <c r="AA273">
        <v>-752.62800000000004</v>
      </c>
      <c r="AB273">
        <v>184.542</v>
      </c>
      <c r="AC273">
        <v>1138.5909999999999</v>
      </c>
      <c r="AD273">
        <v>-761.45600000000002</v>
      </c>
      <c r="AE273">
        <v>183.80199999999999</v>
      </c>
      <c r="AF273">
        <v>1100.2</v>
      </c>
      <c r="AG273">
        <v>-754.16499999999996</v>
      </c>
      <c r="AH273">
        <v>183.017</v>
      </c>
      <c r="AI273">
        <v>1062.3489999999999</v>
      </c>
      <c r="AJ273">
        <v>-830.79</v>
      </c>
      <c r="AK273">
        <v>-15.347</v>
      </c>
      <c r="AL273">
        <v>1448.4</v>
      </c>
      <c r="AM273">
        <v>-803.95100000000002</v>
      </c>
      <c r="AN273">
        <v>-54.128</v>
      </c>
      <c r="AO273">
        <v>1274.867</v>
      </c>
      <c r="AP273">
        <v>-792.01599999999996</v>
      </c>
      <c r="AQ273">
        <v>-64.632000000000005</v>
      </c>
      <c r="AR273">
        <v>1125.579</v>
      </c>
      <c r="AS273">
        <v>-903.68700000000001</v>
      </c>
      <c r="AT273">
        <v>-59.71</v>
      </c>
      <c r="AU273">
        <v>886.01599999999996</v>
      </c>
      <c r="AV273">
        <v>-854.72799999999995</v>
      </c>
      <c r="AW273">
        <v>-105.05800000000001</v>
      </c>
      <c r="AX273">
        <v>871.36400000000003</v>
      </c>
      <c r="AY273">
        <v>-900.95500000000004</v>
      </c>
      <c r="AZ273">
        <v>-99.251999999999995</v>
      </c>
      <c r="BA273">
        <v>810.92700000000002</v>
      </c>
      <c r="BB273">
        <v>-802.923</v>
      </c>
      <c r="BC273">
        <v>402.02</v>
      </c>
      <c r="BD273">
        <v>1433.6849999999999</v>
      </c>
      <c r="BE273">
        <v>-754.43399999999997</v>
      </c>
      <c r="BF273">
        <v>439.92500000000001</v>
      </c>
      <c r="BG273">
        <v>1260.5519999999999</v>
      </c>
      <c r="BH273">
        <v>-768.62699999999995</v>
      </c>
      <c r="BI273">
        <v>469.11700000000002</v>
      </c>
      <c r="BJ273">
        <v>1116.22</v>
      </c>
      <c r="BK273">
        <v>-929.31200000000001</v>
      </c>
      <c r="BL273">
        <v>455.03399999999999</v>
      </c>
      <c r="BM273">
        <v>900.13099999999997</v>
      </c>
      <c r="BN273">
        <v>-876.42700000000002</v>
      </c>
      <c r="BO273">
        <v>494.19</v>
      </c>
      <c r="BP273">
        <v>879.09400000000005</v>
      </c>
      <c r="BQ273">
        <v>-955.00400000000002</v>
      </c>
      <c r="BR273">
        <v>493.334</v>
      </c>
      <c r="BS273">
        <v>835.79899999999998</v>
      </c>
      <c r="BT273">
        <v>-925.60299999999995</v>
      </c>
      <c r="BU273">
        <v>87.381</v>
      </c>
      <c r="BV273">
        <v>1007.611</v>
      </c>
      <c r="BW273">
        <v>-752.62</v>
      </c>
      <c r="BX273">
        <v>141.09100000000001</v>
      </c>
      <c r="BY273">
        <v>1044.0050000000001</v>
      </c>
      <c r="BZ273">
        <v>-741.32299999999998</v>
      </c>
      <c r="CA273">
        <v>229.18199999999999</v>
      </c>
      <c r="CB273">
        <v>1032.3800000000001</v>
      </c>
      <c r="CC273">
        <v>-901.29</v>
      </c>
      <c r="CD273">
        <v>303.52</v>
      </c>
      <c r="CE273">
        <v>996.23099999999999</v>
      </c>
      <c r="CF273">
        <v>-861.04399999999998</v>
      </c>
      <c r="CG273">
        <v>11.65</v>
      </c>
      <c r="CH273">
        <v>831.55700000000002</v>
      </c>
      <c r="CI273">
        <v>-934.23400000000004</v>
      </c>
      <c r="CJ273">
        <v>62.417000000000002</v>
      </c>
      <c r="CK273">
        <v>502.24700000000001</v>
      </c>
      <c r="CL273">
        <v>-928.19600000000003</v>
      </c>
      <c r="CM273">
        <v>64.287000000000006</v>
      </c>
      <c r="CN273">
        <v>432.44900000000001</v>
      </c>
      <c r="CO273">
        <v>-970.74099999999999</v>
      </c>
      <c r="CP273">
        <v>116.127</v>
      </c>
      <c r="CQ273">
        <v>416.488</v>
      </c>
      <c r="CR273">
        <v>-885.54100000000005</v>
      </c>
      <c r="CS273">
        <v>114.881</v>
      </c>
      <c r="CT273">
        <v>71.826999999999998</v>
      </c>
      <c r="CU273">
        <v>-831.75800000000004</v>
      </c>
      <c r="CV273">
        <v>161.13</v>
      </c>
      <c r="CW273">
        <v>74.602000000000004</v>
      </c>
      <c r="CX273">
        <v>-824.07100000000003</v>
      </c>
      <c r="CY273">
        <v>164.53100000000001</v>
      </c>
      <c r="CZ273">
        <v>37.115000000000002</v>
      </c>
      <c r="DA273">
        <v>-877.12</v>
      </c>
      <c r="DB273">
        <v>124.639</v>
      </c>
      <c r="DC273">
        <v>30.928999999999998</v>
      </c>
      <c r="DD273">
        <v>-928.20100000000002</v>
      </c>
      <c r="DE273">
        <v>115.30800000000001</v>
      </c>
      <c r="DF273">
        <v>26.05</v>
      </c>
      <c r="DG273">
        <v>-991.53499999999997</v>
      </c>
      <c r="DH273">
        <v>96.355000000000004</v>
      </c>
      <c r="DI273">
        <v>19.38</v>
      </c>
      <c r="DJ273">
        <v>-1014.364</v>
      </c>
      <c r="DK273">
        <v>148.49100000000001</v>
      </c>
      <c r="DL273">
        <v>33.192</v>
      </c>
      <c r="DM273">
        <v>-1063.7940000000001</v>
      </c>
      <c r="DN273">
        <v>191.40899999999999</v>
      </c>
      <c r="DO273">
        <v>16.099</v>
      </c>
      <c r="DP273">
        <v>-961.63800000000003</v>
      </c>
      <c r="DQ273">
        <v>169.893</v>
      </c>
      <c r="DR273">
        <v>71.971000000000004</v>
      </c>
      <c r="DS273">
        <v>-836.74599999999998</v>
      </c>
      <c r="DT273">
        <v>354.43299999999999</v>
      </c>
      <c r="DU273">
        <v>797.80700000000002</v>
      </c>
      <c r="DV273">
        <v>-906.44799999999998</v>
      </c>
      <c r="DW273">
        <v>343.702</v>
      </c>
      <c r="DX273">
        <v>494.279</v>
      </c>
      <c r="DY273">
        <v>-852.81700000000001</v>
      </c>
      <c r="DZ273">
        <v>347.93799999999999</v>
      </c>
      <c r="EA273">
        <v>448.19900000000001</v>
      </c>
      <c r="EB273">
        <v>-897.28200000000004</v>
      </c>
      <c r="EC273">
        <v>311.029</v>
      </c>
      <c r="ED273">
        <v>400.44</v>
      </c>
      <c r="EE273">
        <v>-563.452</v>
      </c>
      <c r="EF273">
        <v>305.07499999999999</v>
      </c>
      <c r="EG273">
        <v>247.50700000000001</v>
      </c>
      <c r="EH273">
        <v>-551.43499999999995</v>
      </c>
      <c r="EI273">
        <v>249.16900000000001</v>
      </c>
      <c r="EJ273">
        <v>274.827</v>
      </c>
      <c r="EK273">
        <v>-522.11400000000003</v>
      </c>
      <c r="EL273">
        <v>242.61699999999999</v>
      </c>
      <c r="EM273">
        <v>265.11399999999998</v>
      </c>
      <c r="EN273">
        <v>-526.32000000000005</v>
      </c>
      <c r="EO273">
        <v>291.75700000000001</v>
      </c>
      <c r="EP273">
        <v>227.458</v>
      </c>
      <c r="EQ273">
        <v>-536.80600000000004</v>
      </c>
      <c r="ER273">
        <v>317.26499999999999</v>
      </c>
      <c r="ES273">
        <v>177.221</v>
      </c>
      <c r="ET273">
        <v>-541.31399999999996</v>
      </c>
      <c r="EU273">
        <v>338.72</v>
      </c>
      <c r="EV273">
        <v>122.28</v>
      </c>
      <c r="EW273">
        <v>-572.98099999999999</v>
      </c>
      <c r="EX273">
        <v>301.98200000000003</v>
      </c>
      <c r="EY273">
        <v>90.685000000000002</v>
      </c>
      <c r="EZ273">
        <v>-587.12300000000005</v>
      </c>
      <c r="FA273">
        <v>268.20699999999999</v>
      </c>
      <c r="FB273">
        <v>48.509</v>
      </c>
      <c r="FC273">
        <v>-600.90200000000004</v>
      </c>
      <c r="FD273">
        <v>284.45499999999998</v>
      </c>
      <c r="FE273">
        <v>157.13800000000001</v>
      </c>
    </row>
    <row r="274" spans="1:161" x14ac:dyDescent="0.25">
      <c r="A274">
        <v>263</v>
      </c>
      <c r="B274">
        <v>2.62</v>
      </c>
      <c r="C274">
        <v>-826.58500000000004</v>
      </c>
      <c r="D274">
        <v>114.512</v>
      </c>
      <c r="E274">
        <v>1649.991</v>
      </c>
      <c r="F274">
        <v>-817.05799999999999</v>
      </c>
      <c r="G274">
        <v>284.61500000000001</v>
      </c>
      <c r="H274">
        <v>1639.12</v>
      </c>
      <c r="I274">
        <v>-941.24400000000003</v>
      </c>
      <c r="J274">
        <v>209.17</v>
      </c>
      <c r="K274">
        <v>1700.414</v>
      </c>
      <c r="L274">
        <v>-903.68399999999997</v>
      </c>
      <c r="M274">
        <v>196.03299999999999</v>
      </c>
      <c r="N274">
        <v>1405.481</v>
      </c>
      <c r="O274">
        <v>-938.14800000000002</v>
      </c>
      <c r="P274">
        <v>197.78800000000001</v>
      </c>
      <c r="Q274">
        <v>1253.5709999999999</v>
      </c>
      <c r="R274">
        <v>-765.84199999999998</v>
      </c>
      <c r="S274">
        <v>194.71899999999999</v>
      </c>
      <c r="T274">
        <v>1492.346</v>
      </c>
      <c r="U274">
        <v>-747.19500000000005</v>
      </c>
      <c r="V274">
        <v>188.28299999999999</v>
      </c>
      <c r="W274">
        <v>1457.2550000000001</v>
      </c>
      <c r="X274">
        <v>-719.34699999999998</v>
      </c>
      <c r="Y274">
        <v>177.488</v>
      </c>
      <c r="Z274">
        <v>1322.89</v>
      </c>
      <c r="AA274">
        <v>-764.43399999999997</v>
      </c>
      <c r="AB274">
        <v>183.62200000000001</v>
      </c>
      <c r="AC274">
        <v>1141.1379999999999</v>
      </c>
      <c r="AD274">
        <v>-773.43</v>
      </c>
      <c r="AE274">
        <v>183.23599999999999</v>
      </c>
      <c r="AF274">
        <v>1102.4680000000001</v>
      </c>
      <c r="AG274">
        <v>-766.05499999999995</v>
      </c>
      <c r="AH274">
        <v>182.761</v>
      </c>
      <c r="AI274">
        <v>1064.6790000000001</v>
      </c>
      <c r="AJ274">
        <v>-844.65</v>
      </c>
      <c r="AK274">
        <v>-15.275</v>
      </c>
      <c r="AL274">
        <v>1451.1510000000001</v>
      </c>
      <c r="AM274">
        <v>-819.33399999999995</v>
      </c>
      <c r="AN274">
        <v>-54.83</v>
      </c>
      <c r="AO274">
        <v>1277.5170000000001</v>
      </c>
      <c r="AP274">
        <v>-808.74699999999996</v>
      </c>
      <c r="AQ274">
        <v>-66.406000000000006</v>
      </c>
      <c r="AR274">
        <v>1128.2950000000001</v>
      </c>
      <c r="AS274">
        <v>-924.79200000000003</v>
      </c>
      <c r="AT274">
        <v>-59.542999999999999</v>
      </c>
      <c r="AU274">
        <v>890.25199999999995</v>
      </c>
      <c r="AV274">
        <v>-876.62699999999995</v>
      </c>
      <c r="AW274">
        <v>-106.01</v>
      </c>
      <c r="AX274">
        <v>875.19399999999996</v>
      </c>
      <c r="AY274">
        <v>-924.11900000000003</v>
      </c>
      <c r="AZ274">
        <v>-99.893000000000001</v>
      </c>
      <c r="BA274">
        <v>815.899</v>
      </c>
      <c r="BB274">
        <v>-813.60299999999995</v>
      </c>
      <c r="BC274">
        <v>401.60199999999998</v>
      </c>
      <c r="BD274">
        <v>1435.875</v>
      </c>
      <c r="BE274">
        <v>-763.93200000000002</v>
      </c>
      <c r="BF274">
        <v>438.97</v>
      </c>
      <c r="BG274">
        <v>1262.778</v>
      </c>
      <c r="BH274">
        <v>-776.43700000000001</v>
      </c>
      <c r="BI274">
        <v>466.928</v>
      </c>
      <c r="BJ274">
        <v>1118.17</v>
      </c>
      <c r="BK274">
        <v>-932.19299999999998</v>
      </c>
      <c r="BL274">
        <v>454.80900000000003</v>
      </c>
      <c r="BM274">
        <v>898.24800000000005</v>
      </c>
      <c r="BN274">
        <v>-878.98800000000006</v>
      </c>
      <c r="BO274">
        <v>493.79899999999998</v>
      </c>
      <c r="BP274">
        <v>878.85699999999997</v>
      </c>
      <c r="BQ274">
        <v>-955.69</v>
      </c>
      <c r="BR274">
        <v>493.029</v>
      </c>
      <c r="BS274">
        <v>832.80399999999997</v>
      </c>
      <c r="BT274">
        <v>-936.77599999999995</v>
      </c>
      <c r="BU274">
        <v>86.760999999999996</v>
      </c>
      <c r="BV274">
        <v>1009.471</v>
      </c>
      <c r="BW274">
        <v>-764.255</v>
      </c>
      <c r="BX274">
        <v>141.15100000000001</v>
      </c>
      <c r="BY274">
        <v>1046.1379999999999</v>
      </c>
      <c r="BZ274">
        <v>-753.45500000000004</v>
      </c>
      <c r="CA274">
        <v>229.44300000000001</v>
      </c>
      <c r="CB274">
        <v>1035.037</v>
      </c>
      <c r="CC274">
        <v>-913.54</v>
      </c>
      <c r="CD274">
        <v>302.70400000000001</v>
      </c>
      <c r="CE274">
        <v>999.09900000000005</v>
      </c>
      <c r="CF274">
        <v>-870.952</v>
      </c>
      <c r="CG274">
        <v>11.702999999999999</v>
      </c>
      <c r="CH274">
        <v>833.16499999999996</v>
      </c>
      <c r="CI274">
        <v>-937.94600000000003</v>
      </c>
      <c r="CJ274">
        <v>62.533000000000001</v>
      </c>
      <c r="CK274">
        <v>501.99</v>
      </c>
      <c r="CL274">
        <v>-930.22699999999998</v>
      </c>
      <c r="CM274">
        <v>63.802</v>
      </c>
      <c r="CN274">
        <v>432.52699999999999</v>
      </c>
      <c r="CO274">
        <v>-972.42499999999995</v>
      </c>
      <c r="CP274">
        <v>115.592</v>
      </c>
      <c r="CQ274">
        <v>416.36799999999999</v>
      </c>
      <c r="CR274">
        <v>-885.22400000000005</v>
      </c>
      <c r="CS274">
        <v>114.827</v>
      </c>
      <c r="CT274">
        <v>71.843999999999994</v>
      </c>
      <c r="CU274">
        <v>-831.7</v>
      </c>
      <c r="CV274">
        <v>160.91399999999999</v>
      </c>
      <c r="CW274">
        <v>74.870999999999995</v>
      </c>
      <c r="CX274">
        <v>-824.01900000000001</v>
      </c>
      <c r="CY274">
        <v>164.608</v>
      </c>
      <c r="CZ274">
        <v>37.347999999999999</v>
      </c>
      <c r="DA274">
        <v>-877.053</v>
      </c>
      <c r="DB274">
        <v>124.542</v>
      </c>
      <c r="DC274">
        <v>30.850999999999999</v>
      </c>
      <c r="DD274">
        <v>-928.09100000000001</v>
      </c>
      <c r="DE274">
        <v>115.09</v>
      </c>
      <c r="DF274">
        <v>25.934999999999999</v>
      </c>
      <c r="DG274">
        <v>-991.45100000000002</v>
      </c>
      <c r="DH274">
        <v>96.07</v>
      </c>
      <c r="DI274">
        <v>19.256</v>
      </c>
      <c r="DJ274">
        <v>-1014.2670000000001</v>
      </c>
      <c r="DK274">
        <v>148.27099999999999</v>
      </c>
      <c r="DL274">
        <v>33.155999999999999</v>
      </c>
      <c r="DM274">
        <v>-1063.6210000000001</v>
      </c>
      <c r="DN274">
        <v>191.15299999999999</v>
      </c>
      <c r="DO274">
        <v>16.283999999999999</v>
      </c>
      <c r="DP274">
        <v>-961.55399999999997</v>
      </c>
      <c r="DQ274">
        <v>169.58099999999999</v>
      </c>
      <c r="DR274">
        <v>72.013000000000005</v>
      </c>
      <c r="DS274">
        <v>-852.25800000000004</v>
      </c>
      <c r="DT274">
        <v>354.34300000000002</v>
      </c>
      <c r="DU274">
        <v>801.10799999999995</v>
      </c>
      <c r="DV274">
        <v>-929.52200000000005</v>
      </c>
      <c r="DW274">
        <v>342.42700000000002</v>
      </c>
      <c r="DX274">
        <v>499.33800000000002</v>
      </c>
      <c r="DY274">
        <v>-877.31100000000004</v>
      </c>
      <c r="DZ274">
        <v>346.63799999999998</v>
      </c>
      <c r="EA274">
        <v>452.66300000000001</v>
      </c>
      <c r="EB274">
        <v>-922.97799999999995</v>
      </c>
      <c r="EC274">
        <v>310.17099999999999</v>
      </c>
      <c r="ED274">
        <v>405.16</v>
      </c>
      <c r="EE274">
        <v>-591.21400000000006</v>
      </c>
      <c r="EF274">
        <v>305.08199999999999</v>
      </c>
      <c r="EG274">
        <v>247.92099999999999</v>
      </c>
      <c r="EH274">
        <v>-577.59199999999998</v>
      </c>
      <c r="EI274">
        <v>249.09700000000001</v>
      </c>
      <c r="EJ274">
        <v>274.04300000000001</v>
      </c>
      <c r="EK274">
        <v>-548.25099999999998</v>
      </c>
      <c r="EL274">
        <v>243.13499999999999</v>
      </c>
      <c r="EM274">
        <v>263.19099999999997</v>
      </c>
      <c r="EN274">
        <v>-554.61</v>
      </c>
      <c r="EO274">
        <v>292.47199999999998</v>
      </c>
      <c r="EP274">
        <v>226.21600000000001</v>
      </c>
      <c r="EQ274">
        <v>-567.71100000000001</v>
      </c>
      <c r="ER274">
        <v>318.404</v>
      </c>
      <c r="ES274">
        <v>177.09</v>
      </c>
      <c r="ET274">
        <v>-575.55899999999997</v>
      </c>
      <c r="EU274">
        <v>341.43900000000002</v>
      </c>
      <c r="EV274">
        <v>123.038</v>
      </c>
      <c r="EW274">
        <v>-606.601</v>
      </c>
      <c r="EX274">
        <v>304.005</v>
      </c>
      <c r="EY274">
        <v>91.796000000000006</v>
      </c>
      <c r="EZ274">
        <v>-621.21799999999996</v>
      </c>
      <c r="FA274">
        <v>270.971</v>
      </c>
      <c r="FB274">
        <v>48.746000000000002</v>
      </c>
      <c r="FC274">
        <v>-631.62699999999995</v>
      </c>
      <c r="FD274">
        <v>284.83999999999997</v>
      </c>
      <c r="FE274">
        <v>158.673</v>
      </c>
    </row>
    <row r="275" spans="1:161" x14ac:dyDescent="0.25">
      <c r="A275">
        <v>264</v>
      </c>
      <c r="B275">
        <v>2.63</v>
      </c>
      <c r="C275">
        <v>-839.03300000000002</v>
      </c>
      <c r="D275">
        <v>114.29300000000001</v>
      </c>
      <c r="E275">
        <v>1652.05</v>
      </c>
      <c r="F275">
        <v>-829.29899999999998</v>
      </c>
      <c r="G275">
        <v>284.36</v>
      </c>
      <c r="H275">
        <v>1641.348</v>
      </c>
      <c r="I275">
        <v>-953.68</v>
      </c>
      <c r="J275">
        <v>209.02600000000001</v>
      </c>
      <c r="K275">
        <v>1702.3209999999999</v>
      </c>
      <c r="L275">
        <v>-915.72400000000005</v>
      </c>
      <c r="M275">
        <v>196.214</v>
      </c>
      <c r="N275">
        <v>1407.6890000000001</v>
      </c>
      <c r="O275">
        <v>-950.2</v>
      </c>
      <c r="P275">
        <v>197.947</v>
      </c>
      <c r="Q275">
        <v>1255.8409999999999</v>
      </c>
      <c r="R275">
        <v>-777.976</v>
      </c>
      <c r="S275">
        <v>194.06200000000001</v>
      </c>
      <c r="T275">
        <v>1494.414</v>
      </c>
      <c r="U275">
        <v>-759.38300000000004</v>
      </c>
      <c r="V275">
        <v>187.34800000000001</v>
      </c>
      <c r="W275">
        <v>1459.364</v>
      </c>
      <c r="X275">
        <v>-731.58</v>
      </c>
      <c r="Y275">
        <v>176.39599999999999</v>
      </c>
      <c r="Z275">
        <v>1324.942</v>
      </c>
      <c r="AA275">
        <v>-776.31399999999996</v>
      </c>
      <c r="AB275">
        <v>183.03700000000001</v>
      </c>
      <c r="AC275">
        <v>1143.423</v>
      </c>
      <c r="AD275">
        <v>-785.21</v>
      </c>
      <c r="AE275">
        <v>182.821</v>
      </c>
      <c r="AF275">
        <v>1104.73</v>
      </c>
      <c r="AG275">
        <v>-778.18799999999999</v>
      </c>
      <c r="AH275">
        <v>182.86799999999999</v>
      </c>
      <c r="AI275">
        <v>1067.059</v>
      </c>
      <c r="AJ275">
        <v>-858.298</v>
      </c>
      <c r="AK275">
        <v>-15.21</v>
      </c>
      <c r="AL275">
        <v>1453.914</v>
      </c>
      <c r="AM275">
        <v>-834.28599999999994</v>
      </c>
      <c r="AN275">
        <v>-55.762</v>
      </c>
      <c r="AO275">
        <v>1280.1289999999999</v>
      </c>
      <c r="AP275">
        <v>-825.39099999999996</v>
      </c>
      <c r="AQ275">
        <v>-68.36</v>
      </c>
      <c r="AR275">
        <v>1131.0060000000001</v>
      </c>
      <c r="AS275">
        <v>-946.11599999999999</v>
      </c>
      <c r="AT275">
        <v>-59.655999999999999</v>
      </c>
      <c r="AU275">
        <v>895.26300000000003</v>
      </c>
      <c r="AV275">
        <v>-898.61699999999996</v>
      </c>
      <c r="AW275">
        <v>-106.83499999999999</v>
      </c>
      <c r="AX275">
        <v>879.08</v>
      </c>
      <c r="AY275">
        <v>-947.41899999999998</v>
      </c>
      <c r="AZ275">
        <v>-100.35299999999999</v>
      </c>
      <c r="BA275">
        <v>820.976</v>
      </c>
      <c r="BB275">
        <v>-824.375</v>
      </c>
      <c r="BC275">
        <v>401.173</v>
      </c>
      <c r="BD275">
        <v>1437.895</v>
      </c>
      <c r="BE275">
        <v>-773.25599999999997</v>
      </c>
      <c r="BF275">
        <v>438.02499999999998</v>
      </c>
      <c r="BG275">
        <v>1265.008</v>
      </c>
      <c r="BH275">
        <v>-784.10400000000004</v>
      </c>
      <c r="BI275">
        <v>465.17</v>
      </c>
      <c r="BJ275">
        <v>1120.1130000000001</v>
      </c>
      <c r="BK275">
        <v>-934.904</v>
      </c>
      <c r="BL275">
        <v>454.60899999999998</v>
      </c>
      <c r="BM275">
        <v>896.66200000000003</v>
      </c>
      <c r="BN275">
        <v>-881.12400000000002</v>
      </c>
      <c r="BO275">
        <v>493.59199999999998</v>
      </c>
      <c r="BP275">
        <v>878.81700000000001</v>
      </c>
      <c r="BQ275">
        <v>-956.26499999999999</v>
      </c>
      <c r="BR275">
        <v>492.56200000000001</v>
      </c>
      <c r="BS275">
        <v>830.12400000000002</v>
      </c>
      <c r="BT275">
        <v>-947.73800000000006</v>
      </c>
      <c r="BU275">
        <v>86.004000000000005</v>
      </c>
      <c r="BV275">
        <v>1011.183</v>
      </c>
      <c r="BW275">
        <v>-775.81700000000001</v>
      </c>
      <c r="BX275">
        <v>141.374</v>
      </c>
      <c r="BY275">
        <v>1048.251</v>
      </c>
      <c r="BZ275">
        <v>-765.58500000000004</v>
      </c>
      <c r="CA275">
        <v>229.898</v>
      </c>
      <c r="CB275">
        <v>1037.683</v>
      </c>
      <c r="CC275">
        <v>-925.86</v>
      </c>
      <c r="CD275">
        <v>301.74900000000002</v>
      </c>
      <c r="CE275">
        <v>1001.8680000000001</v>
      </c>
      <c r="CF275">
        <v>-879.85400000000004</v>
      </c>
      <c r="CG275">
        <v>11.875999999999999</v>
      </c>
      <c r="CH275">
        <v>834.49599999999998</v>
      </c>
      <c r="CI275">
        <v>-940.54200000000003</v>
      </c>
      <c r="CJ275">
        <v>62.335000000000001</v>
      </c>
      <c r="CK275">
        <v>502.16399999999999</v>
      </c>
      <c r="CL275">
        <v>-932.08100000000002</v>
      </c>
      <c r="CM275">
        <v>63.502000000000002</v>
      </c>
      <c r="CN275">
        <v>432.49</v>
      </c>
      <c r="CO275">
        <v>-974.10799999999995</v>
      </c>
      <c r="CP275">
        <v>115.35599999999999</v>
      </c>
      <c r="CQ275">
        <v>415.99599999999998</v>
      </c>
      <c r="CR275">
        <v>-883.68600000000004</v>
      </c>
      <c r="CS275">
        <v>116.509</v>
      </c>
      <c r="CT275">
        <v>69.858999999999995</v>
      </c>
      <c r="CU275">
        <v>-831.69</v>
      </c>
      <c r="CV275">
        <v>160.845</v>
      </c>
      <c r="CW275">
        <v>75.132999999999996</v>
      </c>
      <c r="CX275">
        <v>-824.14700000000005</v>
      </c>
      <c r="CY275">
        <v>164.88200000000001</v>
      </c>
      <c r="CZ275">
        <v>37.582000000000001</v>
      </c>
      <c r="DA275">
        <v>-877.05100000000004</v>
      </c>
      <c r="DB275">
        <v>124.797</v>
      </c>
      <c r="DC275">
        <v>30.72</v>
      </c>
      <c r="DD275">
        <v>-928.024</v>
      </c>
      <c r="DE275">
        <v>114.91</v>
      </c>
      <c r="DF275">
        <v>25.84</v>
      </c>
      <c r="DG275">
        <v>-991.34400000000005</v>
      </c>
      <c r="DH275">
        <v>95.831000000000003</v>
      </c>
      <c r="DI275">
        <v>19.119</v>
      </c>
      <c r="DJ275">
        <v>-1014.177</v>
      </c>
      <c r="DK275">
        <v>148.072</v>
      </c>
      <c r="DL275">
        <v>33.118000000000002</v>
      </c>
      <c r="DM275">
        <v>-1063.53</v>
      </c>
      <c r="DN275">
        <v>190.892</v>
      </c>
      <c r="DO275">
        <v>16.466999999999999</v>
      </c>
      <c r="DP275">
        <v>-961.54600000000005</v>
      </c>
      <c r="DQ275">
        <v>169.28299999999999</v>
      </c>
      <c r="DR275">
        <v>72.031999999999996</v>
      </c>
      <c r="DS275">
        <v>-867.70100000000002</v>
      </c>
      <c r="DT275">
        <v>354.26</v>
      </c>
      <c r="DU275">
        <v>804.25</v>
      </c>
      <c r="DV275">
        <v>-952.149</v>
      </c>
      <c r="DW275">
        <v>341.173</v>
      </c>
      <c r="DX275">
        <v>504.6</v>
      </c>
      <c r="DY275">
        <v>-901.50900000000001</v>
      </c>
      <c r="DZ275">
        <v>345.38600000000002</v>
      </c>
      <c r="EA275">
        <v>457.3</v>
      </c>
      <c r="EB275">
        <v>-948.48599999999999</v>
      </c>
      <c r="EC275">
        <v>309.51</v>
      </c>
      <c r="ED275">
        <v>410.15600000000001</v>
      </c>
      <c r="EE275">
        <v>-620.149</v>
      </c>
      <c r="EF275">
        <v>306.21699999999998</v>
      </c>
      <c r="EG275">
        <v>245.91</v>
      </c>
      <c r="EH275">
        <v>-605.02499999999998</v>
      </c>
      <c r="EI275">
        <v>249.952</v>
      </c>
      <c r="EJ275">
        <v>271.83199999999999</v>
      </c>
      <c r="EK275">
        <v>-575.70600000000002</v>
      </c>
      <c r="EL275">
        <v>244.02799999999999</v>
      </c>
      <c r="EM275">
        <v>260.05200000000002</v>
      </c>
      <c r="EN275">
        <v>-583.52200000000005</v>
      </c>
      <c r="EO275">
        <v>293.68700000000001</v>
      </c>
      <c r="EP275">
        <v>223.42500000000001</v>
      </c>
      <c r="EQ275">
        <v>-598.45799999999997</v>
      </c>
      <c r="ER275">
        <v>319.73399999999998</v>
      </c>
      <c r="ES275">
        <v>175.05199999999999</v>
      </c>
      <c r="ET275">
        <v>-608.38099999999997</v>
      </c>
      <c r="EU275">
        <v>342.72800000000001</v>
      </c>
      <c r="EV275">
        <v>121.193</v>
      </c>
      <c r="EW275">
        <v>-640.70000000000005</v>
      </c>
      <c r="EX275">
        <v>305.721</v>
      </c>
      <c r="EY275">
        <v>90.965000000000003</v>
      </c>
      <c r="EZ275">
        <v>-656.08500000000004</v>
      </c>
      <c r="FA275">
        <v>272.40800000000002</v>
      </c>
      <c r="FB275">
        <v>48.182000000000002</v>
      </c>
      <c r="FC275">
        <v>-662.79399999999998</v>
      </c>
      <c r="FD275">
        <v>285.90800000000002</v>
      </c>
      <c r="FE275">
        <v>158.54300000000001</v>
      </c>
    </row>
    <row r="276" spans="1:161" x14ac:dyDescent="0.25">
      <c r="A276">
        <v>265</v>
      </c>
      <c r="B276">
        <v>2.64</v>
      </c>
      <c r="C276">
        <v>-851.41899999999998</v>
      </c>
      <c r="D276">
        <v>114.155</v>
      </c>
      <c r="E276">
        <v>1654.0350000000001</v>
      </c>
      <c r="F276">
        <v>-841.43600000000004</v>
      </c>
      <c r="G276">
        <v>284.14800000000002</v>
      </c>
      <c r="H276">
        <v>1643.4459999999999</v>
      </c>
      <c r="I276">
        <v>-966.08500000000004</v>
      </c>
      <c r="J276">
        <v>209.011</v>
      </c>
      <c r="K276">
        <v>1704.136</v>
      </c>
      <c r="L276">
        <v>-927.75699999999995</v>
      </c>
      <c r="M276">
        <v>196.36199999999999</v>
      </c>
      <c r="N276">
        <v>1409.856</v>
      </c>
      <c r="O276">
        <v>-962.22799999999995</v>
      </c>
      <c r="P276">
        <v>198.04300000000001</v>
      </c>
      <c r="Q276">
        <v>1258.0029999999999</v>
      </c>
      <c r="R276">
        <v>-790.46900000000005</v>
      </c>
      <c r="S276">
        <v>193.07400000000001</v>
      </c>
      <c r="T276">
        <v>1496.614</v>
      </c>
      <c r="U276">
        <v>-771.48599999999999</v>
      </c>
      <c r="V276">
        <v>186.61099999999999</v>
      </c>
      <c r="W276">
        <v>1461.269</v>
      </c>
      <c r="X276">
        <v>-743.68100000000004</v>
      </c>
      <c r="Y276">
        <v>175.404</v>
      </c>
      <c r="Z276">
        <v>1327.0160000000001</v>
      </c>
      <c r="AA276">
        <v>-788.15599999999995</v>
      </c>
      <c r="AB276">
        <v>182.68299999999999</v>
      </c>
      <c r="AC276">
        <v>1145.4880000000001</v>
      </c>
      <c r="AD276">
        <v>-796.98</v>
      </c>
      <c r="AE276">
        <v>182.47300000000001</v>
      </c>
      <c r="AF276">
        <v>1106.8969999999999</v>
      </c>
      <c r="AG276">
        <v>-789.98500000000001</v>
      </c>
      <c r="AH276">
        <v>182.88499999999999</v>
      </c>
      <c r="AI276">
        <v>1069.2449999999999</v>
      </c>
      <c r="AJ276">
        <v>-871.79200000000003</v>
      </c>
      <c r="AK276">
        <v>-15.22</v>
      </c>
      <c r="AL276">
        <v>1456.556</v>
      </c>
      <c r="AM276">
        <v>-849.82500000000005</v>
      </c>
      <c r="AN276">
        <v>-57.155000000000001</v>
      </c>
      <c r="AO276">
        <v>1283.1030000000001</v>
      </c>
      <c r="AP276">
        <v>-842.048</v>
      </c>
      <c r="AQ276">
        <v>-70.846999999999994</v>
      </c>
      <c r="AR276">
        <v>1133.9380000000001</v>
      </c>
      <c r="AS276">
        <v>-967.46</v>
      </c>
      <c r="AT276">
        <v>-59.863999999999997</v>
      </c>
      <c r="AU276">
        <v>900.36900000000003</v>
      </c>
      <c r="AV276">
        <v>-920.76</v>
      </c>
      <c r="AW276">
        <v>-107.566</v>
      </c>
      <c r="AX276">
        <v>883.072</v>
      </c>
      <c r="AY276">
        <v>-970.779</v>
      </c>
      <c r="AZ276">
        <v>-100.55500000000001</v>
      </c>
      <c r="BA276">
        <v>826.18299999999999</v>
      </c>
      <c r="BB276">
        <v>-834.66399999999999</v>
      </c>
      <c r="BC276">
        <v>400.86500000000001</v>
      </c>
      <c r="BD276">
        <v>1439.6780000000001</v>
      </c>
      <c r="BE276">
        <v>-782.33600000000001</v>
      </c>
      <c r="BF276">
        <v>437.012</v>
      </c>
      <c r="BG276">
        <v>1267.1569999999999</v>
      </c>
      <c r="BH276">
        <v>-791.60699999999997</v>
      </c>
      <c r="BI276">
        <v>463.63099999999997</v>
      </c>
      <c r="BJ276">
        <v>1122.115</v>
      </c>
      <c r="BK276">
        <v>-937.50300000000004</v>
      </c>
      <c r="BL276">
        <v>454.38499999999999</v>
      </c>
      <c r="BM276">
        <v>895.32299999999998</v>
      </c>
      <c r="BN276">
        <v>-883.46500000000003</v>
      </c>
      <c r="BO276">
        <v>493.61099999999999</v>
      </c>
      <c r="BP276">
        <v>878.82600000000002</v>
      </c>
      <c r="BQ276">
        <v>-956.80600000000004</v>
      </c>
      <c r="BR276">
        <v>491.983</v>
      </c>
      <c r="BS276">
        <v>827.69</v>
      </c>
      <c r="BT276">
        <v>-958.43100000000004</v>
      </c>
      <c r="BU276">
        <v>85.257000000000005</v>
      </c>
      <c r="BV276">
        <v>1012.646</v>
      </c>
      <c r="BW276">
        <v>-787.24099999999999</v>
      </c>
      <c r="BX276">
        <v>141.761</v>
      </c>
      <c r="BY276">
        <v>1050.203</v>
      </c>
      <c r="BZ276">
        <v>-777.78</v>
      </c>
      <c r="CA276">
        <v>230.43199999999999</v>
      </c>
      <c r="CB276">
        <v>1040.212</v>
      </c>
      <c r="CC276">
        <v>-938.20600000000002</v>
      </c>
      <c r="CD276">
        <v>300.72399999999999</v>
      </c>
      <c r="CE276">
        <v>1004.457</v>
      </c>
      <c r="CF276">
        <v>-888.84199999999998</v>
      </c>
      <c r="CG276">
        <v>12.000999999999999</v>
      </c>
      <c r="CH276">
        <v>835.85900000000004</v>
      </c>
      <c r="CI276">
        <v>-942.86199999999997</v>
      </c>
      <c r="CJ276">
        <v>62.317999999999998</v>
      </c>
      <c r="CK276">
        <v>502.3</v>
      </c>
      <c r="CL276">
        <v>-933.97199999999998</v>
      </c>
      <c r="CM276">
        <v>63.521999999999998</v>
      </c>
      <c r="CN276">
        <v>432.416</v>
      </c>
      <c r="CO276">
        <v>-976.28099999999995</v>
      </c>
      <c r="CP276">
        <v>114.812</v>
      </c>
      <c r="CQ276">
        <v>416.02600000000001</v>
      </c>
      <c r="CR276">
        <v>-883.63099999999997</v>
      </c>
      <c r="CS276">
        <v>116.602</v>
      </c>
      <c r="CT276">
        <v>70.055999999999997</v>
      </c>
      <c r="CU276">
        <v>-831.82</v>
      </c>
      <c r="CV276">
        <v>161.136</v>
      </c>
      <c r="CW276">
        <v>75.513000000000005</v>
      </c>
      <c r="CX276">
        <v>-823.95299999999997</v>
      </c>
      <c r="CY276">
        <v>164.839</v>
      </c>
      <c r="CZ276">
        <v>37.841000000000001</v>
      </c>
      <c r="DA276">
        <v>-877.07500000000005</v>
      </c>
      <c r="DB276">
        <v>124.994</v>
      </c>
      <c r="DC276">
        <v>30.809000000000001</v>
      </c>
      <c r="DD276">
        <v>-927.86900000000003</v>
      </c>
      <c r="DE276">
        <v>114.947</v>
      </c>
      <c r="DF276">
        <v>25.619</v>
      </c>
      <c r="DG276">
        <v>-991.25599999999997</v>
      </c>
      <c r="DH276">
        <v>95.686000000000007</v>
      </c>
      <c r="DI276">
        <v>19.036000000000001</v>
      </c>
      <c r="DJ276">
        <v>-1014.17</v>
      </c>
      <c r="DK276">
        <v>147.94300000000001</v>
      </c>
      <c r="DL276">
        <v>33.08</v>
      </c>
      <c r="DM276">
        <v>-1063.5409999999999</v>
      </c>
      <c r="DN276">
        <v>190.61699999999999</v>
      </c>
      <c r="DO276">
        <v>16.61</v>
      </c>
      <c r="DP276">
        <v>-961.61500000000001</v>
      </c>
      <c r="DQ276">
        <v>169.17599999999999</v>
      </c>
      <c r="DR276">
        <v>72.033000000000001</v>
      </c>
      <c r="DS276">
        <v>-883.08799999999997</v>
      </c>
      <c r="DT276">
        <v>354.351</v>
      </c>
      <c r="DU276">
        <v>807.31500000000005</v>
      </c>
      <c r="DV276">
        <v>-974.34199999999998</v>
      </c>
      <c r="DW276">
        <v>339.98</v>
      </c>
      <c r="DX276">
        <v>509.91399999999999</v>
      </c>
      <c r="DY276">
        <v>-925.279</v>
      </c>
      <c r="DZ276">
        <v>344.24700000000001</v>
      </c>
      <c r="EA276">
        <v>462.09500000000003</v>
      </c>
      <c r="EB276">
        <v>-973.66700000000003</v>
      </c>
      <c r="EC276">
        <v>309.07400000000001</v>
      </c>
      <c r="ED276">
        <v>415.33300000000003</v>
      </c>
      <c r="EE276">
        <v>-649.36099999999999</v>
      </c>
      <c r="EF276">
        <v>307.39499999999998</v>
      </c>
      <c r="EG276">
        <v>242.703</v>
      </c>
      <c r="EH276">
        <v>-633.41399999999999</v>
      </c>
      <c r="EI276">
        <v>250.90799999999999</v>
      </c>
      <c r="EJ276">
        <v>268.19499999999999</v>
      </c>
      <c r="EK276">
        <v>-604.13099999999997</v>
      </c>
      <c r="EL276">
        <v>245.01300000000001</v>
      </c>
      <c r="EM276">
        <v>255.74700000000001</v>
      </c>
      <c r="EN276">
        <v>-613.20500000000004</v>
      </c>
      <c r="EO276">
        <v>294.928</v>
      </c>
      <c r="EP276">
        <v>219.239</v>
      </c>
      <c r="EQ276">
        <v>-629.41600000000005</v>
      </c>
      <c r="ER276">
        <v>320.553</v>
      </c>
      <c r="ES276">
        <v>170.84800000000001</v>
      </c>
      <c r="ET276">
        <v>-640.74</v>
      </c>
      <c r="EU276">
        <v>342.36099999999999</v>
      </c>
      <c r="EV276">
        <v>117.051</v>
      </c>
      <c r="EW276">
        <v>-674.39200000000005</v>
      </c>
      <c r="EX276">
        <v>305.41399999999999</v>
      </c>
      <c r="EY276">
        <v>88.941999999999993</v>
      </c>
      <c r="EZ276">
        <v>-692.21299999999997</v>
      </c>
      <c r="FA276">
        <v>273.91800000000001</v>
      </c>
      <c r="FB276">
        <v>47.173999999999999</v>
      </c>
      <c r="FC276">
        <v>-694.52099999999996</v>
      </c>
      <c r="FD276">
        <v>286.673</v>
      </c>
      <c r="FE276">
        <v>156.56800000000001</v>
      </c>
    </row>
    <row r="277" spans="1:161" x14ac:dyDescent="0.25">
      <c r="A277">
        <v>266</v>
      </c>
      <c r="B277">
        <v>2.65</v>
      </c>
      <c r="C277">
        <v>-863.822</v>
      </c>
      <c r="D277">
        <v>114.01</v>
      </c>
      <c r="E277">
        <v>1655.8989999999999</v>
      </c>
      <c r="F277">
        <v>-853.57500000000005</v>
      </c>
      <c r="G277">
        <v>284.08600000000001</v>
      </c>
      <c r="H277">
        <v>1645.3520000000001</v>
      </c>
      <c r="I277">
        <v>-978.43399999999997</v>
      </c>
      <c r="J277">
        <v>209.018</v>
      </c>
      <c r="K277">
        <v>1705.704</v>
      </c>
      <c r="L277">
        <v>-939.74199999999996</v>
      </c>
      <c r="M277">
        <v>196.47800000000001</v>
      </c>
      <c r="N277">
        <v>1411.807</v>
      </c>
      <c r="O277">
        <v>-974.21799999999996</v>
      </c>
      <c r="P277">
        <v>197.99799999999999</v>
      </c>
      <c r="Q277">
        <v>1259.9939999999999</v>
      </c>
      <c r="R277">
        <v>-802.61699999999996</v>
      </c>
      <c r="S277">
        <v>192.518</v>
      </c>
      <c r="T277">
        <v>1498.3920000000001</v>
      </c>
      <c r="U277">
        <v>-783.55399999999997</v>
      </c>
      <c r="V277">
        <v>185.929</v>
      </c>
      <c r="W277">
        <v>1462.9639999999999</v>
      </c>
      <c r="X277">
        <v>-755.85299999999995</v>
      </c>
      <c r="Y277">
        <v>174.39599999999999</v>
      </c>
      <c r="Z277">
        <v>1328.8520000000001</v>
      </c>
      <c r="AA277">
        <v>-799.98199999999997</v>
      </c>
      <c r="AB277">
        <v>182.25899999999999</v>
      </c>
      <c r="AC277">
        <v>1147.4349999999999</v>
      </c>
      <c r="AD277">
        <v>-808.72400000000005</v>
      </c>
      <c r="AE277">
        <v>182.20099999999999</v>
      </c>
      <c r="AF277">
        <v>1108.9169999999999</v>
      </c>
      <c r="AG277">
        <v>-801.73299999999995</v>
      </c>
      <c r="AH277">
        <v>182.97800000000001</v>
      </c>
      <c r="AI277">
        <v>1071.2909999999999</v>
      </c>
      <c r="AJ277">
        <v>-885.06700000000001</v>
      </c>
      <c r="AK277">
        <v>-15.16</v>
      </c>
      <c r="AL277">
        <v>1458.9970000000001</v>
      </c>
      <c r="AM277">
        <v>-865.07799999999997</v>
      </c>
      <c r="AN277">
        <v>-58.332999999999998</v>
      </c>
      <c r="AO277">
        <v>1285.8309999999999</v>
      </c>
      <c r="AP277">
        <v>-859.01499999999999</v>
      </c>
      <c r="AQ277">
        <v>-73.138999999999996</v>
      </c>
      <c r="AR277">
        <v>1136.588</v>
      </c>
      <c r="AS277">
        <v>-987.88499999999999</v>
      </c>
      <c r="AT277">
        <v>-60.347999999999999</v>
      </c>
      <c r="AU277">
        <v>905.73900000000003</v>
      </c>
      <c r="AV277">
        <v>-943.04499999999996</v>
      </c>
      <c r="AW277">
        <v>-108.273</v>
      </c>
      <c r="AX277">
        <v>887.16300000000001</v>
      </c>
      <c r="AY277">
        <v>-994.28300000000002</v>
      </c>
      <c r="AZ277">
        <v>-100.517</v>
      </c>
      <c r="BA277">
        <v>831.53099999999995</v>
      </c>
      <c r="BB277">
        <v>-845.85799999999995</v>
      </c>
      <c r="BC277">
        <v>400.35899999999998</v>
      </c>
      <c r="BD277">
        <v>1441.482</v>
      </c>
      <c r="BE277">
        <v>-791.29100000000005</v>
      </c>
      <c r="BF277">
        <v>435.90600000000001</v>
      </c>
      <c r="BG277">
        <v>1269.252</v>
      </c>
      <c r="BH277">
        <v>-799.32100000000003</v>
      </c>
      <c r="BI277">
        <v>462.32900000000001</v>
      </c>
      <c r="BJ277">
        <v>1124.0530000000001</v>
      </c>
      <c r="BK277">
        <v>-940.00699999999995</v>
      </c>
      <c r="BL277">
        <v>454.113</v>
      </c>
      <c r="BM277">
        <v>894.12599999999998</v>
      </c>
      <c r="BN277">
        <v>-885.65099999999995</v>
      </c>
      <c r="BO277">
        <v>493.53500000000003</v>
      </c>
      <c r="BP277">
        <v>879.15899999999999</v>
      </c>
      <c r="BQ277">
        <v>-957.35500000000002</v>
      </c>
      <c r="BR277">
        <v>491.315</v>
      </c>
      <c r="BS277">
        <v>825.54399999999998</v>
      </c>
      <c r="BT277">
        <v>-968.22199999999998</v>
      </c>
      <c r="BU277">
        <v>85.016999999999996</v>
      </c>
      <c r="BV277">
        <v>1013.5410000000001</v>
      </c>
      <c r="BW277">
        <v>-798.76300000000003</v>
      </c>
      <c r="BX277">
        <v>142.22999999999999</v>
      </c>
      <c r="BY277">
        <v>1051.904</v>
      </c>
      <c r="BZ277">
        <v>-789.90800000000002</v>
      </c>
      <c r="CA277">
        <v>231.04599999999999</v>
      </c>
      <c r="CB277">
        <v>1042.471</v>
      </c>
      <c r="CC277">
        <v>-950.18</v>
      </c>
      <c r="CD277">
        <v>299.49799999999999</v>
      </c>
      <c r="CE277">
        <v>1006.901</v>
      </c>
      <c r="CF277">
        <v>-897.471</v>
      </c>
      <c r="CG277">
        <v>12.379</v>
      </c>
      <c r="CH277">
        <v>837.06200000000001</v>
      </c>
      <c r="CI277">
        <v>-944.88900000000001</v>
      </c>
      <c r="CJ277">
        <v>62.482999999999997</v>
      </c>
      <c r="CK277">
        <v>502.18599999999998</v>
      </c>
      <c r="CL277">
        <v>-935.72500000000002</v>
      </c>
      <c r="CM277">
        <v>63.679000000000002</v>
      </c>
      <c r="CN277">
        <v>432.28699999999998</v>
      </c>
      <c r="CO277">
        <v>-976.78099999999995</v>
      </c>
      <c r="CP277">
        <v>115.705</v>
      </c>
      <c r="CQ277">
        <v>415.19600000000003</v>
      </c>
      <c r="CR277">
        <v>-883.54899999999998</v>
      </c>
      <c r="CS277">
        <v>116.833</v>
      </c>
      <c r="CT277">
        <v>70.180999999999997</v>
      </c>
      <c r="CU277">
        <v>-831.88400000000001</v>
      </c>
      <c r="CV277">
        <v>161.48099999999999</v>
      </c>
      <c r="CW277">
        <v>75.760000000000005</v>
      </c>
      <c r="CX277">
        <v>-823.96</v>
      </c>
      <c r="CY277">
        <v>165.14400000000001</v>
      </c>
      <c r="CZ277">
        <v>38.085999999999999</v>
      </c>
      <c r="DA277">
        <v>-877.13400000000001</v>
      </c>
      <c r="DB277">
        <v>125.301</v>
      </c>
      <c r="DC277">
        <v>30.959</v>
      </c>
      <c r="DD277">
        <v>-927.86300000000006</v>
      </c>
      <c r="DE277">
        <v>115.035</v>
      </c>
      <c r="DF277">
        <v>25.696000000000002</v>
      </c>
      <c r="DG277">
        <v>-991.17700000000002</v>
      </c>
      <c r="DH277">
        <v>95.616</v>
      </c>
      <c r="DI277">
        <v>19.007000000000001</v>
      </c>
      <c r="DJ277">
        <v>-1014.177</v>
      </c>
      <c r="DK277">
        <v>147.87299999999999</v>
      </c>
      <c r="DL277">
        <v>33.048000000000002</v>
      </c>
      <c r="DM277">
        <v>-1063.6210000000001</v>
      </c>
      <c r="DN277">
        <v>190.29300000000001</v>
      </c>
      <c r="DO277">
        <v>16.753</v>
      </c>
      <c r="DP277">
        <v>-961.69799999999998</v>
      </c>
      <c r="DQ277">
        <v>169.19499999999999</v>
      </c>
      <c r="DR277">
        <v>72.034999999999997</v>
      </c>
      <c r="DS277">
        <v>-898.471</v>
      </c>
      <c r="DT277">
        <v>354.48200000000003</v>
      </c>
      <c r="DU277">
        <v>810.33500000000004</v>
      </c>
      <c r="DV277">
        <v>-996.11199999999997</v>
      </c>
      <c r="DW277">
        <v>338.85500000000002</v>
      </c>
      <c r="DX277">
        <v>515.24</v>
      </c>
      <c r="DY277">
        <v>-948.52300000000002</v>
      </c>
      <c r="DZ277">
        <v>343.197</v>
      </c>
      <c r="EA277">
        <v>466.80900000000003</v>
      </c>
      <c r="EB277">
        <v>-998.36699999999996</v>
      </c>
      <c r="EC277">
        <v>308.68799999999999</v>
      </c>
      <c r="ED277">
        <v>420.59899999999999</v>
      </c>
      <c r="EE277">
        <v>-679.21299999999997</v>
      </c>
      <c r="EF277">
        <v>308.73099999999999</v>
      </c>
      <c r="EG277">
        <v>238.19399999999999</v>
      </c>
      <c r="EH277">
        <v>-661.71</v>
      </c>
      <c r="EI277">
        <v>252.536</v>
      </c>
      <c r="EJ277">
        <v>263.666</v>
      </c>
      <c r="EK277">
        <v>-632.57899999999995</v>
      </c>
      <c r="EL277">
        <v>246.9</v>
      </c>
      <c r="EM277">
        <v>250.244</v>
      </c>
      <c r="EN277">
        <v>-643.67999999999995</v>
      </c>
      <c r="EO277">
        <v>296.51400000000001</v>
      </c>
      <c r="EP277">
        <v>213.79599999999999</v>
      </c>
      <c r="EQ277">
        <v>-661.67200000000003</v>
      </c>
      <c r="ER277">
        <v>321.71199999999999</v>
      </c>
      <c r="ES277">
        <v>165.584</v>
      </c>
      <c r="ET277">
        <v>-674.83900000000006</v>
      </c>
      <c r="EU277">
        <v>342.12799999999999</v>
      </c>
      <c r="EV277">
        <v>111.877</v>
      </c>
      <c r="EW277">
        <v>-709.58500000000004</v>
      </c>
      <c r="EX277">
        <v>304.75299999999999</v>
      </c>
      <c r="EY277">
        <v>85.617000000000004</v>
      </c>
      <c r="EZ277">
        <v>-728.77599999999995</v>
      </c>
      <c r="FA277">
        <v>272.166</v>
      </c>
      <c r="FB277">
        <v>45.152000000000001</v>
      </c>
      <c r="FC277">
        <v>-726.6</v>
      </c>
      <c r="FD277">
        <v>286.791</v>
      </c>
      <c r="FE277">
        <v>153.87799999999999</v>
      </c>
    </row>
    <row r="278" spans="1:161" x14ac:dyDescent="0.25">
      <c r="A278">
        <v>267</v>
      </c>
      <c r="B278">
        <v>2.66</v>
      </c>
      <c r="C278">
        <v>-876.12699999999995</v>
      </c>
      <c r="D278">
        <v>113.926</v>
      </c>
      <c r="E278">
        <v>1657.492</v>
      </c>
      <c r="F278">
        <v>-865.59199999999998</v>
      </c>
      <c r="G278">
        <v>283.87799999999999</v>
      </c>
      <c r="H278">
        <v>1646.8530000000001</v>
      </c>
      <c r="I278">
        <v>-990.70399999999995</v>
      </c>
      <c r="J278">
        <v>209.12200000000001</v>
      </c>
      <c r="K278">
        <v>1707.1130000000001</v>
      </c>
      <c r="L278">
        <v>-951.76900000000001</v>
      </c>
      <c r="M278">
        <v>196.535</v>
      </c>
      <c r="N278">
        <v>1413.59</v>
      </c>
      <c r="O278">
        <v>-986.24199999999996</v>
      </c>
      <c r="P278">
        <v>197.86</v>
      </c>
      <c r="Q278">
        <v>1261.7090000000001</v>
      </c>
      <c r="R278">
        <v>-814.71699999999998</v>
      </c>
      <c r="S278">
        <v>192.078</v>
      </c>
      <c r="T278">
        <v>1499.9490000000001</v>
      </c>
      <c r="U278">
        <v>-795.74</v>
      </c>
      <c r="V278">
        <v>185.16300000000001</v>
      </c>
      <c r="W278">
        <v>1464.556</v>
      </c>
      <c r="X278">
        <v>-768.01400000000001</v>
      </c>
      <c r="Y278">
        <v>173.536</v>
      </c>
      <c r="Z278">
        <v>1330.4639999999999</v>
      </c>
      <c r="AA278">
        <v>-811.69100000000003</v>
      </c>
      <c r="AB278">
        <v>181.98699999999999</v>
      </c>
      <c r="AC278">
        <v>1149.1110000000001</v>
      </c>
      <c r="AD278">
        <v>-820.42399999999998</v>
      </c>
      <c r="AE278">
        <v>182.02099999999999</v>
      </c>
      <c r="AF278">
        <v>1110.7080000000001</v>
      </c>
      <c r="AG278">
        <v>-813.43100000000004</v>
      </c>
      <c r="AH278">
        <v>183.077</v>
      </c>
      <c r="AI278">
        <v>1073.0930000000001</v>
      </c>
      <c r="AJ278">
        <v>-898.18600000000004</v>
      </c>
      <c r="AK278">
        <v>-15.15</v>
      </c>
      <c r="AL278">
        <v>1461.2080000000001</v>
      </c>
      <c r="AM278">
        <v>-880.02</v>
      </c>
      <c r="AN278">
        <v>-59.491</v>
      </c>
      <c r="AO278">
        <v>1288.3019999999999</v>
      </c>
      <c r="AP278">
        <v>-875.375</v>
      </c>
      <c r="AQ278">
        <v>-75.391000000000005</v>
      </c>
      <c r="AR278">
        <v>1139.0540000000001</v>
      </c>
      <c r="AS278">
        <v>-1009.201</v>
      </c>
      <c r="AT278">
        <v>-60.378999999999998</v>
      </c>
      <c r="AU278">
        <v>911.03300000000002</v>
      </c>
      <c r="AV278">
        <v>-965.59900000000005</v>
      </c>
      <c r="AW278">
        <v>-108.77800000000001</v>
      </c>
      <c r="AX278">
        <v>891.20299999999997</v>
      </c>
      <c r="AY278">
        <v>-1018.575</v>
      </c>
      <c r="AZ278">
        <v>-101.254</v>
      </c>
      <c r="BA278">
        <v>837.226</v>
      </c>
      <c r="BB278">
        <v>-856.76400000000001</v>
      </c>
      <c r="BC278">
        <v>399.98099999999999</v>
      </c>
      <c r="BD278">
        <v>1442.8820000000001</v>
      </c>
      <c r="BE278">
        <v>-800.23299999999995</v>
      </c>
      <c r="BF278">
        <v>434.74200000000002</v>
      </c>
      <c r="BG278">
        <v>1271.221</v>
      </c>
      <c r="BH278">
        <v>-806.61199999999997</v>
      </c>
      <c r="BI278">
        <v>461.08600000000001</v>
      </c>
      <c r="BJ278">
        <v>1125.8699999999999</v>
      </c>
      <c r="BK278">
        <v>-942.72799999999995</v>
      </c>
      <c r="BL278">
        <v>453.87599999999998</v>
      </c>
      <c r="BM278">
        <v>892.8</v>
      </c>
      <c r="BN278">
        <v>-887.81899999999996</v>
      </c>
      <c r="BO278">
        <v>493.45800000000003</v>
      </c>
      <c r="BP278">
        <v>879.48</v>
      </c>
      <c r="BQ278">
        <v>-957.93899999999996</v>
      </c>
      <c r="BR278">
        <v>490.68</v>
      </c>
      <c r="BS278">
        <v>823.596</v>
      </c>
      <c r="BT278">
        <v>-978.87800000000004</v>
      </c>
      <c r="BU278">
        <v>84.114999999999995</v>
      </c>
      <c r="BV278">
        <v>1014.635</v>
      </c>
      <c r="BW278">
        <v>-810.73800000000006</v>
      </c>
      <c r="BX278">
        <v>142.87100000000001</v>
      </c>
      <c r="BY278">
        <v>1053.03</v>
      </c>
      <c r="BZ278">
        <v>-801.99599999999998</v>
      </c>
      <c r="CA278">
        <v>231.625</v>
      </c>
      <c r="CB278">
        <v>1044.502</v>
      </c>
      <c r="CC278">
        <v>-962.44200000000001</v>
      </c>
      <c r="CD278">
        <v>298.55599999999998</v>
      </c>
      <c r="CE278">
        <v>1008.994</v>
      </c>
      <c r="CF278">
        <v>-905.78800000000001</v>
      </c>
      <c r="CG278">
        <v>12.824</v>
      </c>
      <c r="CH278">
        <v>837.98199999999997</v>
      </c>
      <c r="CI278">
        <v>-946.80899999999997</v>
      </c>
      <c r="CJ278">
        <v>62.83</v>
      </c>
      <c r="CK278">
        <v>501.91699999999997</v>
      </c>
      <c r="CL278">
        <v>-937.05600000000004</v>
      </c>
      <c r="CM278">
        <v>63.814</v>
      </c>
      <c r="CN278">
        <v>432.334</v>
      </c>
      <c r="CO278">
        <v>-978.53200000000004</v>
      </c>
      <c r="CP278">
        <v>116.08</v>
      </c>
      <c r="CQ278">
        <v>414.47800000000001</v>
      </c>
      <c r="CR278">
        <v>-883.52200000000005</v>
      </c>
      <c r="CS278">
        <v>117.178</v>
      </c>
      <c r="CT278">
        <v>70.337000000000003</v>
      </c>
      <c r="CU278">
        <v>-832.00400000000002</v>
      </c>
      <c r="CV278">
        <v>161.93600000000001</v>
      </c>
      <c r="CW278">
        <v>76.055000000000007</v>
      </c>
      <c r="CX278">
        <v>-823.98299999999995</v>
      </c>
      <c r="CY278">
        <v>165.50800000000001</v>
      </c>
      <c r="CZ278">
        <v>38.341999999999999</v>
      </c>
      <c r="DA278">
        <v>-877.23800000000006</v>
      </c>
      <c r="DB278">
        <v>125.693</v>
      </c>
      <c r="DC278">
        <v>31.193999999999999</v>
      </c>
      <c r="DD278">
        <v>-927.87699999999995</v>
      </c>
      <c r="DE278">
        <v>115.212</v>
      </c>
      <c r="DF278">
        <v>25.742000000000001</v>
      </c>
      <c r="DG278">
        <v>-991.08199999999999</v>
      </c>
      <c r="DH278">
        <v>95.55</v>
      </c>
      <c r="DI278">
        <v>18.997</v>
      </c>
      <c r="DJ278">
        <v>-1014.179</v>
      </c>
      <c r="DK278">
        <v>147.81399999999999</v>
      </c>
      <c r="DL278">
        <v>33.015999999999998</v>
      </c>
      <c r="DM278">
        <v>-1063.7629999999999</v>
      </c>
      <c r="DN278">
        <v>189.89</v>
      </c>
      <c r="DO278">
        <v>16.937999999999999</v>
      </c>
      <c r="DP278">
        <v>-961.80100000000004</v>
      </c>
      <c r="DQ278">
        <v>169.30500000000001</v>
      </c>
      <c r="DR278">
        <v>71.989000000000004</v>
      </c>
      <c r="DS278">
        <v>-915.38</v>
      </c>
      <c r="DT278">
        <v>355.714</v>
      </c>
      <c r="DU278">
        <v>812.93200000000002</v>
      </c>
      <c r="DV278">
        <v>-1017.2190000000001</v>
      </c>
      <c r="DW278">
        <v>337.82799999999997</v>
      </c>
      <c r="DX278">
        <v>520.27200000000005</v>
      </c>
      <c r="DY278">
        <v>-971.22799999999995</v>
      </c>
      <c r="DZ278">
        <v>342.27600000000001</v>
      </c>
      <c r="EA278">
        <v>471.26900000000001</v>
      </c>
      <c r="EB278">
        <v>-1022.487</v>
      </c>
      <c r="EC278">
        <v>308.10599999999999</v>
      </c>
      <c r="ED278">
        <v>425.81299999999999</v>
      </c>
      <c r="EE278">
        <v>-709.40200000000004</v>
      </c>
      <c r="EF278">
        <v>309.976</v>
      </c>
      <c r="EG278">
        <v>232.70400000000001</v>
      </c>
      <c r="EH278">
        <v>-689.67</v>
      </c>
      <c r="EI278">
        <v>254.36799999999999</v>
      </c>
      <c r="EJ278">
        <v>257.97300000000001</v>
      </c>
      <c r="EK278">
        <v>-660.86900000000003</v>
      </c>
      <c r="EL278">
        <v>249.125</v>
      </c>
      <c r="EM278">
        <v>243.27099999999999</v>
      </c>
      <c r="EN278">
        <v>-674.40300000000002</v>
      </c>
      <c r="EO278">
        <v>298.02600000000001</v>
      </c>
      <c r="EP278">
        <v>206.626</v>
      </c>
      <c r="EQ278">
        <v>-694.99900000000002</v>
      </c>
      <c r="ER278">
        <v>322.46699999999998</v>
      </c>
      <c r="ES278">
        <v>159.07300000000001</v>
      </c>
      <c r="ET278">
        <v>-711.36599999999999</v>
      </c>
      <c r="EU278">
        <v>341.82799999999997</v>
      </c>
      <c r="EV278">
        <v>106.096</v>
      </c>
      <c r="EW278">
        <v>-747.12900000000002</v>
      </c>
      <c r="EX278">
        <v>303.89699999999999</v>
      </c>
      <c r="EY278">
        <v>82.424000000000007</v>
      </c>
      <c r="EZ278">
        <v>-766.91899999999998</v>
      </c>
      <c r="FA278">
        <v>269.55500000000001</v>
      </c>
      <c r="FB278">
        <v>42.658000000000001</v>
      </c>
      <c r="FC278">
        <v>-759.91200000000003</v>
      </c>
      <c r="FD278">
        <v>286.56900000000002</v>
      </c>
      <c r="FE278">
        <v>150.834</v>
      </c>
    </row>
    <row r="279" spans="1:161" x14ac:dyDescent="0.25">
      <c r="A279">
        <v>268</v>
      </c>
      <c r="B279">
        <v>2.67</v>
      </c>
      <c r="C279">
        <v>-888.44500000000005</v>
      </c>
      <c r="D279">
        <v>113.893</v>
      </c>
      <c r="E279">
        <v>1658.9159999999999</v>
      </c>
      <c r="F279">
        <v>-877.58900000000006</v>
      </c>
      <c r="G279">
        <v>283.73500000000001</v>
      </c>
      <c r="H279">
        <v>1648.0509999999999</v>
      </c>
      <c r="I279">
        <v>-1002.962</v>
      </c>
      <c r="J279">
        <v>209.26300000000001</v>
      </c>
      <c r="K279">
        <v>1708.297</v>
      </c>
      <c r="L279">
        <v>-963.803</v>
      </c>
      <c r="M279">
        <v>196.58199999999999</v>
      </c>
      <c r="N279">
        <v>1415.02</v>
      </c>
      <c r="O279">
        <v>-998.19399999999996</v>
      </c>
      <c r="P279">
        <v>197.64400000000001</v>
      </c>
      <c r="Q279">
        <v>1263.1210000000001</v>
      </c>
      <c r="R279">
        <v>-826.43399999999997</v>
      </c>
      <c r="S279">
        <v>192.06700000000001</v>
      </c>
      <c r="T279">
        <v>1501.098</v>
      </c>
      <c r="U279">
        <v>-807.93100000000004</v>
      </c>
      <c r="V279">
        <v>184.672</v>
      </c>
      <c r="W279">
        <v>1465.98</v>
      </c>
      <c r="X279">
        <v>-780.053</v>
      </c>
      <c r="Y279">
        <v>172.85</v>
      </c>
      <c r="Z279">
        <v>1331.9839999999999</v>
      </c>
      <c r="AA279">
        <v>-823.38900000000001</v>
      </c>
      <c r="AB279">
        <v>181.78100000000001</v>
      </c>
      <c r="AC279">
        <v>1150.633</v>
      </c>
      <c r="AD279">
        <v>-832.05600000000004</v>
      </c>
      <c r="AE279">
        <v>181.90899999999999</v>
      </c>
      <c r="AF279">
        <v>1112.2539999999999</v>
      </c>
      <c r="AG279">
        <v>-826.60500000000002</v>
      </c>
      <c r="AH279">
        <v>183.453</v>
      </c>
      <c r="AI279">
        <v>1074.296</v>
      </c>
      <c r="AJ279">
        <v>-911.13199999999995</v>
      </c>
      <c r="AK279">
        <v>-15.087999999999999</v>
      </c>
      <c r="AL279">
        <v>1463.19</v>
      </c>
      <c r="AM279">
        <v>-894.71900000000005</v>
      </c>
      <c r="AN279">
        <v>-60.637999999999998</v>
      </c>
      <c r="AO279">
        <v>1290.537</v>
      </c>
      <c r="AP279">
        <v>-890.92499999999995</v>
      </c>
      <c r="AQ279">
        <v>-77.468000000000004</v>
      </c>
      <c r="AR279">
        <v>1141.0350000000001</v>
      </c>
      <c r="AS279">
        <v>-1030.441</v>
      </c>
      <c r="AT279">
        <v>-60.372</v>
      </c>
      <c r="AU279">
        <v>916.33399999999995</v>
      </c>
      <c r="AV279">
        <v>-987.62900000000002</v>
      </c>
      <c r="AW279">
        <v>-109.238</v>
      </c>
      <c r="AX279">
        <v>895.32899999999995</v>
      </c>
      <c r="AY279">
        <v>-1042.0840000000001</v>
      </c>
      <c r="AZ279">
        <v>-100.82599999999999</v>
      </c>
      <c r="BA279">
        <v>842.66399999999999</v>
      </c>
      <c r="BB279">
        <v>-867.47500000000002</v>
      </c>
      <c r="BC279">
        <v>399.70600000000002</v>
      </c>
      <c r="BD279">
        <v>1444.05</v>
      </c>
      <c r="BE279">
        <v>-809.17899999999997</v>
      </c>
      <c r="BF279">
        <v>433.53800000000001</v>
      </c>
      <c r="BG279">
        <v>1273.0050000000001</v>
      </c>
      <c r="BH279">
        <v>-813.86699999999996</v>
      </c>
      <c r="BI279">
        <v>459.97199999999998</v>
      </c>
      <c r="BJ279">
        <v>1127.5730000000001</v>
      </c>
      <c r="BK279">
        <v>-945.21500000000003</v>
      </c>
      <c r="BL279">
        <v>453.65800000000002</v>
      </c>
      <c r="BM279">
        <v>891.78300000000002</v>
      </c>
      <c r="BN279">
        <v>-889.73500000000001</v>
      </c>
      <c r="BO279">
        <v>493.21100000000001</v>
      </c>
      <c r="BP279">
        <v>879.83</v>
      </c>
      <c r="BQ279">
        <v>-958.56</v>
      </c>
      <c r="BR279">
        <v>490.017</v>
      </c>
      <c r="BS279">
        <v>821.68799999999999</v>
      </c>
      <c r="BT279">
        <v>-989.64599999999996</v>
      </c>
      <c r="BU279">
        <v>83.253</v>
      </c>
      <c r="BV279">
        <v>1015.527</v>
      </c>
      <c r="BW279">
        <v>-822.36199999999997</v>
      </c>
      <c r="BX279">
        <v>143.649</v>
      </c>
      <c r="BY279">
        <v>1054.376</v>
      </c>
      <c r="BZ279">
        <v>-813.94200000000001</v>
      </c>
      <c r="CA279">
        <v>232.16</v>
      </c>
      <c r="CB279">
        <v>1046.1869999999999</v>
      </c>
      <c r="CC279">
        <v>-974.55899999999997</v>
      </c>
      <c r="CD279">
        <v>297.71899999999999</v>
      </c>
      <c r="CE279">
        <v>1010.903</v>
      </c>
      <c r="CF279">
        <v>-912.30499999999995</v>
      </c>
      <c r="CG279">
        <v>12.526999999999999</v>
      </c>
      <c r="CH279">
        <v>838.39200000000005</v>
      </c>
      <c r="CI279">
        <v>-948.601</v>
      </c>
      <c r="CJ279">
        <v>62.944000000000003</v>
      </c>
      <c r="CK279">
        <v>501.94299999999998</v>
      </c>
      <c r="CL279">
        <v>-937.91</v>
      </c>
      <c r="CM279">
        <v>63.917999999999999</v>
      </c>
      <c r="CN279">
        <v>432.40499999999997</v>
      </c>
      <c r="CO279">
        <v>-979.87400000000002</v>
      </c>
      <c r="CP279">
        <v>116.176</v>
      </c>
      <c r="CQ279">
        <v>414.22800000000001</v>
      </c>
      <c r="CR279">
        <v>-883.54700000000003</v>
      </c>
      <c r="CS279">
        <v>117.63200000000001</v>
      </c>
      <c r="CT279">
        <v>70.566999999999993</v>
      </c>
      <c r="CU279">
        <v>-832.16800000000001</v>
      </c>
      <c r="CV279">
        <v>162.524</v>
      </c>
      <c r="CW279">
        <v>76.364000000000004</v>
      </c>
      <c r="CX279">
        <v>-824.09500000000003</v>
      </c>
      <c r="CY279">
        <v>166.03299999999999</v>
      </c>
      <c r="CZ279">
        <v>38.658000000000001</v>
      </c>
      <c r="DA279">
        <v>-877.32100000000003</v>
      </c>
      <c r="DB279">
        <v>126.18600000000001</v>
      </c>
      <c r="DC279">
        <v>31.448</v>
      </c>
      <c r="DD279">
        <v>-927.89800000000002</v>
      </c>
      <c r="DE279">
        <v>115.441</v>
      </c>
      <c r="DF279">
        <v>25.876000000000001</v>
      </c>
      <c r="DG279">
        <v>-991.00400000000002</v>
      </c>
      <c r="DH279">
        <v>95.525999999999996</v>
      </c>
      <c r="DI279">
        <v>19.021000000000001</v>
      </c>
      <c r="DJ279">
        <v>-1014.2569999999999</v>
      </c>
      <c r="DK279">
        <v>147.77799999999999</v>
      </c>
      <c r="DL279">
        <v>32.972999999999999</v>
      </c>
      <c r="DM279">
        <v>-1063.9580000000001</v>
      </c>
      <c r="DN279">
        <v>189.5</v>
      </c>
      <c r="DO279">
        <v>17.071000000000002</v>
      </c>
      <c r="DP279">
        <v>-961.971</v>
      </c>
      <c r="DQ279">
        <v>169.524</v>
      </c>
      <c r="DR279">
        <v>71.926000000000002</v>
      </c>
      <c r="DS279">
        <v>-930.71799999999996</v>
      </c>
      <c r="DT279">
        <v>355.98</v>
      </c>
      <c r="DU279">
        <v>815.64099999999996</v>
      </c>
      <c r="DV279">
        <v>-1037.3989999999999</v>
      </c>
      <c r="DW279">
        <v>336.80599999999998</v>
      </c>
      <c r="DX279">
        <v>525.04600000000005</v>
      </c>
      <c r="DY279">
        <v>-993.40200000000004</v>
      </c>
      <c r="DZ279">
        <v>341.25900000000001</v>
      </c>
      <c r="EA279">
        <v>474.98</v>
      </c>
      <c r="EB279">
        <v>-1046.059</v>
      </c>
      <c r="EC279">
        <v>307.15899999999999</v>
      </c>
      <c r="ED279">
        <v>430.83499999999998</v>
      </c>
      <c r="EE279">
        <v>-739.89400000000001</v>
      </c>
      <c r="EF279">
        <v>311.04899999999998</v>
      </c>
      <c r="EG279">
        <v>226.32</v>
      </c>
      <c r="EH279">
        <v>-717.44600000000003</v>
      </c>
      <c r="EI279">
        <v>256.18200000000002</v>
      </c>
      <c r="EJ279">
        <v>251.00200000000001</v>
      </c>
      <c r="EK279">
        <v>-689.16499999999996</v>
      </c>
      <c r="EL279">
        <v>251.56100000000001</v>
      </c>
      <c r="EM279">
        <v>234.77199999999999</v>
      </c>
      <c r="EN279">
        <v>-706.07100000000003</v>
      </c>
      <c r="EO279">
        <v>299.73</v>
      </c>
      <c r="EP279">
        <v>198.25200000000001</v>
      </c>
      <c r="EQ279">
        <v>-729.67399999999998</v>
      </c>
      <c r="ER279">
        <v>322.99200000000002</v>
      </c>
      <c r="ES279">
        <v>151.59700000000001</v>
      </c>
      <c r="ET279">
        <v>-750.16</v>
      </c>
      <c r="EU279">
        <v>341.52100000000002</v>
      </c>
      <c r="EV279">
        <v>99.91</v>
      </c>
      <c r="EW279">
        <v>-786.21199999999999</v>
      </c>
      <c r="EX279">
        <v>302.29500000000002</v>
      </c>
      <c r="EY279">
        <v>78.83</v>
      </c>
      <c r="EZ279">
        <v>-808.70299999999997</v>
      </c>
      <c r="FA279">
        <v>268.18099999999998</v>
      </c>
      <c r="FB279">
        <v>41.338999999999999</v>
      </c>
      <c r="FC279">
        <v>-794.23599999999999</v>
      </c>
      <c r="FD279">
        <v>285.75599999999997</v>
      </c>
      <c r="FE279">
        <v>147.614</v>
      </c>
    </row>
    <row r="280" spans="1:161" x14ac:dyDescent="0.25">
      <c r="A280">
        <v>269</v>
      </c>
      <c r="B280">
        <v>2.68</v>
      </c>
      <c r="C280">
        <v>-900.76800000000003</v>
      </c>
      <c r="D280">
        <v>113.83199999999999</v>
      </c>
      <c r="E280">
        <v>1660.0730000000001</v>
      </c>
      <c r="F280">
        <v>-889.73900000000003</v>
      </c>
      <c r="G280">
        <v>283.77499999999998</v>
      </c>
      <c r="H280">
        <v>1649.1079999999999</v>
      </c>
      <c r="I280">
        <v>-1015.128</v>
      </c>
      <c r="J280">
        <v>209.452</v>
      </c>
      <c r="K280">
        <v>1709.3019999999999</v>
      </c>
      <c r="L280">
        <v>-976.00800000000004</v>
      </c>
      <c r="M280">
        <v>196.703</v>
      </c>
      <c r="N280">
        <v>1416.271</v>
      </c>
      <c r="O280">
        <v>-1010.167</v>
      </c>
      <c r="P280">
        <v>197.458</v>
      </c>
      <c r="Q280">
        <v>1264.665</v>
      </c>
      <c r="R280">
        <v>-839.125</v>
      </c>
      <c r="S280">
        <v>191.31800000000001</v>
      </c>
      <c r="T280">
        <v>1502.4480000000001</v>
      </c>
      <c r="U280">
        <v>-820.12199999999996</v>
      </c>
      <c r="V280">
        <v>184.24700000000001</v>
      </c>
      <c r="W280">
        <v>1467.1210000000001</v>
      </c>
      <c r="X280">
        <v>-792.08600000000001</v>
      </c>
      <c r="Y280">
        <v>172.24600000000001</v>
      </c>
      <c r="Z280">
        <v>1333.12</v>
      </c>
      <c r="AA280">
        <v>-835.48900000000003</v>
      </c>
      <c r="AB280">
        <v>181.60900000000001</v>
      </c>
      <c r="AC280">
        <v>1151.6389999999999</v>
      </c>
      <c r="AD280">
        <v>-843.50800000000004</v>
      </c>
      <c r="AE280">
        <v>181.48500000000001</v>
      </c>
      <c r="AF280">
        <v>1113.761</v>
      </c>
      <c r="AG280">
        <v>-838.08</v>
      </c>
      <c r="AH280">
        <v>183.619</v>
      </c>
      <c r="AI280">
        <v>1075.452</v>
      </c>
      <c r="AJ280">
        <v>-923.95500000000004</v>
      </c>
      <c r="AK280">
        <v>-15.084</v>
      </c>
      <c r="AL280">
        <v>1464.9010000000001</v>
      </c>
      <c r="AM280">
        <v>-909.14499999999998</v>
      </c>
      <c r="AN280">
        <v>-61.767000000000003</v>
      </c>
      <c r="AO280">
        <v>1292.587</v>
      </c>
      <c r="AP280">
        <v>-906.928</v>
      </c>
      <c r="AQ280">
        <v>-79.736999999999995</v>
      </c>
      <c r="AR280">
        <v>1142.9780000000001</v>
      </c>
      <c r="AS280">
        <v>-1052.4100000000001</v>
      </c>
      <c r="AT280">
        <v>-60.79</v>
      </c>
      <c r="AU280">
        <v>922.21600000000001</v>
      </c>
      <c r="AV280">
        <v>-1009.891</v>
      </c>
      <c r="AW280">
        <v>-109.501</v>
      </c>
      <c r="AX280">
        <v>899.35500000000002</v>
      </c>
      <c r="AY280">
        <v>-1065.6369999999999</v>
      </c>
      <c r="AZ280">
        <v>-100.295</v>
      </c>
      <c r="BA280">
        <v>848.21500000000003</v>
      </c>
      <c r="BB280">
        <v>-879.29200000000003</v>
      </c>
      <c r="BC280">
        <v>399.30599999999998</v>
      </c>
      <c r="BD280">
        <v>1445.0360000000001</v>
      </c>
      <c r="BE280">
        <v>-818.30499999999995</v>
      </c>
      <c r="BF280">
        <v>432.41899999999998</v>
      </c>
      <c r="BG280">
        <v>1274.6479999999999</v>
      </c>
      <c r="BH280">
        <v>-821.18100000000004</v>
      </c>
      <c r="BI280">
        <v>458.964</v>
      </c>
      <c r="BJ280">
        <v>1129.1559999999999</v>
      </c>
      <c r="BK280">
        <v>-948.077</v>
      </c>
      <c r="BL280">
        <v>453.62</v>
      </c>
      <c r="BM280">
        <v>890.61500000000001</v>
      </c>
      <c r="BN280">
        <v>-891.98900000000003</v>
      </c>
      <c r="BO280">
        <v>493.03300000000002</v>
      </c>
      <c r="BP280">
        <v>879.98099999999999</v>
      </c>
      <c r="BQ280">
        <v>-959.27499999999998</v>
      </c>
      <c r="BR280">
        <v>489.46100000000001</v>
      </c>
      <c r="BS280">
        <v>819.94500000000005</v>
      </c>
      <c r="BT280">
        <v>-1001.124</v>
      </c>
      <c r="BU280">
        <v>82.204999999999998</v>
      </c>
      <c r="BV280">
        <v>1016.648</v>
      </c>
      <c r="BW280">
        <v>-833.60699999999997</v>
      </c>
      <c r="BX280">
        <v>144.136</v>
      </c>
      <c r="BY280">
        <v>1055.298</v>
      </c>
      <c r="BZ280">
        <v>-825.73299999999995</v>
      </c>
      <c r="CA280">
        <v>233.07400000000001</v>
      </c>
      <c r="CB280">
        <v>1047.442</v>
      </c>
      <c r="CC280">
        <v>-986.55100000000004</v>
      </c>
      <c r="CD280">
        <v>296.95299999999997</v>
      </c>
      <c r="CE280">
        <v>1012.624</v>
      </c>
      <c r="CF280">
        <v>-921.00599999999997</v>
      </c>
      <c r="CG280">
        <v>13.55</v>
      </c>
      <c r="CH280">
        <v>839.00199999999995</v>
      </c>
      <c r="CI280">
        <v>-950.26499999999999</v>
      </c>
      <c r="CJ280">
        <v>63.125</v>
      </c>
      <c r="CK280">
        <v>501.95100000000002</v>
      </c>
      <c r="CL280">
        <v>-939.375</v>
      </c>
      <c r="CM280">
        <v>64.206000000000003</v>
      </c>
      <c r="CN280">
        <v>432.54700000000003</v>
      </c>
      <c r="CO280">
        <v>-981.95100000000002</v>
      </c>
      <c r="CP280">
        <v>113.864</v>
      </c>
      <c r="CQ280">
        <v>415.32499999999999</v>
      </c>
      <c r="CR280">
        <v>-885.12400000000002</v>
      </c>
      <c r="CS280">
        <v>116.399</v>
      </c>
      <c r="CT280">
        <v>73.215999999999994</v>
      </c>
      <c r="CU280">
        <v>-832.03300000000002</v>
      </c>
      <c r="CV280">
        <v>163.22999999999999</v>
      </c>
      <c r="CW280">
        <v>76.561000000000007</v>
      </c>
      <c r="CX280">
        <v>-824.26700000000005</v>
      </c>
      <c r="CY280">
        <v>166.696</v>
      </c>
      <c r="CZ280">
        <v>39</v>
      </c>
      <c r="DA280">
        <v>-877.44600000000003</v>
      </c>
      <c r="DB280">
        <v>126.76900000000001</v>
      </c>
      <c r="DC280">
        <v>31.797999999999998</v>
      </c>
      <c r="DD280">
        <v>-927.96600000000001</v>
      </c>
      <c r="DE280">
        <v>115.739</v>
      </c>
      <c r="DF280">
        <v>26.081</v>
      </c>
      <c r="DG280">
        <v>-990.923</v>
      </c>
      <c r="DH280">
        <v>95.524000000000001</v>
      </c>
      <c r="DI280">
        <v>19.018000000000001</v>
      </c>
      <c r="DJ280">
        <v>-1014.452</v>
      </c>
      <c r="DK280">
        <v>147.38300000000001</v>
      </c>
      <c r="DL280">
        <v>33.088999999999999</v>
      </c>
      <c r="DM280">
        <v>-1064.204</v>
      </c>
      <c r="DN280">
        <v>189.18799999999999</v>
      </c>
      <c r="DO280">
        <v>17.126999999999999</v>
      </c>
      <c r="DP280">
        <v>-962.17899999999997</v>
      </c>
      <c r="DQ280">
        <v>169.79499999999999</v>
      </c>
      <c r="DR280">
        <v>71.864999999999995</v>
      </c>
      <c r="DS280">
        <v>-945.60599999999999</v>
      </c>
      <c r="DT280">
        <v>356.22199999999998</v>
      </c>
      <c r="DU280">
        <v>818.327</v>
      </c>
      <c r="DV280">
        <v>-1057.5409999999999</v>
      </c>
      <c r="DW280">
        <v>335.69299999999998</v>
      </c>
      <c r="DX280">
        <v>529.21299999999997</v>
      </c>
      <c r="DY280">
        <v>-1015.093</v>
      </c>
      <c r="DZ280">
        <v>340.13799999999998</v>
      </c>
      <c r="EA280">
        <v>477.63099999999997</v>
      </c>
      <c r="EB280">
        <v>-1070.0550000000001</v>
      </c>
      <c r="EC280">
        <v>306.12799999999999</v>
      </c>
      <c r="ED280">
        <v>434.714</v>
      </c>
      <c r="EE280">
        <v>-770.96600000000001</v>
      </c>
      <c r="EF280">
        <v>312.04199999999997</v>
      </c>
      <c r="EG280">
        <v>219.25299999999999</v>
      </c>
      <c r="EH280">
        <v>-744.78800000000001</v>
      </c>
      <c r="EI280">
        <v>257.31200000000001</v>
      </c>
      <c r="EJ280">
        <v>242.89500000000001</v>
      </c>
      <c r="EK280">
        <v>-718.07399999999996</v>
      </c>
      <c r="EL280">
        <v>253.99700000000001</v>
      </c>
      <c r="EM280">
        <v>224.679</v>
      </c>
      <c r="EN280">
        <v>-738.71400000000006</v>
      </c>
      <c r="EO280">
        <v>301.13600000000002</v>
      </c>
      <c r="EP280">
        <v>188.99799999999999</v>
      </c>
      <c r="EQ280">
        <v>-765.68100000000004</v>
      </c>
      <c r="ER280">
        <v>323.52699999999999</v>
      </c>
      <c r="ES280">
        <v>143.512</v>
      </c>
      <c r="ET280">
        <v>-790.25599999999997</v>
      </c>
      <c r="EU280">
        <v>341.04</v>
      </c>
      <c r="EV280">
        <v>93.358000000000004</v>
      </c>
      <c r="EW280">
        <v>-826.66600000000005</v>
      </c>
      <c r="EX280">
        <v>300.66800000000001</v>
      </c>
      <c r="EY280">
        <v>75.198999999999998</v>
      </c>
      <c r="EZ280">
        <v>-850.94100000000003</v>
      </c>
      <c r="FA280">
        <v>265.74400000000003</v>
      </c>
      <c r="FB280">
        <v>39.49</v>
      </c>
      <c r="FC280">
        <v>-829.41899999999998</v>
      </c>
      <c r="FD280">
        <v>284.89600000000002</v>
      </c>
      <c r="FE280">
        <v>143.887</v>
      </c>
    </row>
    <row r="281" spans="1:161" x14ac:dyDescent="0.25">
      <c r="A281">
        <v>270</v>
      </c>
      <c r="B281">
        <v>2.69</v>
      </c>
      <c r="C281">
        <v>-913.05600000000004</v>
      </c>
      <c r="D281">
        <v>113.834</v>
      </c>
      <c r="E281">
        <v>1660.9190000000001</v>
      </c>
      <c r="F281">
        <v>-901.84699999999998</v>
      </c>
      <c r="G281">
        <v>283.77199999999999</v>
      </c>
      <c r="H281">
        <v>1649.71</v>
      </c>
      <c r="I281">
        <v>-1027.27</v>
      </c>
      <c r="J281">
        <v>209.71100000000001</v>
      </c>
      <c r="K281">
        <v>1710.09</v>
      </c>
      <c r="L281">
        <v>-988.09699999999998</v>
      </c>
      <c r="M281">
        <v>196.667</v>
      </c>
      <c r="N281">
        <v>1417.0889999999999</v>
      </c>
      <c r="O281">
        <v>-1022.086</v>
      </c>
      <c r="P281">
        <v>197.11799999999999</v>
      </c>
      <c r="Q281">
        <v>1265.415</v>
      </c>
      <c r="R281">
        <v>-851.38300000000004</v>
      </c>
      <c r="S281">
        <v>191.01599999999999</v>
      </c>
      <c r="T281">
        <v>1503.3030000000001</v>
      </c>
      <c r="U281">
        <v>-832.34900000000005</v>
      </c>
      <c r="V281">
        <v>183.84299999999999</v>
      </c>
      <c r="W281">
        <v>1468.002</v>
      </c>
      <c r="X281">
        <v>-804.101</v>
      </c>
      <c r="Y281">
        <v>171.88399999999999</v>
      </c>
      <c r="Z281">
        <v>1334.0820000000001</v>
      </c>
      <c r="AA281">
        <v>-847.05899999999997</v>
      </c>
      <c r="AB281">
        <v>181.483</v>
      </c>
      <c r="AC281">
        <v>1152.6569999999999</v>
      </c>
      <c r="AD281">
        <v>-855.02200000000005</v>
      </c>
      <c r="AE281">
        <v>181.43100000000001</v>
      </c>
      <c r="AF281">
        <v>1114.597</v>
      </c>
      <c r="AG281">
        <v>-849.03</v>
      </c>
      <c r="AH281">
        <v>183.89</v>
      </c>
      <c r="AI281">
        <v>1075.721</v>
      </c>
      <c r="AJ281">
        <v>-936.81399999999996</v>
      </c>
      <c r="AK281">
        <v>-15.129</v>
      </c>
      <c r="AL281">
        <v>1466.5170000000001</v>
      </c>
      <c r="AM281">
        <v>-923.29300000000001</v>
      </c>
      <c r="AN281">
        <v>-62.877000000000002</v>
      </c>
      <c r="AO281">
        <v>1294.297</v>
      </c>
      <c r="AP281">
        <v>-922.69799999999998</v>
      </c>
      <c r="AQ281">
        <v>-81.956999999999994</v>
      </c>
      <c r="AR281">
        <v>1144.5419999999999</v>
      </c>
      <c r="AS281">
        <v>-1072.777</v>
      </c>
      <c r="AT281">
        <v>-60.460999999999999</v>
      </c>
      <c r="AU281">
        <v>927.4</v>
      </c>
      <c r="AV281">
        <v>-1032.1289999999999</v>
      </c>
      <c r="AW281">
        <v>-109.681</v>
      </c>
      <c r="AX281">
        <v>903.35900000000004</v>
      </c>
      <c r="AY281">
        <v>-1089.0350000000001</v>
      </c>
      <c r="AZ281">
        <v>-99.543999999999997</v>
      </c>
      <c r="BA281">
        <v>853.73400000000004</v>
      </c>
      <c r="BB281">
        <v>-891.02300000000002</v>
      </c>
      <c r="BC281">
        <v>399.01100000000002</v>
      </c>
      <c r="BD281">
        <v>1445.712</v>
      </c>
      <c r="BE281">
        <v>-827.57500000000005</v>
      </c>
      <c r="BF281">
        <v>431.34699999999998</v>
      </c>
      <c r="BG281">
        <v>1276.125</v>
      </c>
      <c r="BH281">
        <v>-828.63099999999997</v>
      </c>
      <c r="BI281">
        <v>458.09100000000001</v>
      </c>
      <c r="BJ281">
        <v>1130.5340000000001</v>
      </c>
      <c r="BK281">
        <v>-950.43700000000001</v>
      </c>
      <c r="BL281">
        <v>453.29700000000003</v>
      </c>
      <c r="BM281">
        <v>889.63199999999995</v>
      </c>
      <c r="BN281">
        <v>-894.31399999999996</v>
      </c>
      <c r="BO281">
        <v>492.80799999999999</v>
      </c>
      <c r="BP281">
        <v>880.06</v>
      </c>
      <c r="BQ281">
        <v>-960.11599999999999</v>
      </c>
      <c r="BR281">
        <v>488.96699999999998</v>
      </c>
      <c r="BS281">
        <v>818.24699999999996</v>
      </c>
      <c r="BT281">
        <v>-1010.571</v>
      </c>
      <c r="BU281">
        <v>81.942999999999998</v>
      </c>
      <c r="BV281">
        <v>1016.0650000000001</v>
      </c>
      <c r="BW281">
        <v>-844.78700000000003</v>
      </c>
      <c r="BX281">
        <v>144.56200000000001</v>
      </c>
      <c r="BY281">
        <v>1055.9690000000001</v>
      </c>
      <c r="BZ281">
        <v>-837.87599999999998</v>
      </c>
      <c r="CA281">
        <v>232.88800000000001</v>
      </c>
      <c r="CB281">
        <v>1048.7239999999999</v>
      </c>
      <c r="CC281">
        <v>-998.44600000000003</v>
      </c>
      <c r="CD281">
        <v>296.25799999999998</v>
      </c>
      <c r="CE281">
        <v>1014.025</v>
      </c>
      <c r="CF281">
        <v>-928.80700000000002</v>
      </c>
      <c r="CG281">
        <v>13.978999999999999</v>
      </c>
      <c r="CH281">
        <v>839.10900000000004</v>
      </c>
      <c r="CI281">
        <v>-952.09</v>
      </c>
      <c r="CJ281">
        <v>63.363</v>
      </c>
      <c r="CK281">
        <v>501.935</v>
      </c>
      <c r="CL281">
        <v>-940.33100000000002</v>
      </c>
      <c r="CM281">
        <v>64.355999999999995</v>
      </c>
      <c r="CN281">
        <v>432.66800000000001</v>
      </c>
      <c r="CO281">
        <v>-983.68200000000002</v>
      </c>
      <c r="CP281">
        <v>114.681</v>
      </c>
      <c r="CQ281">
        <v>414.23899999999998</v>
      </c>
      <c r="CR281">
        <v>-885.24900000000002</v>
      </c>
      <c r="CS281">
        <v>116.959</v>
      </c>
      <c r="CT281">
        <v>73.513000000000005</v>
      </c>
      <c r="CU281">
        <v>-832.14599999999996</v>
      </c>
      <c r="CV281">
        <v>164.25299999999999</v>
      </c>
      <c r="CW281">
        <v>76.721999999999994</v>
      </c>
      <c r="CX281">
        <v>-824.024</v>
      </c>
      <c r="CY281">
        <v>167.315</v>
      </c>
      <c r="CZ281">
        <v>39.292999999999999</v>
      </c>
      <c r="DA281">
        <v>-877.529</v>
      </c>
      <c r="DB281">
        <v>127.151</v>
      </c>
      <c r="DC281">
        <v>32.213000000000001</v>
      </c>
      <c r="DD281">
        <v>-928.09500000000003</v>
      </c>
      <c r="DE281">
        <v>116.00700000000001</v>
      </c>
      <c r="DF281">
        <v>26.504000000000001</v>
      </c>
      <c r="DG281">
        <v>-990.82600000000002</v>
      </c>
      <c r="DH281">
        <v>95.59</v>
      </c>
      <c r="DI281">
        <v>19.062999999999999</v>
      </c>
      <c r="DJ281">
        <v>-1014.592</v>
      </c>
      <c r="DK281">
        <v>147.25399999999999</v>
      </c>
      <c r="DL281">
        <v>33.030999999999999</v>
      </c>
      <c r="DM281">
        <v>-1064.5039999999999</v>
      </c>
      <c r="DN281">
        <v>188.92599999999999</v>
      </c>
      <c r="DO281">
        <v>17.145</v>
      </c>
      <c r="DP281">
        <v>-962.35199999999998</v>
      </c>
      <c r="DQ281">
        <v>170.202</v>
      </c>
      <c r="DR281">
        <v>71.739999999999995</v>
      </c>
      <c r="DS281">
        <v>-959.80100000000004</v>
      </c>
      <c r="DT281">
        <v>356.37700000000001</v>
      </c>
      <c r="DU281">
        <v>820.88099999999997</v>
      </c>
      <c r="DV281">
        <v>-1077.3030000000001</v>
      </c>
      <c r="DW281">
        <v>334.51400000000001</v>
      </c>
      <c r="DX281">
        <v>532.85400000000004</v>
      </c>
      <c r="DY281">
        <v>-1036.4059999999999</v>
      </c>
      <c r="DZ281">
        <v>339.3</v>
      </c>
      <c r="EA281">
        <v>479.28800000000001</v>
      </c>
      <c r="EB281">
        <v>-1092.4159999999999</v>
      </c>
      <c r="EC281">
        <v>304.24299999999999</v>
      </c>
      <c r="ED281">
        <v>439.024</v>
      </c>
      <c r="EE281">
        <v>-802.81500000000005</v>
      </c>
      <c r="EF281">
        <v>313.12599999999998</v>
      </c>
      <c r="EG281">
        <v>211.072</v>
      </c>
      <c r="EH281">
        <v>-775.19500000000005</v>
      </c>
      <c r="EI281">
        <v>259.61799999999999</v>
      </c>
      <c r="EJ281">
        <v>233.357</v>
      </c>
      <c r="EK281">
        <v>-748.38599999999997</v>
      </c>
      <c r="EL281">
        <v>256.42399999999998</v>
      </c>
      <c r="EM281">
        <v>213.57900000000001</v>
      </c>
      <c r="EN281">
        <v>-772.15300000000002</v>
      </c>
      <c r="EO281">
        <v>302.34300000000002</v>
      </c>
      <c r="EP281">
        <v>178.48400000000001</v>
      </c>
      <c r="EQ281">
        <v>-804.03</v>
      </c>
      <c r="ER281">
        <v>324.45100000000002</v>
      </c>
      <c r="ES281">
        <v>134.38499999999999</v>
      </c>
      <c r="ET281">
        <v>-830.94799999999998</v>
      </c>
      <c r="EU281">
        <v>340.44499999999999</v>
      </c>
      <c r="EV281">
        <v>86.605999999999995</v>
      </c>
      <c r="EW281">
        <v>-867.35599999999999</v>
      </c>
      <c r="EX281">
        <v>298.74599999999998</v>
      </c>
      <c r="EY281">
        <v>71.046999999999997</v>
      </c>
      <c r="EZ281">
        <v>-893.53300000000002</v>
      </c>
      <c r="FA281">
        <v>263.262</v>
      </c>
      <c r="FB281">
        <v>37.521000000000001</v>
      </c>
      <c r="FC281">
        <v>-865.596</v>
      </c>
      <c r="FD281">
        <v>284.351</v>
      </c>
      <c r="FE281">
        <v>140.244</v>
      </c>
    </row>
    <row r="282" spans="1:161" x14ac:dyDescent="0.25">
      <c r="A282">
        <v>271</v>
      </c>
      <c r="B282">
        <v>2.7</v>
      </c>
      <c r="C282">
        <v>-925.33699999999999</v>
      </c>
      <c r="D282">
        <v>113.88200000000001</v>
      </c>
      <c r="E282">
        <v>1661.547</v>
      </c>
      <c r="F282">
        <v>-913.88499999999999</v>
      </c>
      <c r="G282">
        <v>283.74599999999998</v>
      </c>
      <c r="H282">
        <v>1650.027</v>
      </c>
      <c r="I282">
        <v>-1039.4449999999999</v>
      </c>
      <c r="J282">
        <v>209.929</v>
      </c>
      <c r="K282">
        <v>1710.63</v>
      </c>
      <c r="L282">
        <v>-1000.217</v>
      </c>
      <c r="M282">
        <v>196.59899999999999</v>
      </c>
      <c r="N282">
        <v>1417.578</v>
      </c>
      <c r="O282">
        <v>-1033.9159999999999</v>
      </c>
      <c r="P282">
        <v>196.78700000000001</v>
      </c>
      <c r="Q282">
        <v>1265.8019999999999</v>
      </c>
      <c r="R282">
        <v>-863.68899999999996</v>
      </c>
      <c r="S282">
        <v>190.86199999999999</v>
      </c>
      <c r="T282">
        <v>1503.941</v>
      </c>
      <c r="U282">
        <v>-843.45699999999999</v>
      </c>
      <c r="V282">
        <v>183.232</v>
      </c>
      <c r="W282">
        <v>1469.7</v>
      </c>
      <c r="X282">
        <v>-816.08399999999995</v>
      </c>
      <c r="Y282">
        <v>171.59200000000001</v>
      </c>
      <c r="Z282">
        <v>1334.9269999999999</v>
      </c>
      <c r="AA282">
        <v>-858.53</v>
      </c>
      <c r="AB282">
        <v>181.501</v>
      </c>
      <c r="AC282">
        <v>1153.3610000000001</v>
      </c>
      <c r="AD282">
        <v>-866.48400000000004</v>
      </c>
      <c r="AE282">
        <v>181.42699999999999</v>
      </c>
      <c r="AF282">
        <v>1115.2529999999999</v>
      </c>
      <c r="AG282">
        <v>-859.08699999999999</v>
      </c>
      <c r="AH282">
        <v>184.21600000000001</v>
      </c>
      <c r="AI282">
        <v>1076.7270000000001</v>
      </c>
      <c r="AJ282">
        <v>-949.22400000000005</v>
      </c>
      <c r="AK282">
        <v>-14.945</v>
      </c>
      <c r="AL282">
        <v>1467.424</v>
      </c>
      <c r="AM282">
        <v>-937.19299999999998</v>
      </c>
      <c r="AN282">
        <v>-63.902999999999999</v>
      </c>
      <c r="AO282">
        <v>1295.683</v>
      </c>
      <c r="AP282">
        <v>-938.57399999999996</v>
      </c>
      <c r="AQ282">
        <v>-84.141999999999996</v>
      </c>
      <c r="AR282">
        <v>1146.047</v>
      </c>
      <c r="AS282">
        <v>-1093.741</v>
      </c>
      <c r="AT282">
        <v>-60.222999999999999</v>
      </c>
      <c r="AU282">
        <v>932.73800000000006</v>
      </c>
      <c r="AV282">
        <v>-1054.2850000000001</v>
      </c>
      <c r="AW282">
        <v>-109.773</v>
      </c>
      <c r="AX282">
        <v>907.40200000000004</v>
      </c>
      <c r="AY282">
        <v>-1112.329</v>
      </c>
      <c r="AZ282">
        <v>-98.727000000000004</v>
      </c>
      <c r="BA282">
        <v>859.34199999999998</v>
      </c>
      <c r="BB282">
        <v>-902.87900000000002</v>
      </c>
      <c r="BC282">
        <v>398.84100000000001</v>
      </c>
      <c r="BD282">
        <v>1446.1289999999999</v>
      </c>
      <c r="BE282">
        <v>-837.16200000000003</v>
      </c>
      <c r="BF282">
        <v>430.42500000000001</v>
      </c>
      <c r="BG282">
        <v>1277.2739999999999</v>
      </c>
      <c r="BH282">
        <v>-836.23699999999997</v>
      </c>
      <c r="BI282">
        <v>457.26799999999997</v>
      </c>
      <c r="BJ282">
        <v>1131.6980000000001</v>
      </c>
      <c r="BK282">
        <v>-953.23500000000001</v>
      </c>
      <c r="BL282">
        <v>453.20600000000002</v>
      </c>
      <c r="BM282">
        <v>888.40899999999999</v>
      </c>
      <c r="BN282">
        <v>-896.774</v>
      </c>
      <c r="BO282">
        <v>492.53199999999998</v>
      </c>
      <c r="BP282">
        <v>880.00199999999995</v>
      </c>
      <c r="BQ282">
        <v>-961.07600000000002</v>
      </c>
      <c r="BR282">
        <v>488.61799999999999</v>
      </c>
      <c r="BS282">
        <v>816.56100000000004</v>
      </c>
      <c r="BT282">
        <v>-1021.19</v>
      </c>
      <c r="BU282">
        <v>81.326999999999998</v>
      </c>
      <c r="BV282">
        <v>1016.051</v>
      </c>
      <c r="BW282">
        <v>-855.96600000000001</v>
      </c>
      <c r="BX282">
        <v>144.93799999999999</v>
      </c>
      <c r="BY282">
        <v>1056.309</v>
      </c>
      <c r="BZ282">
        <v>-849.17</v>
      </c>
      <c r="CA282">
        <v>233.44</v>
      </c>
      <c r="CB282">
        <v>1049.5519999999999</v>
      </c>
      <c r="CC282">
        <v>-1010.272</v>
      </c>
      <c r="CD282">
        <v>295.65899999999999</v>
      </c>
      <c r="CE282">
        <v>1015.189</v>
      </c>
      <c r="CF282">
        <v>-936.71799999999996</v>
      </c>
      <c r="CG282">
        <v>14.401</v>
      </c>
      <c r="CH282">
        <v>839.08100000000002</v>
      </c>
      <c r="CI282">
        <v>-954.14499999999998</v>
      </c>
      <c r="CJ282">
        <v>63.654000000000003</v>
      </c>
      <c r="CK282">
        <v>501.81599999999997</v>
      </c>
      <c r="CL282">
        <v>-941.01300000000003</v>
      </c>
      <c r="CM282">
        <v>64.302000000000007</v>
      </c>
      <c r="CN282">
        <v>432.72699999999998</v>
      </c>
      <c r="CO282">
        <v>-985.16</v>
      </c>
      <c r="CP282">
        <v>114.624</v>
      </c>
      <c r="CQ282">
        <v>413.92399999999998</v>
      </c>
      <c r="CR282">
        <v>-885.18600000000004</v>
      </c>
      <c r="CS282">
        <v>117.492</v>
      </c>
      <c r="CT282">
        <v>73.450999999999993</v>
      </c>
      <c r="CU282">
        <v>-831.78899999999999</v>
      </c>
      <c r="CV282">
        <v>165.26</v>
      </c>
      <c r="CW282">
        <v>77.021000000000001</v>
      </c>
      <c r="CX282">
        <v>-823.77</v>
      </c>
      <c r="CY282">
        <v>167.90299999999999</v>
      </c>
      <c r="CZ282">
        <v>39.848999999999997</v>
      </c>
      <c r="DA282">
        <v>-877.65</v>
      </c>
      <c r="DB282">
        <v>127.75700000000001</v>
      </c>
      <c r="DC282">
        <v>32.527000000000001</v>
      </c>
      <c r="DD282">
        <v>-928.12199999999996</v>
      </c>
      <c r="DE282">
        <v>116.352</v>
      </c>
      <c r="DF282">
        <v>26.707999999999998</v>
      </c>
      <c r="DG282">
        <v>-990.75699999999995</v>
      </c>
      <c r="DH282">
        <v>95.716999999999999</v>
      </c>
      <c r="DI282">
        <v>19.146000000000001</v>
      </c>
      <c r="DJ282">
        <v>-1014.612</v>
      </c>
      <c r="DK282">
        <v>147.78</v>
      </c>
      <c r="DL282">
        <v>32.851999999999997</v>
      </c>
      <c r="DM282">
        <v>-1064.777</v>
      </c>
      <c r="DN282">
        <v>188.762</v>
      </c>
      <c r="DO282">
        <v>17.135999999999999</v>
      </c>
      <c r="DP282">
        <v>-962.524</v>
      </c>
      <c r="DQ282">
        <v>170.60599999999999</v>
      </c>
      <c r="DR282">
        <v>71.611999999999995</v>
      </c>
      <c r="DS282">
        <v>-974.21400000000006</v>
      </c>
      <c r="DT282">
        <v>356.70400000000001</v>
      </c>
      <c r="DU282">
        <v>823.14499999999998</v>
      </c>
      <c r="DV282">
        <v>-1096.5</v>
      </c>
      <c r="DW282">
        <v>333.32</v>
      </c>
      <c r="DX282">
        <v>536.08900000000006</v>
      </c>
      <c r="DY282">
        <v>-1057.4190000000001</v>
      </c>
      <c r="DZ282">
        <v>338.31400000000002</v>
      </c>
      <c r="EA282">
        <v>480.00099999999998</v>
      </c>
      <c r="EB282">
        <v>-1114.193</v>
      </c>
      <c r="EC282">
        <v>302.10199999999998</v>
      </c>
      <c r="ED282">
        <v>442.94</v>
      </c>
      <c r="EE282">
        <v>-835.36199999999997</v>
      </c>
      <c r="EF282">
        <v>313.99</v>
      </c>
      <c r="EG282">
        <v>202.203</v>
      </c>
      <c r="EH282">
        <v>-805.84400000000005</v>
      </c>
      <c r="EI282">
        <v>261.173</v>
      </c>
      <c r="EJ282">
        <v>223.00399999999999</v>
      </c>
      <c r="EK282">
        <v>-779.62699999999995</v>
      </c>
      <c r="EL282">
        <v>257.70699999999999</v>
      </c>
      <c r="EM282">
        <v>201.10900000000001</v>
      </c>
      <c r="EN282">
        <v>-806.67100000000005</v>
      </c>
      <c r="EO282">
        <v>303.45299999999997</v>
      </c>
      <c r="EP282">
        <v>167.56100000000001</v>
      </c>
      <c r="EQ282">
        <v>-840.81299999999999</v>
      </c>
      <c r="ER282">
        <v>324.05099999999999</v>
      </c>
      <c r="ES282">
        <v>125.614</v>
      </c>
      <c r="ET282">
        <v>-872.09699999999998</v>
      </c>
      <c r="EU282">
        <v>339.61700000000002</v>
      </c>
      <c r="EV282">
        <v>79.811000000000007</v>
      </c>
      <c r="EW282">
        <v>-908.952</v>
      </c>
      <c r="EX282">
        <v>297.43</v>
      </c>
      <c r="EY282">
        <v>67.195999999999998</v>
      </c>
      <c r="EZ282">
        <v>-937.47299999999996</v>
      </c>
      <c r="FA282">
        <v>260.709</v>
      </c>
      <c r="FB282">
        <v>35.774999999999999</v>
      </c>
      <c r="FC282">
        <v>-901.83600000000001</v>
      </c>
      <c r="FD282">
        <v>283.89999999999998</v>
      </c>
      <c r="FE282">
        <v>135.64599999999999</v>
      </c>
    </row>
    <row r="283" spans="1:161" x14ac:dyDescent="0.25">
      <c r="A283">
        <v>272</v>
      </c>
      <c r="B283">
        <v>2.71</v>
      </c>
      <c r="C283">
        <v>-937.54700000000003</v>
      </c>
      <c r="D283">
        <v>114.056</v>
      </c>
      <c r="E283">
        <v>1661.8520000000001</v>
      </c>
      <c r="F283">
        <v>-926.03200000000004</v>
      </c>
      <c r="G283">
        <v>283.79399999999998</v>
      </c>
      <c r="H283">
        <v>1650.11</v>
      </c>
      <c r="I283">
        <v>-1051.5889999999999</v>
      </c>
      <c r="J283">
        <v>210.16499999999999</v>
      </c>
      <c r="K283">
        <v>1710.9280000000001</v>
      </c>
      <c r="L283">
        <v>-1012.336</v>
      </c>
      <c r="M283">
        <v>196.51900000000001</v>
      </c>
      <c r="N283">
        <v>1417.76</v>
      </c>
      <c r="O283">
        <v>-1045.7159999999999</v>
      </c>
      <c r="P283">
        <v>196.40299999999999</v>
      </c>
      <c r="Q283">
        <v>1265.884</v>
      </c>
      <c r="R283">
        <v>-876.06299999999999</v>
      </c>
      <c r="S283">
        <v>190.74100000000001</v>
      </c>
      <c r="T283">
        <v>1504.345</v>
      </c>
      <c r="U283">
        <v>-855.56600000000003</v>
      </c>
      <c r="V283">
        <v>183.08500000000001</v>
      </c>
      <c r="W283">
        <v>1470.36</v>
      </c>
      <c r="X283">
        <v>-828.03200000000004</v>
      </c>
      <c r="Y283">
        <v>171.381</v>
      </c>
      <c r="Z283">
        <v>1335.3889999999999</v>
      </c>
      <c r="AA283">
        <v>-870.16600000000005</v>
      </c>
      <c r="AB283">
        <v>181.404</v>
      </c>
      <c r="AC283">
        <v>1153.68</v>
      </c>
      <c r="AD283">
        <v>-877.99300000000005</v>
      </c>
      <c r="AE283">
        <v>181.465</v>
      </c>
      <c r="AF283">
        <v>1115.596</v>
      </c>
      <c r="AG283">
        <v>-870.51</v>
      </c>
      <c r="AH283">
        <v>184.43299999999999</v>
      </c>
      <c r="AI283">
        <v>1077.0840000000001</v>
      </c>
      <c r="AJ283">
        <v>-961.70899999999995</v>
      </c>
      <c r="AK283">
        <v>-14.973000000000001</v>
      </c>
      <c r="AL283">
        <v>1468.222</v>
      </c>
      <c r="AM283">
        <v>-950.88400000000001</v>
      </c>
      <c r="AN283">
        <v>-64.911000000000001</v>
      </c>
      <c r="AO283">
        <v>1296.7370000000001</v>
      </c>
      <c r="AP283">
        <v>-953.98800000000006</v>
      </c>
      <c r="AQ283">
        <v>-86.331999999999994</v>
      </c>
      <c r="AR283">
        <v>1147.1089999999999</v>
      </c>
      <c r="AS283">
        <v>-1114.472</v>
      </c>
      <c r="AT283">
        <v>-59.908999999999999</v>
      </c>
      <c r="AU283">
        <v>938</v>
      </c>
      <c r="AV283">
        <v>-1076.223</v>
      </c>
      <c r="AW283">
        <v>-109.756</v>
      </c>
      <c r="AX283">
        <v>911.30399999999997</v>
      </c>
      <c r="AY283">
        <v>-1135.508</v>
      </c>
      <c r="AZ283">
        <v>-97.905000000000001</v>
      </c>
      <c r="BA283">
        <v>865.00699999999995</v>
      </c>
      <c r="BB283">
        <v>-915.02700000000004</v>
      </c>
      <c r="BC283">
        <v>398.68799999999999</v>
      </c>
      <c r="BD283">
        <v>1446.2570000000001</v>
      </c>
      <c r="BE283">
        <v>-847.02200000000005</v>
      </c>
      <c r="BF283">
        <v>429.71800000000002</v>
      </c>
      <c r="BG283">
        <v>1278.2850000000001</v>
      </c>
      <c r="BH283">
        <v>-844.13699999999994</v>
      </c>
      <c r="BI283">
        <v>456.56</v>
      </c>
      <c r="BJ283">
        <v>1132.701</v>
      </c>
      <c r="BK283">
        <v>-956.173</v>
      </c>
      <c r="BL283">
        <v>453.154</v>
      </c>
      <c r="BM283">
        <v>887.10500000000002</v>
      </c>
      <c r="BN283">
        <v>-899.03300000000002</v>
      </c>
      <c r="BO283">
        <v>492.25200000000001</v>
      </c>
      <c r="BP283">
        <v>879.85799999999995</v>
      </c>
      <c r="BQ283">
        <v>-962.19899999999996</v>
      </c>
      <c r="BR283">
        <v>488.363</v>
      </c>
      <c r="BS283">
        <v>814.84799999999996</v>
      </c>
      <c r="BT283">
        <v>-1031.876</v>
      </c>
      <c r="BU283">
        <v>80.771000000000001</v>
      </c>
      <c r="BV283">
        <v>1015.792</v>
      </c>
      <c r="BW283">
        <v>-867.06700000000001</v>
      </c>
      <c r="BX283">
        <v>145.38</v>
      </c>
      <c r="BY283">
        <v>1056.5150000000001</v>
      </c>
      <c r="BZ283">
        <v>-861.22400000000005</v>
      </c>
      <c r="CA283">
        <v>233.68100000000001</v>
      </c>
      <c r="CB283">
        <v>1049.825</v>
      </c>
      <c r="CC283">
        <v>-1022.029</v>
      </c>
      <c r="CD283">
        <v>295.13499999999999</v>
      </c>
      <c r="CE283">
        <v>1016.021</v>
      </c>
      <c r="CF283">
        <v>-944.81799999999998</v>
      </c>
      <c r="CG283">
        <v>14.733000000000001</v>
      </c>
      <c r="CH283">
        <v>838.88099999999997</v>
      </c>
      <c r="CI283">
        <v>-956.399</v>
      </c>
      <c r="CJ283">
        <v>63.966000000000001</v>
      </c>
      <c r="CK283">
        <v>501.50400000000002</v>
      </c>
      <c r="CL283">
        <v>-942.64499999999998</v>
      </c>
      <c r="CM283">
        <v>64.584999999999994</v>
      </c>
      <c r="CN283">
        <v>432.58499999999998</v>
      </c>
      <c r="CO283">
        <v>-986.80700000000002</v>
      </c>
      <c r="CP283">
        <v>114.803</v>
      </c>
      <c r="CQ283">
        <v>413.589</v>
      </c>
      <c r="CR283">
        <v>-885.178</v>
      </c>
      <c r="CS283">
        <v>118.084</v>
      </c>
      <c r="CT283">
        <v>73.554000000000002</v>
      </c>
      <c r="CU283">
        <v>-832.96799999999996</v>
      </c>
      <c r="CV283">
        <v>164.84200000000001</v>
      </c>
      <c r="CW283">
        <v>77.688999999999993</v>
      </c>
      <c r="CX283">
        <v>-824.35699999999997</v>
      </c>
      <c r="CY283">
        <v>168.58199999999999</v>
      </c>
      <c r="CZ283">
        <v>40.066000000000003</v>
      </c>
      <c r="DA283">
        <v>-877.71600000000001</v>
      </c>
      <c r="DB283">
        <v>128.33099999999999</v>
      </c>
      <c r="DC283">
        <v>32.823999999999998</v>
      </c>
      <c r="DD283">
        <v>-928.11400000000003</v>
      </c>
      <c r="DE283">
        <v>116.69499999999999</v>
      </c>
      <c r="DF283">
        <v>26.916</v>
      </c>
      <c r="DG283">
        <v>-990.66</v>
      </c>
      <c r="DH283">
        <v>95.838999999999999</v>
      </c>
      <c r="DI283">
        <v>19.181000000000001</v>
      </c>
      <c r="DJ283">
        <v>-1014.708</v>
      </c>
      <c r="DK283">
        <v>147.85</v>
      </c>
      <c r="DL283">
        <v>32.771999999999998</v>
      </c>
      <c r="DM283">
        <v>-1064.9670000000001</v>
      </c>
      <c r="DN283">
        <v>188.57</v>
      </c>
      <c r="DO283">
        <v>17.053999999999998</v>
      </c>
      <c r="DP283">
        <v>-962.69200000000001</v>
      </c>
      <c r="DQ283">
        <v>170.953</v>
      </c>
      <c r="DR283">
        <v>71.539000000000001</v>
      </c>
      <c r="DS283">
        <v>-988.37099999999998</v>
      </c>
      <c r="DT283">
        <v>356.83699999999999</v>
      </c>
      <c r="DU283">
        <v>824.99099999999999</v>
      </c>
      <c r="DV283">
        <v>-1115.7370000000001</v>
      </c>
      <c r="DW283">
        <v>331.95</v>
      </c>
      <c r="DX283">
        <v>538.59199999999998</v>
      </c>
      <c r="DY283">
        <v>-1078.2919999999999</v>
      </c>
      <c r="DZ283">
        <v>337.86799999999999</v>
      </c>
      <c r="EA283">
        <v>480.51600000000002</v>
      </c>
      <c r="EB283">
        <v>-1135.463</v>
      </c>
      <c r="EC283">
        <v>299.92700000000002</v>
      </c>
      <c r="ED283">
        <v>446.6</v>
      </c>
      <c r="EE283">
        <v>-868.84900000000005</v>
      </c>
      <c r="EF283">
        <v>314.42399999999998</v>
      </c>
      <c r="EG283">
        <v>192.61600000000001</v>
      </c>
      <c r="EH283">
        <v>-837.34699999999998</v>
      </c>
      <c r="EI283">
        <v>262.00799999999998</v>
      </c>
      <c r="EJ283">
        <v>211.68799999999999</v>
      </c>
      <c r="EK283">
        <v>-812.17399999999998</v>
      </c>
      <c r="EL283">
        <v>258.77</v>
      </c>
      <c r="EM283">
        <v>188.102</v>
      </c>
      <c r="EN283">
        <v>-842.14200000000005</v>
      </c>
      <c r="EO283">
        <v>304.14999999999998</v>
      </c>
      <c r="EP283">
        <v>156.17400000000001</v>
      </c>
      <c r="EQ283">
        <v>-878.745</v>
      </c>
      <c r="ER283">
        <v>323.90600000000001</v>
      </c>
      <c r="ES283">
        <v>116.616</v>
      </c>
      <c r="ET283">
        <v>-913.87199999999996</v>
      </c>
      <c r="EU283">
        <v>338.96300000000002</v>
      </c>
      <c r="EV283">
        <v>73.222999999999999</v>
      </c>
      <c r="EW283">
        <v>-951.31299999999999</v>
      </c>
      <c r="EX283">
        <v>295.80200000000002</v>
      </c>
      <c r="EY283">
        <v>63.201999999999998</v>
      </c>
      <c r="EZ283">
        <v>-981.08699999999999</v>
      </c>
      <c r="FA283">
        <v>259.084</v>
      </c>
      <c r="FB283">
        <v>33.712000000000003</v>
      </c>
      <c r="FC283">
        <v>-938.83699999999999</v>
      </c>
      <c r="FD283">
        <v>282.98599999999999</v>
      </c>
      <c r="FE283">
        <v>130.72499999999999</v>
      </c>
    </row>
    <row r="284" spans="1:161" x14ac:dyDescent="0.25">
      <c r="A284">
        <v>273</v>
      </c>
      <c r="B284">
        <v>2.72</v>
      </c>
      <c r="C284">
        <v>-949.91</v>
      </c>
      <c r="D284">
        <v>114.05200000000001</v>
      </c>
      <c r="E284">
        <v>1661.932</v>
      </c>
      <c r="F284">
        <v>-938.22799999999995</v>
      </c>
      <c r="G284">
        <v>283.84300000000002</v>
      </c>
      <c r="H284">
        <v>1649.8810000000001</v>
      </c>
      <c r="I284">
        <v>-1063.7729999999999</v>
      </c>
      <c r="J284">
        <v>210.40600000000001</v>
      </c>
      <c r="K284">
        <v>1710.9860000000001</v>
      </c>
      <c r="L284">
        <v>-1024.4939999999999</v>
      </c>
      <c r="M284">
        <v>196.46199999999999</v>
      </c>
      <c r="N284">
        <v>1417.6079999999999</v>
      </c>
      <c r="O284">
        <v>-1057.4960000000001</v>
      </c>
      <c r="P284">
        <v>196.04499999999999</v>
      </c>
      <c r="Q284">
        <v>1265.624</v>
      </c>
      <c r="R284">
        <v>-888.49300000000005</v>
      </c>
      <c r="S284">
        <v>190.678</v>
      </c>
      <c r="T284">
        <v>1504.5350000000001</v>
      </c>
      <c r="U284">
        <v>-867.85699999999997</v>
      </c>
      <c r="V284">
        <v>182.995</v>
      </c>
      <c r="W284">
        <v>1470.646</v>
      </c>
      <c r="X284">
        <v>-839.93200000000002</v>
      </c>
      <c r="Y284">
        <v>171.28899999999999</v>
      </c>
      <c r="Z284">
        <v>1335.7619999999999</v>
      </c>
      <c r="AA284">
        <v>-881.66499999999996</v>
      </c>
      <c r="AB284">
        <v>181.49</v>
      </c>
      <c r="AC284">
        <v>1153.873</v>
      </c>
      <c r="AD284">
        <v>-889.48500000000001</v>
      </c>
      <c r="AE284">
        <v>181.495</v>
      </c>
      <c r="AF284">
        <v>1115.712</v>
      </c>
      <c r="AG284">
        <v>-881.85199999999998</v>
      </c>
      <c r="AH284">
        <v>184.65700000000001</v>
      </c>
      <c r="AI284">
        <v>1077.171</v>
      </c>
      <c r="AJ284">
        <v>-974.01199999999994</v>
      </c>
      <c r="AK284">
        <v>-14.942</v>
      </c>
      <c r="AL284">
        <v>1468.6189999999999</v>
      </c>
      <c r="AM284">
        <v>-964.39400000000001</v>
      </c>
      <c r="AN284">
        <v>-65.858999999999995</v>
      </c>
      <c r="AO284">
        <v>1297.537</v>
      </c>
      <c r="AP284">
        <v>-969.255</v>
      </c>
      <c r="AQ284">
        <v>-88.447000000000003</v>
      </c>
      <c r="AR284">
        <v>1148.0170000000001</v>
      </c>
      <c r="AS284">
        <v>-1135.0119999999999</v>
      </c>
      <c r="AT284">
        <v>-59.567999999999998</v>
      </c>
      <c r="AU284">
        <v>943.24800000000005</v>
      </c>
      <c r="AV284">
        <v>-1098.047</v>
      </c>
      <c r="AW284">
        <v>-109.654</v>
      </c>
      <c r="AX284">
        <v>915.26400000000001</v>
      </c>
      <c r="AY284">
        <v>-1158.508</v>
      </c>
      <c r="AZ284">
        <v>-97.028999999999996</v>
      </c>
      <c r="BA284">
        <v>870.721</v>
      </c>
      <c r="BB284">
        <v>-927.25699999999995</v>
      </c>
      <c r="BC284">
        <v>398.63099999999997</v>
      </c>
      <c r="BD284">
        <v>1446.1</v>
      </c>
      <c r="BE284">
        <v>-857.22400000000005</v>
      </c>
      <c r="BF284">
        <v>429.12299999999999</v>
      </c>
      <c r="BG284">
        <v>1279.0050000000001</v>
      </c>
      <c r="BH284">
        <v>-852.31799999999998</v>
      </c>
      <c r="BI284">
        <v>455.86200000000002</v>
      </c>
      <c r="BJ284">
        <v>1133.481</v>
      </c>
      <c r="BK284">
        <v>-959.29</v>
      </c>
      <c r="BL284">
        <v>453.14699999999999</v>
      </c>
      <c r="BM284">
        <v>885.66499999999996</v>
      </c>
      <c r="BN284">
        <v>-901.92899999999997</v>
      </c>
      <c r="BO284">
        <v>491.69600000000003</v>
      </c>
      <c r="BP284">
        <v>879.38499999999999</v>
      </c>
      <c r="BQ284">
        <v>-963.572</v>
      </c>
      <c r="BR284">
        <v>488.21699999999998</v>
      </c>
      <c r="BS284">
        <v>813.16099999999994</v>
      </c>
      <c r="BT284">
        <v>-1042.646</v>
      </c>
      <c r="BU284">
        <v>80.251999999999995</v>
      </c>
      <c r="BV284">
        <v>1015.3440000000001</v>
      </c>
      <c r="BW284">
        <v>-878.03399999999999</v>
      </c>
      <c r="BX284">
        <v>145.459</v>
      </c>
      <c r="BY284">
        <v>1057.0630000000001</v>
      </c>
      <c r="BZ284">
        <v>-872.80200000000002</v>
      </c>
      <c r="CA284">
        <v>234.02799999999999</v>
      </c>
      <c r="CB284">
        <v>1049.8800000000001</v>
      </c>
      <c r="CC284">
        <v>-1033.7650000000001</v>
      </c>
      <c r="CD284">
        <v>294.61799999999999</v>
      </c>
      <c r="CE284">
        <v>1016.437</v>
      </c>
      <c r="CF284">
        <v>-953.23599999999999</v>
      </c>
      <c r="CG284">
        <v>15.000999999999999</v>
      </c>
      <c r="CH284">
        <v>838.53099999999995</v>
      </c>
      <c r="CI284">
        <v>-958.87900000000002</v>
      </c>
      <c r="CJ284">
        <v>64.247</v>
      </c>
      <c r="CK284">
        <v>501.142</v>
      </c>
      <c r="CL284">
        <v>-944.63300000000004</v>
      </c>
      <c r="CM284">
        <v>64.802000000000007</v>
      </c>
      <c r="CN284">
        <v>432.423</v>
      </c>
      <c r="CO284">
        <v>-987.55200000000002</v>
      </c>
      <c r="CP284">
        <v>115.47</v>
      </c>
      <c r="CQ284">
        <v>413.536</v>
      </c>
      <c r="CR284">
        <v>-885.37</v>
      </c>
      <c r="CS284">
        <v>118.527</v>
      </c>
      <c r="CT284">
        <v>73.870999999999995</v>
      </c>
      <c r="CU284">
        <v>-833.40499999999997</v>
      </c>
      <c r="CV284">
        <v>165.47200000000001</v>
      </c>
      <c r="CW284">
        <v>78</v>
      </c>
      <c r="CX284">
        <v>-825.11</v>
      </c>
      <c r="CY284">
        <v>168.46100000000001</v>
      </c>
      <c r="CZ284">
        <v>40.484000000000002</v>
      </c>
      <c r="DA284">
        <v>-877.78599999999994</v>
      </c>
      <c r="DB284">
        <v>128.89599999999999</v>
      </c>
      <c r="DC284">
        <v>33.133000000000003</v>
      </c>
      <c r="DD284">
        <v>-928.08799999999997</v>
      </c>
      <c r="DE284">
        <v>117.02200000000001</v>
      </c>
      <c r="DF284">
        <v>27.068000000000001</v>
      </c>
      <c r="DG284">
        <v>-990.46600000000001</v>
      </c>
      <c r="DH284">
        <v>95.971000000000004</v>
      </c>
      <c r="DI284">
        <v>19.218</v>
      </c>
      <c r="DJ284">
        <v>-1014.784</v>
      </c>
      <c r="DK284">
        <v>147.946</v>
      </c>
      <c r="DL284">
        <v>32.735999999999997</v>
      </c>
      <c r="DM284">
        <v>-1065.136</v>
      </c>
      <c r="DN284">
        <v>188.47499999999999</v>
      </c>
      <c r="DO284">
        <v>17.038</v>
      </c>
      <c r="DP284">
        <v>-962.31100000000004</v>
      </c>
      <c r="DQ284">
        <v>172.089</v>
      </c>
      <c r="DR284">
        <v>70.602000000000004</v>
      </c>
      <c r="DS284">
        <v>-1002.298</v>
      </c>
      <c r="DT284">
        <v>357.09500000000003</v>
      </c>
      <c r="DU284">
        <v>826.43799999999999</v>
      </c>
      <c r="DV284">
        <v>-1133.9870000000001</v>
      </c>
      <c r="DW284">
        <v>330.90499999999997</v>
      </c>
      <c r="DX284">
        <v>541.16700000000003</v>
      </c>
      <c r="DY284">
        <v>-1099.059</v>
      </c>
      <c r="DZ284">
        <v>337.19900000000001</v>
      </c>
      <c r="EA284">
        <v>480.68299999999999</v>
      </c>
      <c r="EB284">
        <v>-1156.249</v>
      </c>
      <c r="EC284">
        <v>297.78399999999999</v>
      </c>
      <c r="ED284">
        <v>450.09500000000003</v>
      </c>
      <c r="EE284">
        <v>-905.36500000000001</v>
      </c>
      <c r="EF284">
        <v>314.15300000000002</v>
      </c>
      <c r="EG284">
        <v>181.56899999999999</v>
      </c>
      <c r="EH284">
        <v>-869.87</v>
      </c>
      <c r="EI284">
        <v>262.63499999999999</v>
      </c>
      <c r="EJ284">
        <v>199.87299999999999</v>
      </c>
      <c r="EK284">
        <v>-845.84199999999998</v>
      </c>
      <c r="EL284">
        <v>259.49799999999999</v>
      </c>
      <c r="EM284">
        <v>174.56700000000001</v>
      </c>
      <c r="EN284">
        <v>-878.62300000000005</v>
      </c>
      <c r="EO284">
        <v>304.51100000000002</v>
      </c>
      <c r="EP284">
        <v>144.774</v>
      </c>
      <c r="EQ284">
        <v>-917.89400000000001</v>
      </c>
      <c r="ER284">
        <v>323.82400000000001</v>
      </c>
      <c r="ES284">
        <v>107.928</v>
      </c>
      <c r="ET284">
        <v>-956.26099999999997</v>
      </c>
      <c r="EU284">
        <v>337.50099999999998</v>
      </c>
      <c r="EV284">
        <v>66.418000000000006</v>
      </c>
      <c r="EW284">
        <v>-993.93299999999999</v>
      </c>
      <c r="EX284">
        <v>294.702</v>
      </c>
      <c r="EY284">
        <v>59.545000000000002</v>
      </c>
      <c r="EZ284">
        <v>-1024.864</v>
      </c>
      <c r="FA284">
        <v>257.68</v>
      </c>
      <c r="FB284">
        <v>31.747</v>
      </c>
      <c r="FC284">
        <v>-976.93799999999999</v>
      </c>
      <c r="FD284">
        <v>280.44099999999997</v>
      </c>
      <c r="FE284">
        <v>125.129</v>
      </c>
    </row>
    <row r="285" spans="1:161" x14ac:dyDescent="0.25">
      <c r="A285">
        <v>274</v>
      </c>
      <c r="B285">
        <v>2.73</v>
      </c>
      <c r="C285">
        <v>-962.20100000000002</v>
      </c>
      <c r="D285">
        <v>114.173</v>
      </c>
      <c r="E285">
        <v>1661.6869999999999</v>
      </c>
      <c r="F285">
        <v>-950.48800000000006</v>
      </c>
      <c r="G285">
        <v>283.94600000000003</v>
      </c>
      <c r="H285">
        <v>1649.37</v>
      </c>
      <c r="I285">
        <v>-1075.9760000000001</v>
      </c>
      <c r="J285">
        <v>210.67099999999999</v>
      </c>
      <c r="K285">
        <v>1710.7539999999999</v>
      </c>
      <c r="L285">
        <v>-1036.6690000000001</v>
      </c>
      <c r="M285">
        <v>196.36199999999999</v>
      </c>
      <c r="N285">
        <v>1417.1790000000001</v>
      </c>
      <c r="O285">
        <v>-1069.239</v>
      </c>
      <c r="P285">
        <v>195.739</v>
      </c>
      <c r="Q285">
        <v>1265.0160000000001</v>
      </c>
      <c r="R285">
        <v>-900.92100000000005</v>
      </c>
      <c r="S285">
        <v>190.714</v>
      </c>
      <c r="T285">
        <v>1504.402</v>
      </c>
      <c r="U285">
        <v>-880.14800000000002</v>
      </c>
      <c r="V285">
        <v>183.083</v>
      </c>
      <c r="W285">
        <v>1470.6210000000001</v>
      </c>
      <c r="X285">
        <v>-851.83399999999995</v>
      </c>
      <c r="Y285">
        <v>171.398</v>
      </c>
      <c r="Z285">
        <v>1335.6790000000001</v>
      </c>
      <c r="AA285">
        <v>-893.16700000000003</v>
      </c>
      <c r="AB285">
        <v>181.61</v>
      </c>
      <c r="AC285">
        <v>1153.8720000000001</v>
      </c>
      <c r="AD285">
        <v>-900.96</v>
      </c>
      <c r="AE285">
        <v>181.54499999999999</v>
      </c>
      <c r="AF285">
        <v>1115.633</v>
      </c>
      <c r="AG285">
        <v>-893.25599999999997</v>
      </c>
      <c r="AH285">
        <v>184.97</v>
      </c>
      <c r="AI285">
        <v>1076.9090000000001</v>
      </c>
      <c r="AJ285">
        <v>-986.15599999999995</v>
      </c>
      <c r="AK285">
        <v>-14.785</v>
      </c>
      <c r="AL285">
        <v>1468.5830000000001</v>
      </c>
      <c r="AM285">
        <v>-977.649</v>
      </c>
      <c r="AN285">
        <v>-66.658000000000001</v>
      </c>
      <c r="AO285">
        <v>1297.8889999999999</v>
      </c>
      <c r="AP285">
        <v>-984.31399999999996</v>
      </c>
      <c r="AQ285">
        <v>-90.430999999999997</v>
      </c>
      <c r="AR285">
        <v>1148.5450000000001</v>
      </c>
      <c r="AS285">
        <v>-1155.2909999999999</v>
      </c>
      <c r="AT285">
        <v>-59.228999999999999</v>
      </c>
      <c r="AU285">
        <v>948.38499999999999</v>
      </c>
      <c r="AV285">
        <v>-1119.538</v>
      </c>
      <c r="AW285">
        <v>-109.419</v>
      </c>
      <c r="AX285">
        <v>919.09500000000003</v>
      </c>
      <c r="AY285">
        <v>-1181.386</v>
      </c>
      <c r="AZ285">
        <v>-96.245000000000005</v>
      </c>
      <c r="BA285">
        <v>876.73</v>
      </c>
      <c r="BB285">
        <v>-939.68299999999999</v>
      </c>
      <c r="BC285">
        <v>398.60199999999998</v>
      </c>
      <c r="BD285">
        <v>1445.7349999999999</v>
      </c>
      <c r="BE285">
        <v>-867.72</v>
      </c>
      <c r="BF285">
        <v>428.72800000000001</v>
      </c>
      <c r="BG285">
        <v>1279.508</v>
      </c>
      <c r="BH285">
        <v>-860.83199999999999</v>
      </c>
      <c r="BI285">
        <v>455.23599999999999</v>
      </c>
      <c r="BJ285">
        <v>1134.0630000000001</v>
      </c>
      <c r="BK285">
        <v>-963.19500000000005</v>
      </c>
      <c r="BL285">
        <v>453.63200000000001</v>
      </c>
      <c r="BM285">
        <v>884.25099999999998</v>
      </c>
      <c r="BN285">
        <v>-905.02</v>
      </c>
      <c r="BO285">
        <v>491.44900000000001</v>
      </c>
      <c r="BP285">
        <v>879.03</v>
      </c>
      <c r="BQ285">
        <v>-965.19299999999998</v>
      </c>
      <c r="BR285">
        <v>488.18700000000001</v>
      </c>
      <c r="BS285">
        <v>811.41300000000001</v>
      </c>
      <c r="BT285">
        <v>-1053.3699999999999</v>
      </c>
      <c r="BU285">
        <v>79.790999999999997</v>
      </c>
      <c r="BV285">
        <v>1014.628</v>
      </c>
      <c r="BW285">
        <v>-893.27200000000005</v>
      </c>
      <c r="BX285">
        <v>147.31200000000001</v>
      </c>
      <c r="BY285">
        <v>1055.6790000000001</v>
      </c>
      <c r="BZ285">
        <v>-884.399</v>
      </c>
      <c r="CA285">
        <v>234.42699999999999</v>
      </c>
      <c r="CB285">
        <v>1049.73</v>
      </c>
      <c r="CC285">
        <v>-1045.4490000000001</v>
      </c>
      <c r="CD285">
        <v>294.23200000000003</v>
      </c>
      <c r="CE285">
        <v>1016.534</v>
      </c>
      <c r="CF285">
        <v>-961.95100000000002</v>
      </c>
      <c r="CG285">
        <v>15.738</v>
      </c>
      <c r="CH285">
        <v>837.97400000000005</v>
      </c>
      <c r="CI285">
        <v>-961.47500000000002</v>
      </c>
      <c r="CJ285">
        <v>64.394000000000005</v>
      </c>
      <c r="CK285">
        <v>500.86399999999998</v>
      </c>
      <c r="CL285">
        <v>-946.78200000000004</v>
      </c>
      <c r="CM285">
        <v>64.977999999999994</v>
      </c>
      <c r="CN285">
        <v>432.22199999999998</v>
      </c>
      <c r="CO285">
        <v>-990.06899999999996</v>
      </c>
      <c r="CP285">
        <v>115.654</v>
      </c>
      <c r="CQ285">
        <v>412.71499999999997</v>
      </c>
      <c r="CR285">
        <v>-885.43499999999995</v>
      </c>
      <c r="CS285">
        <v>118.96899999999999</v>
      </c>
      <c r="CT285">
        <v>74.09</v>
      </c>
      <c r="CU285">
        <v>-833.13099999999997</v>
      </c>
      <c r="CV285">
        <v>166.495</v>
      </c>
      <c r="CW285">
        <v>78.447000000000003</v>
      </c>
      <c r="CX285">
        <v>-824.87300000000005</v>
      </c>
      <c r="CY285">
        <v>169.74100000000001</v>
      </c>
      <c r="CZ285">
        <v>40.335000000000001</v>
      </c>
      <c r="DA285">
        <v>-877.80700000000002</v>
      </c>
      <c r="DB285">
        <v>129.41900000000001</v>
      </c>
      <c r="DC285">
        <v>33.441000000000003</v>
      </c>
      <c r="DD285">
        <v>-928.03099999999995</v>
      </c>
      <c r="DE285">
        <v>117.321</v>
      </c>
      <c r="DF285">
        <v>27.19</v>
      </c>
      <c r="DG285">
        <v>-990.31299999999999</v>
      </c>
      <c r="DH285">
        <v>96.097999999999999</v>
      </c>
      <c r="DI285">
        <v>19.257000000000001</v>
      </c>
      <c r="DJ285">
        <v>-1014.597</v>
      </c>
      <c r="DK285">
        <v>148.18299999999999</v>
      </c>
      <c r="DL285">
        <v>32.409999999999997</v>
      </c>
      <c r="DM285">
        <v>-1065.2760000000001</v>
      </c>
      <c r="DN285">
        <v>188.441</v>
      </c>
      <c r="DO285">
        <v>16.917999999999999</v>
      </c>
      <c r="DP285">
        <v>-962.45100000000002</v>
      </c>
      <c r="DQ285">
        <v>172.387</v>
      </c>
      <c r="DR285">
        <v>70.543999999999997</v>
      </c>
      <c r="DS285">
        <v>-1015.933</v>
      </c>
      <c r="DT285">
        <v>357.43400000000003</v>
      </c>
      <c r="DU285">
        <v>827.447</v>
      </c>
      <c r="DV285">
        <v>-1151.58</v>
      </c>
      <c r="DW285">
        <v>329.995</v>
      </c>
      <c r="DX285">
        <v>543.50599999999997</v>
      </c>
      <c r="DY285">
        <v>-1119.5889999999999</v>
      </c>
      <c r="DZ285">
        <v>336.65800000000002</v>
      </c>
      <c r="EA285">
        <v>480.53399999999999</v>
      </c>
      <c r="EB285">
        <v>-1176.3889999999999</v>
      </c>
      <c r="EC285">
        <v>295.512</v>
      </c>
      <c r="ED285">
        <v>453.17200000000003</v>
      </c>
      <c r="EE285">
        <v>-938.30600000000004</v>
      </c>
      <c r="EF285">
        <v>314.72000000000003</v>
      </c>
      <c r="EG285">
        <v>172.02600000000001</v>
      </c>
      <c r="EH285">
        <v>-902.94500000000005</v>
      </c>
      <c r="EI285">
        <v>262.57900000000001</v>
      </c>
      <c r="EJ285">
        <v>187.47900000000001</v>
      </c>
      <c r="EK285">
        <v>-880.46799999999996</v>
      </c>
      <c r="EL285">
        <v>259.911</v>
      </c>
      <c r="EM285">
        <v>160.78899999999999</v>
      </c>
      <c r="EN285">
        <v>-915.06700000000001</v>
      </c>
      <c r="EO285">
        <v>305.49099999999999</v>
      </c>
      <c r="EP285">
        <v>133.405</v>
      </c>
      <c r="EQ285">
        <v>-957.649</v>
      </c>
      <c r="ER285">
        <v>323.34300000000002</v>
      </c>
      <c r="ES285">
        <v>98.975999999999999</v>
      </c>
      <c r="ET285">
        <v>-998.82500000000005</v>
      </c>
      <c r="EU285">
        <v>336.59800000000001</v>
      </c>
      <c r="EV285">
        <v>60.014000000000003</v>
      </c>
      <c r="EW285">
        <v>-1036.346</v>
      </c>
      <c r="EX285">
        <v>293.42700000000002</v>
      </c>
      <c r="EY285">
        <v>55.631999999999998</v>
      </c>
      <c r="EZ285">
        <v>-1068.7929999999999</v>
      </c>
      <c r="FA285">
        <v>256.10000000000002</v>
      </c>
      <c r="FB285">
        <v>30.058</v>
      </c>
      <c r="FC285">
        <v>-1014.833</v>
      </c>
      <c r="FD285">
        <v>279.31299999999999</v>
      </c>
      <c r="FE285">
        <v>119.764</v>
      </c>
    </row>
    <row r="286" spans="1:161" x14ac:dyDescent="0.25">
      <c r="A286">
        <v>275</v>
      </c>
      <c r="B286">
        <v>2.74</v>
      </c>
      <c r="C286">
        <v>-974.58</v>
      </c>
      <c r="D286">
        <v>114.27800000000001</v>
      </c>
      <c r="E286">
        <v>1661.1769999999999</v>
      </c>
      <c r="F286">
        <v>-962.84100000000001</v>
      </c>
      <c r="G286">
        <v>284.13</v>
      </c>
      <c r="H286">
        <v>1648.7190000000001</v>
      </c>
      <c r="I286">
        <v>-1088.24</v>
      </c>
      <c r="J286">
        <v>210.905</v>
      </c>
      <c r="K286">
        <v>1710.2760000000001</v>
      </c>
      <c r="L286">
        <v>-1048.8610000000001</v>
      </c>
      <c r="M286">
        <v>196.328</v>
      </c>
      <c r="N286">
        <v>1416.4369999999999</v>
      </c>
      <c r="O286">
        <v>-1080.913</v>
      </c>
      <c r="P286">
        <v>195.499</v>
      </c>
      <c r="Q286">
        <v>1264.153</v>
      </c>
      <c r="R286">
        <v>-913.39099999999996</v>
      </c>
      <c r="S286">
        <v>190.733</v>
      </c>
      <c r="T286">
        <v>1504.088</v>
      </c>
      <c r="U286">
        <v>-892.54700000000003</v>
      </c>
      <c r="V286">
        <v>183.08600000000001</v>
      </c>
      <c r="W286">
        <v>1470.4169999999999</v>
      </c>
      <c r="X286">
        <v>-863.81600000000003</v>
      </c>
      <c r="Y286">
        <v>171.36699999999999</v>
      </c>
      <c r="Z286">
        <v>1335.6310000000001</v>
      </c>
      <c r="AA286">
        <v>-904.38499999999999</v>
      </c>
      <c r="AB286">
        <v>181.78899999999999</v>
      </c>
      <c r="AC286">
        <v>1153.6410000000001</v>
      </c>
      <c r="AD286">
        <v>-912.447</v>
      </c>
      <c r="AE286">
        <v>181.73</v>
      </c>
      <c r="AF286">
        <v>1115.1669999999999</v>
      </c>
      <c r="AG286">
        <v>-904.62800000000004</v>
      </c>
      <c r="AH286">
        <v>185.249</v>
      </c>
      <c r="AI286">
        <v>1076.5419999999999</v>
      </c>
      <c r="AJ286">
        <v>-998.47699999999998</v>
      </c>
      <c r="AK286">
        <v>-14.803000000000001</v>
      </c>
      <c r="AL286">
        <v>1468.433</v>
      </c>
      <c r="AM286">
        <v>-990.83799999999997</v>
      </c>
      <c r="AN286">
        <v>-67.387</v>
      </c>
      <c r="AO286">
        <v>1298.0229999999999</v>
      </c>
      <c r="AP286">
        <v>-999.22900000000004</v>
      </c>
      <c r="AQ286">
        <v>-92.367999999999995</v>
      </c>
      <c r="AR286">
        <v>1148.836</v>
      </c>
      <c r="AS286">
        <v>-1175.2950000000001</v>
      </c>
      <c r="AT286">
        <v>-58.834000000000003</v>
      </c>
      <c r="AU286">
        <v>953.43600000000004</v>
      </c>
      <c r="AV286">
        <v>-1140.7270000000001</v>
      </c>
      <c r="AW286">
        <v>-109.268</v>
      </c>
      <c r="AX286">
        <v>922.98800000000006</v>
      </c>
      <c r="AY286">
        <v>-1203.77</v>
      </c>
      <c r="AZ286">
        <v>-95.293999999999997</v>
      </c>
      <c r="BA286">
        <v>882.43700000000001</v>
      </c>
      <c r="BB286">
        <v>-952.23400000000004</v>
      </c>
      <c r="BC286">
        <v>398.608</v>
      </c>
      <c r="BD286">
        <v>1445.106</v>
      </c>
      <c r="BE286">
        <v>-878.46100000000001</v>
      </c>
      <c r="BF286">
        <v>428.41199999999998</v>
      </c>
      <c r="BG286">
        <v>1279.6690000000001</v>
      </c>
      <c r="BH286">
        <v>-869.64700000000005</v>
      </c>
      <c r="BI286">
        <v>454.69299999999998</v>
      </c>
      <c r="BJ286">
        <v>1134.3630000000001</v>
      </c>
      <c r="BK286">
        <v>-966.06799999999998</v>
      </c>
      <c r="BL286">
        <v>453.06200000000001</v>
      </c>
      <c r="BM286">
        <v>882.27200000000005</v>
      </c>
      <c r="BN286">
        <v>-908.46199999999999</v>
      </c>
      <c r="BO286">
        <v>491.36399999999998</v>
      </c>
      <c r="BP286">
        <v>878.53599999999994</v>
      </c>
      <c r="BQ286">
        <v>-967.81299999999999</v>
      </c>
      <c r="BR286">
        <v>488.85700000000003</v>
      </c>
      <c r="BS286">
        <v>810.05899999999997</v>
      </c>
      <c r="BT286">
        <v>-1064.1849999999999</v>
      </c>
      <c r="BU286">
        <v>79.391999999999996</v>
      </c>
      <c r="BV286">
        <v>1013.72</v>
      </c>
      <c r="BW286">
        <v>-904.43499999999995</v>
      </c>
      <c r="BX286">
        <v>147.81299999999999</v>
      </c>
      <c r="BY286">
        <v>1055.1479999999999</v>
      </c>
      <c r="BZ286">
        <v>-896.01800000000003</v>
      </c>
      <c r="CA286">
        <v>234.785</v>
      </c>
      <c r="CB286">
        <v>1049.3140000000001</v>
      </c>
      <c r="CC286">
        <v>-1057.163</v>
      </c>
      <c r="CD286">
        <v>293.88200000000001</v>
      </c>
      <c r="CE286">
        <v>1016.2809999999999</v>
      </c>
      <c r="CF286">
        <v>-970.82299999999998</v>
      </c>
      <c r="CG286">
        <v>16.62</v>
      </c>
      <c r="CH286">
        <v>837.24099999999999</v>
      </c>
      <c r="CI286">
        <v>-964.29200000000003</v>
      </c>
      <c r="CJ286">
        <v>64.468999999999994</v>
      </c>
      <c r="CK286">
        <v>500.49</v>
      </c>
      <c r="CL286">
        <v>-949.04899999999998</v>
      </c>
      <c r="CM286">
        <v>65.094999999999999</v>
      </c>
      <c r="CN286">
        <v>432.06200000000001</v>
      </c>
      <c r="CO286">
        <v>-992.14300000000003</v>
      </c>
      <c r="CP286">
        <v>115.82</v>
      </c>
      <c r="CQ286">
        <v>412.26600000000002</v>
      </c>
      <c r="CR286">
        <v>-885.5</v>
      </c>
      <c r="CS286">
        <v>119.417</v>
      </c>
      <c r="CT286">
        <v>74.384</v>
      </c>
      <c r="CU286">
        <v>-833.55100000000004</v>
      </c>
      <c r="CV286">
        <v>167.50399999999999</v>
      </c>
      <c r="CW286">
        <v>78.641999999999996</v>
      </c>
      <c r="CX286">
        <v>-825.18</v>
      </c>
      <c r="CY286">
        <v>169.96299999999999</v>
      </c>
      <c r="CZ286">
        <v>40.960999999999999</v>
      </c>
      <c r="DA286">
        <v>-877.78800000000001</v>
      </c>
      <c r="DB286">
        <v>129.93299999999999</v>
      </c>
      <c r="DC286">
        <v>33.725999999999999</v>
      </c>
      <c r="DD286">
        <v>-927.98099999999999</v>
      </c>
      <c r="DE286">
        <v>117.599</v>
      </c>
      <c r="DF286">
        <v>27.306000000000001</v>
      </c>
      <c r="DG286">
        <v>-990.18</v>
      </c>
      <c r="DH286">
        <v>96.224999999999994</v>
      </c>
      <c r="DI286">
        <v>19.309999999999999</v>
      </c>
      <c r="DJ286">
        <v>-1014.5359999999999</v>
      </c>
      <c r="DK286">
        <v>148.46199999999999</v>
      </c>
      <c r="DL286">
        <v>32.094999999999999</v>
      </c>
      <c r="DM286">
        <v>-1065.5050000000001</v>
      </c>
      <c r="DN286">
        <v>188.37</v>
      </c>
      <c r="DO286">
        <v>16.850999999999999</v>
      </c>
      <c r="DP286">
        <v>-962.56100000000004</v>
      </c>
      <c r="DQ286">
        <v>172.64</v>
      </c>
      <c r="DR286">
        <v>70.524000000000001</v>
      </c>
      <c r="DS286">
        <v>-1029.306</v>
      </c>
      <c r="DT286">
        <v>357.85899999999998</v>
      </c>
      <c r="DU286">
        <v>828.01900000000001</v>
      </c>
      <c r="DV286">
        <v>-1168.2329999999999</v>
      </c>
      <c r="DW286">
        <v>329.23399999999998</v>
      </c>
      <c r="DX286">
        <v>545.38</v>
      </c>
      <c r="DY286">
        <v>-1139.777</v>
      </c>
      <c r="DZ286">
        <v>336.41</v>
      </c>
      <c r="EA286">
        <v>480.12099999999998</v>
      </c>
      <c r="EB286">
        <v>-1196.038</v>
      </c>
      <c r="EC286">
        <v>293.09500000000003</v>
      </c>
      <c r="ED286">
        <v>455.83499999999998</v>
      </c>
      <c r="EE286">
        <v>-974.029</v>
      </c>
      <c r="EF286">
        <v>314.62299999999999</v>
      </c>
      <c r="EG286">
        <v>161.773</v>
      </c>
      <c r="EH286">
        <v>-937.31</v>
      </c>
      <c r="EI286">
        <v>262.40699999999998</v>
      </c>
      <c r="EJ286">
        <v>175.38300000000001</v>
      </c>
      <c r="EK286">
        <v>-916.61099999999999</v>
      </c>
      <c r="EL286">
        <v>259.851</v>
      </c>
      <c r="EM286">
        <v>147.46700000000001</v>
      </c>
      <c r="EN286">
        <v>-953.28499999999997</v>
      </c>
      <c r="EO286">
        <v>305.589</v>
      </c>
      <c r="EP286">
        <v>122.181</v>
      </c>
      <c r="EQ286">
        <v>-998.64</v>
      </c>
      <c r="ER286">
        <v>321.99099999999999</v>
      </c>
      <c r="ES286">
        <v>89.58</v>
      </c>
      <c r="ET286">
        <v>-1041.749</v>
      </c>
      <c r="EU286">
        <v>335.34100000000001</v>
      </c>
      <c r="EV286">
        <v>53.906999999999996</v>
      </c>
      <c r="EW286">
        <v>-1079.269</v>
      </c>
      <c r="EX286">
        <v>291.46800000000002</v>
      </c>
      <c r="EY286">
        <v>52.313000000000002</v>
      </c>
      <c r="EZ286">
        <v>-1112.751</v>
      </c>
      <c r="FA286">
        <v>254.17</v>
      </c>
      <c r="FB286">
        <v>28.837</v>
      </c>
      <c r="FC286">
        <v>-1053.5809999999999</v>
      </c>
      <c r="FD286">
        <v>277.54399999999998</v>
      </c>
      <c r="FE286">
        <v>114.806</v>
      </c>
    </row>
    <row r="287" spans="1:161" x14ac:dyDescent="0.25">
      <c r="A287">
        <v>276</v>
      </c>
      <c r="B287">
        <v>2.75</v>
      </c>
      <c r="C287">
        <v>-986.92600000000004</v>
      </c>
      <c r="D287">
        <v>114.491</v>
      </c>
      <c r="E287">
        <v>1660.43</v>
      </c>
      <c r="F287">
        <v>-975.11900000000003</v>
      </c>
      <c r="G287">
        <v>284.23500000000001</v>
      </c>
      <c r="H287">
        <v>1647.73</v>
      </c>
      <c r="I287">
        <v>-1100.5429999999999</v>
      </c>
      <c r="J287">
        <v>211.13200000000001</v>
      </c>
      <c r="K287">
        <v>1709.548</v>
      </c>
      <c r="L287">
        <v>-1061.1030000000001</v>
      </c>
      <c r="M287">
        <v>196.30099999999999</v>
      </c>
      <c r="N287">
        <v>1415.4380000000001</v>
      </c>
      <c r="O287">
        <v>-1092.6300000000001</v>
      </c>
      <c r="P287">
        <v>195.28200000000001</v>
      </c>
      <c r="Q287">
        <v>1262.982</v>
      </c>
      <c r="R287">
        <v>-925.91600000000005</v>
      </c>
      <c r="S287">
        <v>190.864</v>
      </c>
      <c r="T287">
        <v>1503.4970000000001</v>
      </c>
      <c r="U287">
        <v>-904.89400000000001</v>
      </c>
      <c r="V287">
        <v>183.34800000000001</v>
      </c>
      <c r="W287">
        <v>1469.932</v>
      </c>
      <c r="X287">
        <v>-875.745</v>
      </c>
      <c r="Y287">
        <v>171.58199999999999</v>
      </c>
      <c r="Z287">
        <v>1335.203</v>
      </c>
      <c r="AA287">
        <v>-915.95699999999999</v>
      </c>
      <c r="AB287">
        <v>182.04300000000001</v>
      </c>
      <c r="AC287">
        <v>1153.0129999999999</v>
      </c>
      <c r="AD287">
        <v>-923.92399999999998</v>
      </c>
      <c r="AE287">
        <v>182.005</v>
      </c>
      <c r="AF287">
        <v>1114.5619999999999</v>
      </c>
      <c r="AG287">
        <v>-916.05</v>
      </c>
      <c r="AH287">
        <v>185.59299999999999</v>
      </c>
      <c r="AI287">
        <v>1075.8620000000001</v>
      </c>
      <c r="AJ287">
        <v>-1010.664</v>
      </c>
      <c r="AK287">
        <v>-14.637</v>
      </c>
      <c r="AL287">
        <v>1467.88</v>
      </c>
      <c r="AM287">
        <v>-1003.946</v>
      </c>
      <c r="AN287">
        <v>-68.06</v>
      </c>
      <c r="AO287">
        <v>1297.7809999999999</v>
      </c>
      <c r="AP287">
        <v>-1013.973</v>
      </c>
      <c r="AQ287">
        <v>-94.11</v>
      </c>
      <c r="AR287">
        <v>1148.819</v>
      </c>
      <c r="AS287">
        <v>-1194.9849999999999</v>
      </c>
      <c r="AT287">
        <v>-58.451999999999998</v>
      </c>
      <c r="AU287">
        <v>958.375</v>
      </c>
      <c r="AV287">
        <v>-1161.7070000000001</v>
      </c>
      <c r="AW287">
        <v>-108.807</v>
      </c>
      <c r="AX287">
        <v>926.72400000000005</v>
      </c>
      <c r="AY287">
        <v>-1225.8109999999999</v>
      </c>
      <c r="AZ287">
        <v>-94.378</v>
      </c>
      <c r="BA287">
        <v>888.16300000000001</v>
      </c>
      <c r="BB287">
        <v>-964.875</v>
      </c>
      <c r="BC287">
        <v>398.66199999999998</v>
      </c>
      <c r="BD287">
        <v>1444.346</v>
      </c>
      <c r="BE287">
        <v>-889.51700000000005</v>
      </c>
      <c r="BF287">
        <v>428.35899999999998</v>
      </c>
      <c r="BG287">
        <v>1279.684</v>
      </c>
      <c r="BH287">
        <v>-878.43299999999999</v>
      </c>
      <c r="BI287">
        <v>454.005</v>
      </c>
      <c r="BJ287">
        <v>1134.453</v>
      </c>
      <c r="BK287">
        <v>-970.01199999999994</v>
      </c>
      <c r="BL287">
        <v>453.13799999999998</v>
      </c>
      <c r="BM287">
        <v>880.51900000000001</v>
      </c>
      <c r="BN287">
        <v>-912.27599999999995</v>
      </c>
      <c r="BO287">
        <v>491.28300000000002</v>
      </c>
      <c r="BP287">
        <v>878.00900000000001</v>
      </c>
      <c r="BQ287">
        <v>-969.39099999999996</v>
      </c>
      <c r="BR287">
        <v>488.39499999999998</v>
      </c>
      <c r="BS287">
        <v>807.83699999999999</v>
      </c>
      <c r="BT287">
        <v>-1075.029</v>
      </c>
      <c r="BU287">
        <v>79.090999999999994</v>
      </c>
      <c r="BV287">
        <v>1012.606</v>
      </c>
      <c r="BW287">
        <v>-916.048</v>
      </c>
      <c r="BX287">
        <v>148.37</v>
      </c>
      <c r="BY287">
        <v>1054.117</v>
      </c>
      <c r="BZ287">
        <v>-907.68100000000004</v>
      </c>
      <c r="CA287">
        <v>235.31700000000001</v>
      </c>
      <c r="CB287">
        <v>1048.67</v>
      </c>
      <c r="CC287">
        <v>-1068.903</v>
      </c>
      <c r="CD287">
        <v>293.572</v>
      </c>
      <c r="CE287">
        <v>1015.7380000000001</v>
      </c>
      <c r="CF287">
        <v>-979.245</v>
      </c>
      <c r="CG287">
        <v>14.853999999999999</v>
      </c>
      <c r="CH287">
        <v>837.11099999999999</v>
      </c>
      <c r="CI287">
        <v>-967.56</v>
      </c>
      <c r="CJ287">
        <v>63.981000000000002</v>
      </c>
      <c r="CK287">
        <v>499.96899999999999</v>
      </c>
      <c r="CL287">
        <v>-951.47</v>
      </c>
      <c r="CM287">
        <v>65.106999999999999</v>
      </c>
      <c r="CN287">
        <v>431.916</v>
      </c>
      <c r="CO287">
        <v>-994.47400000000005</v>
      </c>
      <c r="CP287">
        <v>115.81100000000001</v>
      </c>
      <c r="CQ287">
        <v>411.77</v>
      </c>
      <c r="CR287">
        <v>-885.59100000000001</v>
      </c>
      <c r="CS287">
        <v>119.78</v>
      </c>
      <c r="CT287">
        <v>74.655000000000001</v>
      </c>
      <c r="CU287">
        <v>-833.95899999999995</v>
      </c>
      <c r="CV287">
        <v>167.80500000000001</v>
      </c>
      <c r="CW287">
        <v>79.162999999999997</v>
      </c>
      <c r="CX287">
        <v>-824.62199999999996</v>
      </c>
      <c r="CY287">
        <v>171.30199999999999</v>
      </c>
      <c r="CZ287">
        <v>41.311</v>
      </c>
      <c r="DA287">
        <v>-877.80899999999997</v>
      </c>
      <c r="DB287">
        <v>130.40299999999999</v>
      </c>
      <c r="DC287">
        <v>34.027999999999999</v>
      </c>
      <c r="DD287">
        <v>-927.90599999999995</v>
      </c>
      <c r="DE287">
        <v>117.85599999999999</v>
      </c>
      <c r="DF287">
        <v>27.451000000000001</v>
      </c>
      <c r="DG287">
        <v>-990.34100000000001</v>
      </c>
      <c r="DH287">
        <v>95.869</v>
      </c>
      <c r="DI287">
        <v>19.850000000000001</v>
      </c>
      <c r="DJ287">
        <v>-1014.572</v>
      </c>
      <c r="DK287">
        <v>148.483</v>
      </c>
      <c r="DL287">
        <v>32.079000000000001</v>
      </c>
      <c r="DM287">
        <v>-1065.6379999999999</v>
      </c>
      <c r="DN287">
        <v>188.267</v>
      </c>
      <c r="DO287">
        <v>16.843</v>
      </c>
      <c r="DP287">
        <v>-962.66399999999999</v>
      </c>
      <c r="DQ287">
        <v>172.87299999999999</v>
      </c>
      <c r="DR287">
        <v>70.5</v>
      </c>
      <c r="DS287">
        <v>-1042.364</v>
      </c>
      <c r="DT287">
        <v>358.28100000000001</v>
      </c>
      <c r="DU287">
        <v>828.15899999999999</v>
      </c>
      <c r="DV287">
        <v>-1184.02</v>
      </c>
      <c r="DW287">
        <v>328.661</v>
      </c>
      <c r="DX287">
        <v>546.67999999999995</v>
      </c>
      <c r="DY287">
        <v>-1159.2550000000001</v>
      </c>
      <c r="DZ287">
        <v>336.26</v>
      </c>
      <c r="EA287">
        <v>479.303</v>
      </c>
      <c r="EB287">
        <v>-1214.6289999999999</v>
      </c>
      <c r="EC287">
        <v>291.06299999999999</v>
      </c>
      <c r="ED287">
        <v>458.10899999999998</v>
      </c>
      <c r="EE287">
        <v>-1012.721</v>
      </c>
      <c r="EF287">
        <v>313.608</v>
      </c>
      <c r="EG287">
        <v>151.01499999999999</v>
      </c>
      <c r="EH287">
        <v>-971.37099999999998</v>
      </c>
      <c r="EI287">
        <v>264.21800000000002</v>
      </c>
      <c r="EJ287">
        <v>163.10300000000001</v>
      </c>
      <c r="EK287">
        <v>-951.93700000000001</v>
      </c>
      <c r="EL287">
        <v>261.99099999999999</v>
      </c>
      <c r="EM287">
        <v>133.471</v>
      </c>
      <c r="EN287">
        <v>-992.4</v>
      </c>
      <c r="EO287">
        <v>304.44099999999997</v>
      </c>
      <c r="EP287">
        <v>110.236</v>
      </c>
      <c r="EQ287">
        <v>-1039.4970000000001</v>
      </c>
      <c r="ER287">
        <v>321.07499999999999</v>
      </c>
      <c r="ES287">
        <v>81.064999999999998</v>
      </c>
      <c r="ET287">
        <v>-1085.0630000000001</v>
      </c>
      <c r="EU287">
        <v>333.65499999999997</v>
      </c>
      <c r="EV287">
        <v>48.314999999999998</v>
      </c>
      <c r="EW287">
        <v>-1121.8040000000001</v>
      </c>
      <c r="EX287">
        <v>289.71499999999997</v>
      </c>
      <c r="EY287">
        <v>49.030999999999999</v>
      </c>
      <c r="EZ287">
        <v>-1156.654</v>
      </c>
      <c r="FA287">
        <v>251.691</v>
      </c>
      <c r="FB287">
        <v>28.437000000000001</v>
      </c>
      <c r="FC287">
        <v>-1092.8109999999999</v>
      </c>
      <c r="FD287">
        <v>276.36099999999999</v>
      </c>
      <c r="FE287">
        <v>109.898</v>
      </c>
    </row>
    <row r="288" spans="1:161" x14ac:dyDescent="0.25">
      <c r="A288">
        <v>277</v>
      </c>
      <c r="B288">
        <v>2.76</v>
      </c>
      <c r="C288">
        <v>-999.4</v>
      </c>
      <c r="D288">
        <v>114.613</v>
      </c>
      <c r="E288">
        <v>1659.527</v>
      </c>
      <c r="F288">
        <v>-987.60699999999997</v>
      </c>
      <c r="G288">
        <v>284.45699999999999</v>
      </c>
      <c r="H288">
        <v>1646.6189999999999</v>
      </c>
      <c r="I288">
        <v>-1112.8499999999999</v>
      </c>
      <c r="J288">
        <v>211.386</v>
      </c>
      <c r="K288">
        <v>1708.644</v>
      </c>
      <c r="L288">
        <v>-1073.337</v>
      </c>
      <c r="M288">
        <v>196.29400000000001</v>
      </c>
      <c r="N288">
        <v>1414.1859999999999</v>
      </c>
      <c r="O288">
        <v>-1104.3820000000001</v>
      </c>
      <c r="P288">
        <v>195.08500000000001</v>
      </c>
      <c r="Q288">
        <v>1261.6089999999999</v>
      </c>
      <c r="R288">
        <v>-938.46299999999997</v>
      </c>
      <c r="S288">
        <v>191.03100000000001</v>
      </c>
      <c r="T288">
        <v>1502.731</v>
      </c>
      <c r="U288">
        <v>-917.39499999999998</v>
      </c>
      <c r="V288">
        <v>183.42500000000001</v>
      </c>
      <c r="W288">
        <v>1469.396</v>
      </c>
      <c r="X288">
        <v>-887.68600000000004</v>
      </c>
      <c r="Y288">
        <v>171.864</v>
      </c>
      <c r="Z288">
        <v>1334.6179999999999</v>
      </c>
      <c r="AA288">
        <v>-927.548</v>
      </c>
      <c r="AB288">
        <v>182.303</v>
      </c>
      <c r="AC288">
        <v>1152.1579999999999</v>
      </c>
      <c r="AD288">
        <v>-935.52099999999996</v>
      </c>
      <c r="AE288">
        <v>182.27799999999999</v>
      </c>
      <c r="AF288">
        <v>1113.683</v>
      </c>
      <c r="AG288">
        <v>-927.52</v>
      </c>
      <c r="AH288">
        <v>186.01599999999999</v>
      </c>
      <c r="AI288">
        <v>1075.0450000000001</v>
      </c>
      <c r="AJ288">
        <v>-1022.852</v>
      </c>
      <c r="AK288">
        <v>-14.472</v>
      </c>
      <c r="AL288">
        <v>1466.9880000000001</v>
      </c>
      <c r="AM288">
        <v>-1016.982</v>
      </c>
      <c r="AN288">
        <v>-68.653000000000006</v>
      </c>
      <c r="AO288">
        <v>1297.357</v>
      </c>
      <c r="AP288">
        <v>-1028.546</v>
      </c>
      <c r="AQ288">
        <v>-95.707999999999998</v>
      </c>
      <c r="AR288">
        <v>1148.5730000000001</v>
      </c>
      <c r="AS288">
        <v>-1214.338</v>
      </c>
      <c r="AT288">
        <v>-57.959000000000003</v>
      </c>
      <c r="AU288">
        <v>963.06600000000003</v>
      </c>
      <c r="AV288">
        <v>-1182.2349999999999</v>
      </c>
      <c r="AW288">
        <v>-108.30800000000001</v>
      </c>
      <c r="AX288">
        <v>930.24699999999996</v>
      </c>
      <c r="AY288">
        <v>-1247.433</v>
      </c>
      <c r="AZ288">
        <v>-93.510999999999996</v>
      </c>
      <c r="BA288">
        <v>893.76900000000001</v>
      </c>
      <c r="BB288">
        <v>-977.51800000000003</v>
      </c>
      <c r="BC288">
        <v>398.73700000000002</v>
      </c>
      <c r="BD288">
        <v>1443.299</v>
      </c>
      <c r="BE288">
        <v>-900.73299999999995</v>
      </c>
      <c r="BF288">
        <v>428.29399999999998</v>
      </c>
      <c r="BG288">
        <v>1279.404</v>
      </c>
      <c r="BH288">
        <v>-887.90599999999995</v>
      </c>
      <c r="BI288">
        <v>453.476</v>
      </c>
      <c r="BJ288">
        <v>1134.3520000000001</v>
      </c>
      <c r="BK288">
        <v>-974.31100000000004</v>
      </c>
      <c r="BL288">
        <v>453.26299999999998</v>
      </c>
      <c r="BM288">
        <v>878.577</v>
      </c>
      <c r="BN288">
        <v>-916.56</v>
      </c>
      <c r="BO288">
        <v>491.39400000000001</v>
      </c>
      <c r="BP288">
        <v>877.42600000000004</v>
      </c>
      <c r="BQ288">
        <v>-972.07799999999997</v>
      </c>
      <c r="BR288">
        <v>488.596</v>
      </c>
      <c r="BS288">
        <v>805.99199999999996</v>
      </c>
      <c r="BT288">
        <v>-1085.9639999999999</v>
      </c>
      <c r="BU288">
        <v>78.826999999999998</v>
      </c>
      <c r="BV288">
        <v>1011.307</v>
      </c>
      <c r="BW288">
        <v>-927.40300000000002</v>
      </c>
      <c r="BX288">
        <v>148.827</v>
      </c>
      <c r="BY288">
        <v>1053.18</v>
      </c>
      <c r="BZ288">
        <v>-919.38199999999995</v>
      </c>
      <c r="CA288">
        <v>235.75299999999999</v>
      </c>
      <c r="CB288">
        <v>1047.837</v>
      </c>
      <c r="CC288">
        <v>-1080.7439999999999</v>
      </c>
      <c r="CD288">
        <v>293.428</v>
      </c>
      <c r="CE288">
        <v>1014.9</v>
      </c>
      <c r="CF288">
        <v>-988.27300000000002</v>
      </c>
      <c r="CG288">
        <v>14.852</v>
      </c>
      <c r="CH288">
        <v>836.40599999999995</v>
      </c>
      <c r="CI288">
        <v>-971.09199999999998</v>
      </c>
      <c r="CJ288">
        <v>63.877000000000002</v>
      </c>
      <c r="CK288">
        <v>499.61200000000002</v>
      </c>
      <c r="CL288">
        <v>-954.12400000000002</v>
      </c>
      <c r="CM288">
        <v>65.129000000000005</v>
      </c>
      <c r="CN288">
        <v>431.73</v>
      </c>
      <c r="CO288">
        <v>-997.13199999999995</v>
      </c>
      <c r="CP288">
        <v>115.66200000000001</v>
      </c>
      <c r="CQ288">
        <v>411.197</v>
      </c>
      <c r="CR288">
        <v>-885.66099999999994</v>
      </c>
      <c r="CS288">
        <v>120.181</v>
      </c>
      <c r="CT288">
        <v>74.911000000000001</v>
      </c>
      <c r="CU288">
        <v>-834.23099999999999</v>
      </c>
      <c r="CV288">
        <v>168.334</v>
      </c>
      <c r="CW288">
        <v>79.686999999999998</v>
      </c>
      <c r="CX288">
        <v>-824.66800000000001</v>
      </c>
      <c r="CY288">
        <v>171.88800000000001</v>
      </c>
      <c r="CZ288">
        <v>41.805</v>
      </c>
      <c r="DA288">
        <v>-877.84400000000005</v>
      </c>
      <c r="DB288">
        <v>130.88800000000001</v>
      </c>
      <c r="DC288">
        <v>34.383000000000003</v>
      </c>
      <c r="DD288">
        <v>-927.81399999999996</v>
      </c>
      <c r="DE288">
        <v>118.09</v>
      </c>
      <c r="DF288">
        <v>27.594000000000001</v>
      </c>
      <c r="DG288">
        <v>-990.17200000000003</v>
      </c>
      <c r="DH288">
        <v>95.986000000000004</v>
      </c>
      <c r="DI288">
        <v>19.923999999999999</v>
      </c>
      <c r="DJ288">
        <v>-1014.575</v>
      </c>
      <c r="DK288">
        <v>148.55099999999999</v>
      </c>
      <c r="DL288">
        <v>31.995999999999999</v>
      </c>
      <c r="DM288">
        <v>-1065.7180000000001</v>
      </c>
      <c r="DN288">
        <v>188.18799999999999</v>
      </c>
      <c r="DO288">
        <v>16.834</v>
      </c>
      <c r="DP288">
        <v>-963.33600000000001</v>
      </c>
      <c r="DQ288">
        <v>172.346</v>
      </c>
      <c r="DR288">
        <v>71.361999999999995</v>
      </c>
      <c r="DS288">
        <v>-1055.1120000000001</v>
      </c>
      <c r="DT288">
        <v>358.72399999999999</v>
      </c>
      <c r="DU288">
        <v>827.904</v>
      </c>
      <c r="DV288">
        <v>-1198.962</v>
      </c>
      <c r="DW288">
        <v>328.25099999999998</v>
      </c>
      <c r="DX288">
        <v>547.37400000000002</v>
      </c>
      <c r="DY288">
        <v>-1177.7650000000001</v>
      </c>
      <c r="DZ288">
        <v>336.351</v>
      </c>
      <c r="EA288">
        <v>478.43599999999998</v>
      </c>
      <c r="EB288">
        <v>-1232.184</v>
      </c>
      <c r="EC288">
        <v>289.64400000000001</v>
      </c>
      <c r="ED288">
        <v>459.98</v>
      </c>
      <c r="EE288">
        <v>-1049.643</v>
      </c>
      <c r="EF288">
        <v>313.31299999999999</v>
      </c>
      <c r="EG288">
        <v>141.065</v>
      </c>
      <c r="EH288">
        <v>-1006.6420000000001</v>
      </c>
      <c r="EI288">
        <v>264.83499999999998</v>
      </c>
      <c r="EJ288">
        <v>151.03</v>
      </c>
      <c r="EK288">
        <v>-988.78399999999999</v>
      </c>
      <c r="EL288">
        <v>262.67500000000001</v>
      </c>
      <c r="EM288">
        <v>119.413</v>
      </c>
      <c r="EN288">
        <v>-1031.587</v>
      </c>
      <c r="EO288">
        <v>304.25799999999998</v>
      </c>
      <c r="EP288">
        <v>99.087000000000003</v>
      </c>
      <c r="EQ288">
        <v>-1081.5820000000001</v>
      </c>
      <c r="ER288">
        <v>319.43700000000001</v>
      </c>
      <c r="ES288">
        <v>73.58</v>
      </c>
      <c r="ET288">
        <v>-1128.6600000000001</v>
      </c>
      <c r="EU288">
        <v>331.65699999999998</v>
      </c>
      <c r="EV288">
        <v>43.408999999999999</v>
      </c>
      <c r="EW288">
        <v>-1164.6400000000001</v>
      </c>
      <c r="EX288">
        <v>287.267</v>
      </c>
      <c r="EY288">
        <v>46.814999999999998</v>
      </c>
      <c r="EZ288">
        <v>-1200.3789999999999</v>
      </c>
      <c r="FA288">
        <v>248.74600000000001</v>
      </c>
      <c r="FB288">
        <v>29.067</v>
      </c>
      <c r="FC288">
        <v>-1131.1279999999999</v>
      </c>
      <c r="FD288">
        <v>275.101</v>
      </c>
      <c r="FE288">
        <v>105.904</v>
      </c>
    </row>
    <row r="289" spans="1:161" x14ac:dyDescent="0.25">
      <c r="A289">
        <v>278</v>
      </c>
      <c r="B289">
        <v>2.77</v>
      </c>
      <c r="C289">
        <v>-1011.897</v>
      </c>
      <c r="D289">
        <v>114.8</v>
      </c>
      <c r="E289">
        <v>1658.35</v>
      </c>
      <c r="F289">
        <v>-1000.0170000000001</v>
      </c>
      <c r="G289">
        <v>284.56599999999997</v>
      </c>
      <c r="H289">
        <v>1645.2170000000001</v>
      </c>
      <c r="I289">
        <v>-1125.2809999999999</v>
      </c>
      <c r="J289">
        <v>211.642</v>
      </c>
      <c r="K289">
        <v>1707.5360000000001</v>
      </c>
      <c r="L289">
        <v>-1085.655</v>
      </c>
      <c r="M289">
        <v>196.36699999999999</v>
      </c>
      <c r="N289">
        <v>1412.8050000000001</v>
      </c>
      <c r="O289">
        <v>-1116.181</v>
      </c>
      <c r="P289">
        <v>194.953</v>
      </c>
      <c r="Q289">
        <v>1260.019</v>
      </c>
      <c r="R289">
        <v>-950.54700000000003</v>
      </c>
      <c r="S289">
        <v>191.69200000000001</v>
      </c>
      <c r="T289">
        <v>1501.4970000000001</v>
      </c>
      <c r="U289">
        <v>-929.01199999999994</v>
      </c>
      <c r="V289">
        <v>184.357</v>
      </c>
      <c r="W289">
        <v>1468.5419999999999</v>
      </c>
      <c r="X289">
        <v>-899.70399999999995</v>
      </c>
      <c r="Y289">
        <v>172.06</v>
      </c>
      <c r="Z289">
        <v>1333.8019999999999</v>
      </c>
      <c r="AA289">
        <v>-939.18399999999997</v>
      </c>
      <c r="AB289">
        <v>182.63200000000001</v>
      </c>
      <c r="AC289">
        <v>1151.2239999999999</v>
      </c>
      <c r="AD289">
        <v>-947.07399999999996</v>
      </c>
      <c r="AE289">
        <v>182.63</v>
      </c>
      <c r="AF289">
        <v>1112.6120000000001</v>
      </c>
      <c r="AG289">
        <v>-939.10199999999998</v>
      </c>
      <c r="AH289">
        <v>186.523</v>
      </c>
      <c r="AI289">
        <v>1073.9269999999999</v>
      </c>
      <c r="AJ289">
        <v>-1035.123</v>
      </c>
      <c r="AK289">
        <v>-14.313000000000001</v>
      </c>
      <c r="AL289">
        <v>1465.9870000000001</v>
      </c>
      <c r="AM289">
        <v>-1029.9090000000001</v>
      </c>
      <c r="AN289">
        <v>-69.013999999999996</v>
      </c>
      <c r="AO289">
        <v>1296.576</v>
      </c>
      <c r="AP289">
        <v>-1043.05</v>
      </c>
      <c r="AQ289">
        <v>-97.102999999999994</v>
      </c>
      <c r="AR289">
        <v>1148.114</v>
      </c>
      <c r="AS289">
        <v>-1233.3230000000001</v>
      </c>
      <c r="AT289">
        <v>-57.503</v>
      </c>
      <c r="AU289">
        <v>967.62099999999998</v>
      </c>
      <c r="AV289">
        <v>-1202.335</v>
      </c>
      <c r="AW289">
        <v>-107.646</v>
      </c>
      <c r="AX289">
        <v>933.52800000000002</v>
      </c>
      <c r="AY289">
        <v>-1268.57</v>
      </c>
      <c r="AZ289">
        <v>-92.597999999999999</v>
      </c>
      <c r="BA289">
        <v>899.32500000000005</v>
      </c>
      <c r="BB289">
        <v>-990.19799999999998</v>
      </c>
      <c r="BC289">
        <v>398.92099999999999</v>
      </c>
      <c r="BD289">
        <v>1442.0989999999999</v>
      </c>
      <c r="BE289">
        <v>-912.10900000000004</v>
      </c>
      <c r="BF289">
        <v>428.28899999999999</v>
      </c>
      <c r="BG289">
        <v>1278.846</v>
      </c>
      <c r="BH289">
        <v>-897.649</v>
      </c>
      <c r="BI289">
        <v>452.99</v>
      </c>
      <c r="BJ289">
        <v>1133.991</v>
      </c>
      <c r="BK289">
        <v>-979.01499999999999</v>
      </c>
      <c r="BL289">
        <v>453.464</v>
      </c>
      <c r="BM289">
        <v>876.62300000000005</v>
      </c>
      <c r="BN289">
        <v>-921.22900000000004</v>
      </c>
      <c r="BO289">
        <v>491.589</v>
      </c>
      <c r="BP289">
        <v>876.71199999999999</v>
      </c>
      <c r="BQ289">
        <v>-975.20500000000004</v>
      </c>
      <c r="BR289">
        <v>488.88400000000001</v>
      </c>
      <c r="BS289">
        <v>804.10299999999995</v>
      </c>
      <c r="BT289">
        <v>-1097.028</v>
      </c>
      <c r="BU289">
        <v>78.62</v>
      </c>
      <c r="BV289">
        <v>1009.896</v>
      </c>
      <c r="BW289">
        <v>-935.21299999999997</v>
      </c>
      <c r="BX289">
        <v>148.18899999999999</v>
      </c>
      <c r="BY289">
        <v>1052.423</v>
      </c>
      <c r="BZ289">
        <v>-931.16899999999998</v>
      </c>
      <c r="CA289">
        <v>236.18100000000001</v>
      </c>
      <c r="CB289">
        <v>1046.8219999999999</v>
      </c>
      <c r="CC289">
        <v>-1092.655</v>
      </c>
      <c r="CD289">
        <v>293.31200000000001</v>
      </c>
      <c r="CE289">
        <v>1013.748</v>
      </c>
      <c r="CF289">
        <v>-997.36</v>
      </c>
      <c r="CG289">
        <v>14.863</v>
      </c>
      <c r="CH289">
        <v>835.44600000000003</v>
      </c>
      <c r="CI289">
        <v>-975.2</v>
      </c>
      <c r="CJ289">
        <v>63.917000000000002</v>
      </c>
      <c r="CK289">
        <v>499.108</v>
      </c>
      <c r="CL289">
        <v>-957.04600000000005</v>
      </c>
      <c r="CM289">
        <v>64.944999999999993</v>
      </c>
      <c r="CN289">
        <v>431.62799999999999</v>
      </c>
      <c r="CO289">
        <v>-1000.122</v>
      </c>
      <c r="CP289">
        <v>115.488</v>
      </c>
      <c r="CQ289">
        <v>410.51299999999998</v>
      </c>
      <c r="CR289">
        <v>-885.83</v>
      </c>
      <c r="CS289">
        <v>120.624</v>
      </c>
      <c r="CT289">
        <v>75.260999999999996</v>
      </c>
      <c r="CU289">
        <v>-834.56200000000001</v>
      </c>
      <c r="CV289">
        <v>168.89</v>
      </c>
      <c r="CW289">
        <v>80.286000000000001</v>
      </c>
      <c r="CX289">
        <v>-824.76199999999994</v>
      </c>
      <c r="CY289">
        <v>172.50399999999999</v>
      </c>
      <c r="CZ289">
        <v>42.368000000000002</v>
      </c>
      <c r="DA289">
        <v>-877.87199999999996</v>
      </c>
      <c r="DB289">
        <v>131.41</v>
      </c>
      <c r="DC289">
        <v>34.753</v>
      </c>
      <c r="DD289">
        <v>-927.71600000000001</v>
      </c>
      <c r="DE289">
        <v>118.38200000000001</v>
      </c>
      <c r="DF289">
        <v>27.765000000000001</v>
      </c>
      <c r="DG289">
        <v>-990.03300000000002</v>
      </c>
      <c r="DH289">
        <v>96.293000000000006</v>
      </c>
      <c r="DI289">
        <v>19.876000000000001</v>
      </c>
      <c r="DJ289">
        <v>-1015.075</v>
      </c>
      <c r="DK289">
        <v>148.11799999999999</v>
      </c>
      <c r="DL289">
        <v>32.595999999999997</v>
      </c>
      <c r="DM289">
        <v>-1065.7929999999999</v>
      </c>
      <c r="DN289">
        <v>188.13800000000001</v>
      </c>
      <c r="DO289">
        <v>16.785</v>
      </c>
      <c r="DP289">
        <v>-963.50699999999995</v>
      </c>
      <c r="DQ289">
        <v>172.58</v>
      </c>
      <c r="DR289">
        <v>71.415999999999997</v>
      </c>
      <c r="DS289">
        <v>-1067.5219999999999</v>
      </c>
      <c r="DT289">
        <v>359.12400000000002</v>
      </c>
      <c r="DU289">
        <v>827.24</v>
      </c>
      <c r="DV289">
        <v>-1213.57</v>
      </c>
      <c r="DW289">
        <v>327.79199999999997</v>
      </c>
      <c r="DX289">
        <v>546.971</v>
      </c>
      <c r="DY289">
        <v>-1195.982</v>
      </c>
      <c r="DZ289">
        <v>337.24400000000003</v>
      </c>
      <c r="EA289">
        <v>476.88400000000001</v>
      </c>
      <c r="EB289">
        <v>-1248.6410000000001</v>
      </c>
      <c r="EC289">
        <v>288.84399999999999</v>
      </c>
      <c r="ED289">
        <v>461.35300000000001</v>
      </c>
      <c r="EE289">
        <v>-1086.152</v>
      </c>
      <c r="EF289">
        <v>313.46100000000001</v>
      </c>
      <c r="EG289">
        <v>131.637</v>
      </c>
      <c r="EH289">
        <v>-1043.317</v>
      </c>
      <c r="EI289">
        <v>264.64499999999998</v>
      </c>
      <c r="EJ289">
        <v>138.93799999999999</v>
      </c>
      <c r="EK289">
        <v>-1027.769</v>
      </c>
      <c r="EL289">
        <v>261.75200000000001</v>
      </c>
      <c r="EM289">
        <v>107.209</v>
      </c>
      <c r="EN289">
        <v>-1071.3420000000001</v>
      </c>
      <c r="EO289">
        <v>304.59899999999999</v>
      </c>
      <c r="EP289">
        <v>89.131</v>
      </c>
      <c r="EQ289">
        <v>-1122.6110000000001</v>
      </c>
      <c r="ER289">
        <v>318.50599999999997</v>
      </c>
      <c r="ES289">
        <v>66.147000000000006</v>
      </c>
      <c r="ET289">
        <v>-1172.4169999999999</v>
      </c>
      <c r="EU289">
        <v>329.32299999999998</v>
      </c>
      <c r="EV289">
        <v>39.36</v>
      </c>
      <c r="EW289">
        <v>-1207.4580000000001</v>
      </c>
      <c r="EX289">
        <v>284.47899999999998</v>
      </c>
      <c r="EY289">
        <v>45.658999999999999</v>
      </c>
      <c r="EZ289">
        <v>-1243.7829999999999</v>
      </c>
      <c r="FA289">
        <v>245.36699999999999</v>
      </c>
      <c r="FB289">
        <v>30.931000000000001</v>
      </c>
      <c r="FC289">
        <v>-1169.838</v>
      </c>
      <c r="FD289">
        <v>273.36799999999999</v>
      </c>
      <c r="FE289">
        <v>102.34399999999999</v>
      </c>
    </row>
    <row r="290" spans="1:161" x14ac:dyDescent="0.25">
      <c r="A290">
        <v>279</v>
      </c>
      <c r="B290">
        <v>2.78</v>
      </c>
      <c r="C290">
        <v>-1024.402</v>
      </c>
      <c r="D290">
        <v>114.973</v>
      </c>
      <c r="E290">
        <v>1656.991</v>
      </c>
      <c r="F290">
        <v>-1012.5119999999999</v>
      </c>
      <c r="G290">
        <v>284.786</v>
      </c>
      <c r="H290">
        <v>1643.6659999999999</v>
      </c>
      <c r="I290">
        <v>-1137.7170000000001</v>
      </c>
      <c r="J290">
        <v>211.88499999999999</v>
      </c>
      <c r="K290">
        <v>1706.23</v>
      </c>
      <c r="L290">
        <v>-1097.9960000000001</v>
      </c>
      <c r="M290">
        <v>196.44399999999999</v>
      </c>
      <c r="N290">
        <v>1411.1849999999999</v>
      </c>
      <c r="O290">
        <v>-1128.001</v>
      </c>
      <c r="P290">
        <v>194.87899999999999</v>
      </c>
      <c r="Q290">
        <v>1258.277</v>
      </c>
      <c r="R290">
        <v>-963.16899999999998</v>
      </c>
      <c r="S290">
        <v>192.02099999999999</v>
      </c>
      <c r="T290">
        <v>1500.3810000000001</v>
      </c>
      <c r="U290">
        <v>-941.44299999999998</v>
      </c>
      <c r="V290">
        <v>184.738</v>
      </c>
      <c r="W290">
        <v>1467.4960000000001</v>
      </c>
      <c r="X290">
        <v>-911.75699999999995</v>
      </c>
      <c r="Y290">
        <v>172.40899999999999</v>
      </c>
      <c r="Z290">
        <v>1332.922</v>
      </c>
      <c r="AA290">
        <v>-950.84900000000005</v>
      </c>
      <c r="AB290">
        <v>183.09899999999999</v>
      </c>
      <c r="AC290">
        <v>1149.9570000000001</v>
      </c>
      <c r="AD290">
        <v>-958.71900000000005</v>
      </c>
      <c r="AE290">
        <v>183.07</v>
      </c>
      <c r="AF290">
        <v>1111.4390000000001</v>
      </c>
      <c r="AG290">
        <v>-950.74400000000003</v>
      </c>
      <c r="AH290">
        <v>187.00200000000001</v>
      </c>
      <c r="AI290">
        <v>1072.7180000000001</v>
      </c>
      <c r="AJ290">
        <v>-1047.4670000000001</v>
      </c>
      <c r="AK290">
        <v>-14.113</v>
      </c>
      <c r="AL290">
        <v>1464.8340000000001</v>
      </c>
      <c r="AM290">
        <v>-1042.8900000000001</v>
      </c>
      <c r="AN290">
        <v>-69.418999999999997</v>
      </c>
      <c r="AO290">
        <v>1295.6610000000001</v>
      </c>
      <c r="AP290">
        <v>-1057.3610000000001</v>
      </c>
      <c r="AQ290">
        <v>-98.347999999999999</v>
      </c>
      <c r="AR290">
        <v>1147.3710000000001</v>
      </c>
      <c r="AS290">
        <v>-1251.932</v>
      </c>
      <c r="AT290">
        <v>-57.058999999999997</v>
      </c>
      <c r="AU290">
        <v>971.98400000000004</v>
      </c>
      <c r="AV290">
        <v>-1222.02</v>
      </c>
      <c r="AW290">
        <v>-106.99</v>
      </c>
      <c r="AX290">
        <v>936.67200000000003</v>
      </c>
      <c r="AY290">
        <v>-1289.249</v>
      </c>
      <c r="AZ290">
        <v>-91.778999999999996</v>
      </c>
      <c r="BA290">
        <v>904.64599999999996</v>
      </c>
      <c r="BB290">
        <v>-1002.905</v>
      </c>
      <c r="BC290">
        <v>399.06799999999998</v>
      </c>
      <c r="BD290">
        <v>1440.789</v>
      </c>
      <c r="BE290">
        <v>-923.66200000000003</v>
      </c>
      <c r="BF290">
        <v>428.42</v>
      </c>
      <c r="BG290">
        <v>1278.1379999999999</v>
      </c>
      <c r="BH290">
        <v>-907.69299999999998</v>
      </c>
      <c r="BI290">
        <v>452.56299999999999</v>
      </c>
      <c r="BJ290">
        <v>1133.4010000000001</v>
      </c>
      <c r="BK290">
        <v>-984.11199999999997</v>
      </c>
      <c r="BL290">
        <v>453.72699999999998</v>
      </c>
      <c r="BM290">
        <v>874.59699999999998</v>
      </c>
      <c r="BN290">
        <v>-926.39499999999998</v>
      </c>
      <c r="BO290">
        <v>491.93200000000002</v>
      </c>
      <c r="BP290">
        <v>875.94899999999996</v>
      </c>
      <c r="BQ290">
        <v>-978.76900000000001</v>
      </c>
      <c r="BR290">
        <v>489.25299999999999</v>
      </c>
      <c r="BS290">
        <v>802.16300000000001</v>
      </c>
      <c r="BT290">
        <v>-1108.183</v>
      </c>
      <c r="BU290">
        <v>78.488</v>
      </c>
      <c r="BV290">
        <v>1008.346</v>
      </c>
      <c r="BW290">
        <v>-946.84500000000003</v>
      </c>
      <c r="BX290">
        <v>148.67599999999999</v>
      </c>
      <c r="BY290">
        <v>1051.0319999999999</v>
      </c>
      <c r="BZ290">
        <v>-942.99599999999998</v>
      </c>
      <c r="CA290">
        <v>236.66</v>
      </c>
      <c r="CB290">
        <v>1045.5509999999999</v>
      </c>
      <c r="CC290">
        <v>-1104.7159999999999</v>
      </c>
      <c r="CD290">
        <v>293.22699999999998</v>
      </c>
      <c r="CE290">
        <v>1012.407</v>
      </c>
      <c r="CF290">
        <v>-1006.568</v>
      </c>
      <c r="CG290">
        <v>14.906000000000001</v>
      </c>
      <c r="CH290">
        <v>834.46199999999999</v>
      </c>
      <c r="CI290">
        <v>-978.20299999999997</v>
      </c>
      <c r="CJ290">
        <v>63.997</v>
      </c>
      <c r="CK290">
        <v>499.86399999999998</v>
      </c>
      <c r="CL290">
        <v>-960.36099999999999</v>
      </c>
      <c r="CM290">
        <v>64.944999999999993</v>
      </c>
      <c r="CN290">
        <v>431.39699999999999</v>
      </c>
      <c r="CO290">
        <v>-1003.451</v>
      </c>
      <c r="CP290">
        <v>115.28</v>
      </c>
      <c r="CQ290">
        <v>409.78899999999999</v>
      </c>
      <c r="CR290">
        <v>-885.98599999999999</v>
      </c>
      <c r="CS290">
        <v>121.176</v>
      </c>
      <c r="CT290">
        <v>75.637</v>
      </c>
      <c r="CU290">
        <v>-834.94200000000001</v>
      </c>
      <c r="CV290">
        <v>169.572</v>
      </c>
      <c r="CW290">
        <v>81.067999999999998</v>
      </c>
      <c r="CX290">
        <v>-824.89</v>
      </c>
      <c r="CY290">
        <v>173.31700000000001</v>
      </c>
      <c r="CZ290">
        <v>43.103999999999999</v>
      </c>
      <c r="DA290">
        <v>-877.83699999999999</v>
      </c>
      <c r="DB290">
        <v>132.072</v>
      </c>
      <c r="DC290">
        <v>35.003999999999998</v>
      </c>
      <c r="DD290">
        <v>-927.59</v>
      </c>
      <c r="DE290">
        <v>118.76900000000001</v>
      </c>
      <c r="DF290">
        <v>27.911999999999999</v>
      </c>
      <c r="DG290">
        <v>-989.52</v>
      </c>
      <c r="DH290">
        <v>96.88</v>
      </c>
      <c r="DI290">
        <v>19.585999999999999</v>
      </c>
      <c r="DJ290">
        <v>-1015.083</v>
      </c>
      <c r="DK290">
        <v>148.17699999999999</v>
      </c>
      <c r="DL290">
        <v>32.555</v>
      </c>
      <c r="DM290">
        <v>-1066.1020000000001</v>
      </c>
      <c r="DN290">
        <v>187.80099999999999</v>
      </c>
      <c r="DO290">
        <v>17.015000000000001</v>
      </c>
      <c r="DP290">
        <v>-963.71799999999996</v>
      </c>
      <c r="DQ290">
        <v>172.85400000000001</v>
      </c>
      <c r="DR290">
        <v>71.450999999999993</v>
      </c>
      <c r="DS290">
        <v>-1079.8810000000001</v>
      </c>
      <c r="DT290">
        <v>359.97</v>
      </c>
      <c r="DU290">
        <v>826.28200000000004</v>
      </c>
      <c r="DV290">
        <v>-1226.441</v>
      </c>
      <c r="DW290">
        <v>327.67200000000003</v>
      </c>
      <c r="DX290">
        <v>546.32500000000005</v>
      </c>
      <c r="DY290">
        <v>-1211.627</v>
      </c>
      <c r="DZ290">
        <v>337.30500000000001</v>
      </c>
      <c r="EA290">
        <v>474.87099999999998</v>
      </c>
      <c r="EB290">
        <v>-1264.1320000000001</v>
      </c>
      <c r="EC290">
        <v>288.50700000000001</v>
      </c>
      <c r="ED290">
        <v>462.10399999999998</v>
      </c>
      <c r="EE290">
        <v>-1123.53</v>
      </c>
      <c r="EF290">
        <v>313.26</v>
      </c>
      <c r="EG290">
        <v>123</v>
      </c>
      <c r="EH290">
        <v>-1079.1189999999999</v>
      </c>
      <c r="EI290">
        <v>265.22500000000002</v>
      </c>
      <c r="EJ290">
        <v>127.756</v>
      </c>
      <c r="EK290">
        <v>-1066.4949999999999</v>
      </c>
      <c r="EL290">
        <v>261.995</v>
      </c>
      <c r="EM290">
        <v>95.298000000000002</v>
      </c>
      <c r="EN290">
        <v>-1112.0250000000001</v>
      </c>
      <c r="EO290">
        <v>303.45800000000003</v>
      </c>
      <c r="EP290">
        <v>79.331000000000003</v>
      </c>
      <c r="EQ290">
        <v>-1164.356</v>
      </c>
      <c r="ER290">
        <v>316.97699999999998</v>
      </c>
      <c r="ES290">
        <v>59.753</v>
      </c>
      <c r="ET290">
        <v>-1216.124</v>
      </c>
      <c r="EU290">
        <v>326.80200000000002</v>
      </c>
      <c r="EV290">
        <v>36.478999999999999</v>
      </c>
      <c r="EW290">
        <v>-1249.8789999999999</v>
      </c>
      <c r="EX290">
        <v>281.39100000000002</v>
      </c>
      <c r="EY290">
        <v>45.704000000000001</v>
      </c>
      <c r="EZ290">
        <v>-1286.539</v>
      </c>
      <c r="FA290">
        <v>241.67400000000001</v>
      </c>
      <c r="FB290">
        <v>34.014000000000003</v>
      </c>
      <c r="FC290">
        <v>-1208.3330000000001</v>
      </c>
      <c r="FD290">
        <v>271.55500000000001</v>
      </c>
      <c r="FE290">
        <v>99.591999999999999</v>
      </c>
    </row>
    <row r="291" spans="1:161" x14ac:dyDescent="0.25">
      <c r="A291">
        <v>280</v>
      </c>
      <c r="B291">
        <v>2.79</v>
      </c>
      <c r="C291">
        <v>-1036.9280000000001</v>
      </c>
      <c r="D291">
        <v>115.316</v>
      </c>
      <c r="E291">
        <v>1655.412</v>
      </c>
      <c r="F291">
        <v>-1025.1420000000001</v>
      </c>
      <c r="G291">
        <v>285.07900000000001</v>
      </c>
      <c r="H291">
        <v>1642.047</v>
      </c>
      <c r="I291">
        <v>-1150.2429999999999</v>
      </c>
      <c r="J291">
        <v>212.19800000000001</v>
      </c>
      <c r="K291">
        <v>1704.759</v>
      </c>
      <c r="L291">
        <v>-1110.3820000000001</v>
      </c>
      <c r="M291">
        <v>196.565</v>
      </c>
      <c r="N291">
        <v>1409.425</v>
      </c>
      <c r="O291">
        <v>-1139.8420000000001</v>
      </c>
      <c r="P291">
        <v>194.91900000000001</v>
      </c>
      <c r="Q291">
        <v>1256.3810000000001</v>
      </c>
      <c r="R291">
        <v>-975.85199999999998</v>
      </c>
      <c r="S291">
        <v>192.31200000000001</v>
      </c>
      <c r="T291">
        <v>1499.059</v>
      </c>
      <c r="U291">
        <v>-953.94299999999998</v>
      </c>
      <c r="V291">
        <v>185.22200000000001</v>
      </c>
      <c r="W291">
        <v>1466.2629999999999</v>
      </c>
      <c r="X291">
        <v>-923.82100000000003</v>
      </c>
      <c r="Y291">
        <v>172.83699999999999</v>
      </c>
      <c r="Z291">
        <v>1331.749</v>
      </c>
      <c r="AA291">
        <v>-962.61300000000006</v>
      </c>
      <c r="AB291">
        <v>183.57900000000001</v>
      </c>
      <c r="AC291">
        <v>1148.7339999999999</v>
      </c>
      <c r="AD291">
        <v>-970.447</v>
      </c>
      <c r="AE291">
        <v>183.55500000000001</v>
      </c>
      <c r="AF291">
        <v>1110.04</v>
      </c>
      <c r="AG291">
        <v>-962.44500000000005</v>
      </c>
      <c r="AH291">
        <v>187.62200000000001</v>
      </c>
      <c r="AI291">
        <v>1071.306</v>
      </c>
      <c r="AJ291">
        <v>-1059.6959999999999</v>
      </c>
      <c r="AK291">
        <v>-13.695</v>
      </c>
      <c r="AL291">
        <v>1463.3779999999999</v>
      </c>
      <c r="AM291">
        <v>-1055.789</v>
      </c>
      <c r="AN291">
        <v>-69.588999999999999</v>
      </c>
      <c r="AO291">
        <v>1294.4580000000001</v>
      </c>
      <c r="AP291">
        <v>-1072.319</v>
      </c>
      <c r="AQ291">
        <v>-99.744</v>
      </c>
      <c r="AR291">
        <v>1146.7719999999999</v>
      </c>
      <c r="AS291">
        <v>-1270.1120000000001</v>
      </c>
      <c r="AT291">
        <v>-56.584000000000003</v>
      </c>
      <c r="AU291">
        <v>976.08199999999999</v>
      </c>
      <c r="AV291">
        <v>-1241.1990000000001</v>
      </c>
      <c r="AW291">
        <v>-106.23399999999999</v>
      </c>
      <c r="AX291">
        <v>939.56200000000001</v>
      </c>
      <c r="AY291">
        <v>-1309.385</v>
      </c>
      <c r="AZ291">
        <v>-90.962000000000003</v>
      </c>
      <c r="BA291">
        <v>909.83500000000004</v>
      </c>
      <c r="BB291">
        <v>-1015.573</v>
      </c>
      <c r="BC291">
        <v>399.34899999999999</v>
      </c>
      <c r="BD291">
        <v>1439.317</v>
      </c>
      <c r="BE291">
        <v>-935.24699999999996</v>
      </c>
      <c r="BF291">
        <v>428.46699999999998</v>
      </c>
      <c r="BG291">
        <v>1277.191</v>
      </c>
      <c r="BH291">
        <v>-918</v>
      </c>
      <c r="BI291">
        <v>452.22199999999998</v>
      </c>
      <c r="BJ291">
        <v>1132.694</v>
      </c>
      <c r="BK291">
        <v>-989.702</v>
      </c>
      <c r="BL291">
        <v>454.05200000000002</v>
      </c>
      <c r="BM291">
        <v>872.52499999999998</v>
      </c>
      <c r="BN291">
        <v>-932.11</v>
      </c>
      <c r="BO291">
        <v>492.387</v>
      </c>
      <c r="BP291">
        <v>875.11</v>
      </c>
      <c r="BQ291">
        <v>-982.78399999999999</v>
      </c>
      <c r="BR291">
        <v>489.65800000000002</v>
      </c>
      <c r="BS291">
        <v>800.18</v>
      </c>
      <c r="BT291">
        <v>-1119.443</v>
      </c>
      <c r="BU291">
        <v>78.375</v>
      </c>
      <c r="BV291">
        <v>1006.638</v>
      </c>
      <c r="BW291">
        <v>-958.40099999999995</v>
      </c>
      <c r="BX291">
        <v>149.19300000000001</v>
      </c>
      <c r="BY291">
        <v>1049.6479999999999</v>
      </c>
      <c r="BZ291">
        <v>-954.94200000000001</v>
      </c>
      <c r="CA291">
        <v>237.245</v>
      </c>
      <c r="CB291">
        <v>1044.085</v>
      </c>
      <c r="CC291">
        <v>-1117.537</v>
      </c>
      <c r="CD291">
        <v>293.77600000000001</v>
      </c>
      <c r="CE291">
        <v>1011.1079999999999</v>
      </c>
      <c r="CF291">
        <v>-1015.85</v>
      </c>
      <c r="CG291">
        <v>14.829000000000001</v>
      </c>
      <c r="CH291">
        <v>833.48599999999999</v>
      </c>
      <c r="CI291">
        <v>-982.90099999999995</v>
      </c>
      <c r="CJ291">
        <v>64.162000000000006</v>
      </c>
      <c r="CK291">
        <v>499.423</v>
      </c>
      <c r="CL291">
        <v>-964.16300000000001</v>
      </c>
      <c r="CM291">
        <v>65.113</v>
      </c>
      <c r="CN291">
        <v>431.18599999999998</v>
      </c>
      <c r="CO291">
        <v>-1007.131</v>
      </c>
      <c r="CP291">
        <v>115.19199999999999</v>
      </c>
      <c r="CQ291">
        <v>409.00400000000002</v>
      </c>
      <c r="CR291">
        <v>-886.24199999999996</v>
      </c>
      <c r="CS291">
        <v>122.039</v>
      </c>
      <c r="CT291">
        <v>76.012</v>
      </c>
      <c r="CU291">
        <v>-835.41700000000003</v>
      </c>
      <c r="CV291">
        <v>170.511</v>
      </c>
      <c r="CW291">
        <v>81.962000000000003</v>
      </c>
      <c r="CX291">
        <v>-825.06200000000001</v>
      </c>
      <c r="CY291">
        <v>174.607</v>
      </c>
      <c r="CZ291">
        <v>43.959000000000003</v>
      </c>
      <c r="DA291">
        <v>-877.78599999999994</v>
      </c>
      <c r="DB291">
        <v>133.131</v>
      </c>
      <c r="DC291">
        <v>35.183</v>
      </c>
      <c r="DD291">
        <v>-927.29399999999998</v>
      </c>
      <c r="DE291">
        <v>119.431</v>
      </c>
      <c r="DF291">
        <v>28.045000000000002</v>
      </c>
      <c r="DG291">
        <v>-989.13</v>
      </c>
      <c r="DH291">
        <v>97.322000000000003</v>
      </c>
      <c r="DI291">
        <v>19.734999999999999</v>
      </c>
      <c r="DJ291">
        <v>-1014.922</v>
      </c>
      <c r="DK291">
        <v>148.58000000000001</v>
      </c>
      <c r="DL291">
        <v>32.344999999999999</v>
      </c>
      <c r="DM291">
        <v>-1066.2719999999999</v>
      </c>
      <c r="DN291">
        <v>187.69399999999999</v>
      </c>
      <c r="DO291">
        <v>17.042000000000002</v>
      </c>
      <c r="DP291">
        <v>-963.96</v>
      </c>
      <c r="DQ291">
        <v>173.214</v>
      </c>
      <c r="DR291">
        <v>71.555000000000007</v>
      </c>
      <c r="DS291">
        <v>-1091.7329999999999</v>
      </c>
      <c r="DT291">
        <v>360.452</v>
      </c>
      <c r="DU291">
        <v>824.86099999999999</v>
      </c>
      <c r="DV291">
        <v>-1238.184</v>
      </c>
      <c r="DW291">
        <v>327.64800000000002</v>
      </c>
      <c r="DX291">
        <v>544.81500000000005</v>
      </c>
      <c r="DY291">
        <v>-1226.2190000000001</v>
      </c>
      <c r="DZ291">
        <v>337.476</v>
      </c>
      <c r="EA291">
        <v>472.21899999999999</v>
      </c>
      <c r="EB291">
        <v>-1278.634</v>
      </c>
      <c r="EC291">
        <v>288.601</v>
      </c>
      <c r="ED291">
        <v>462.178</v>
      </c>
      <c r="EE291">
        <v>-1160.2660000000001</v>
      </c>
      <c r="EF291">
        <v>313.79700000000003</v>
      </c>
      <c r="EG291">
        <v>115.121</v>
      </c>
      <c r="EH291">
        <v>-1115.6959999999999</v>
      </c>
      <c r="EI291">
        <v>265.93700000000001</v>
      </c>
      <c r="EJ291">
        <v>117.291</v>
      </c>
      <c r="EK291">
        <v>-1105.162</v>
      </c>
      <c r="EL291">
        <v>262.88200000000001</v>
      </c>
      <c r="EM291">
        <v>84.058000000000007</v>
      </c>
      <c r="EN291">
        <v>-1152.0409999999999</v>
      </c>
      <c r="EO291">
        <v>303.517</v>
      </c>
      <c r="EP291">
        <v>70.950999999999993</v>
      </c>
      <c r="EQ291">
        <v>-1206.1310000000001</v>
      </c>
      <c r="ER291">
        <v>315.69400000000002</v>
      </c>
      <c r="ES291">
        <v>54.618000000000002</v>
      </c>
      <c r="ET291">
        <v>-1259.5119999999999</v>
      </c>
      <c r="EU291">
        <v>324.14699999999999</v>
      </c>
      <c r="EV291">
        <v>34.841999999999999</v>
      </c>
      <c r="EW291">
        <v>-1291.6869999999999</v>
      </c>
      <c r="EX291">
        <v>278.26</v>
      </c>
      <c r="EY291">
        <v>46.889000000000003</v>
      </c>
      <c r="EZ291">
        <v>-1328.3879999999999</v>
      </c>
      <c r="FA291">
        <v>237.84700000000001</v>
      </c>
      <c r="FB291">
        <v>38.445999999999998</v>
      </c>
      <c r="FC291">
        <v>-1246.4079999999999</v>
      </c>
      <c r="FD291">
        <v>269.82499999999999</v>
      </c>
      <c r="FE291">
        <v>97.751000000000005</v>
      </c>
    </row>
    <row r="292" spans="1:161" x14ac:dyDescent="0.25">
      <c r="A292">
        <v>281</v>
      </c>
      <c r="B292">
        <v>2.8</v>
      </c>
      <c r="C292">
        <v>-1049.51</v>
      </c>
      <c r="D292">
        <v>115.63500000000001</v>
      </c>
      <c r="E292">
        <v>1653.74</v>
      </c>
      <c r="F292">
        <v>-1037.7819999999999</v>
      </c>
      <c r="G292">
        <v>285.39699999999999</v>
      </c>
      <c r="H292">
        <v>1640.252</v>
      </c>
      <c r="I292">
        <v>-1162.7809999999999</v>
      </c>
      <c r="J292">
        <v>212.52600000000001</v>
      </c>
      <c r="K292">
        <v>1703.13</v>
      </c>
      <c r="L292">
        <v>-1122.7860000000001</v>
      </c>
      <c r="M292">
        <v>196.809</v>
      </c>
      <c r="N292">
        <v>1407.5340000000001</v>
      </c>
      <c r="O292">
        <v>-1151.7819999999999</v>
      </c>
      <c r="P292">
        <v>195.02199999999999</v>
      </c>
      <c r="Q292">
        <v>1254.405</v>
      </c>
      <c r="R292">
        <v>-988.52</v>
      </c>
      <c r="S292">
        <v>192.655</v>
      </c>
      <c r="T292">
        <v>1497.6320000000001</v>
      </c>
      <c r="U292">
        <v>-966.51099999999997</v>
      </c>
      <c r="V292">
        <v>185.578</v>
      </c>
      <c r="W292">
        <v>1464.9369999999999</v>
      </c>
      <c r="X292">
        <v>-936.02099999999996</v>
      </c>
      <c r="Y292">
        <v>173.273</v>
      </c>
      <c r="Z292">
        <v>1330.547</v>
      </c>
      <c r="AA292">
        <v>-974.4</v>
      </c>
      <c r="AB292">
        <v>184.23500000000001</v>
      </c>
      <c r="AC292">
        <v>1147.222</v>
      </c>
      <c r="AD292">
        <v>-982.25400000000002</v>
      </c>
      <c r="AE292">
        <v>184.13399999999999</v>
      </c>
      <c r="AF292">
        <v>1108.528</v>
      </c>
      <c r="AG292">
        <v>-973.98500000000001</v>
      </c>
      <c r="AH292">
        <v>187.70699999999999</v>
      </c>
      <c r="AI292">
        <v>1070.268</v>
      </c>
      <c r="AJ292">
        <v>-1072.134</v>
      </c>
      <c r="AK292">
        <v>-13.369</v>
      </c>
      <c r="AL292">
        <v>1461.846</v>
      </c>
      <c r="AM292">
        <v>-1068.731</v>
      </c>
      <c r="AN292">
        <v>-69.713999999999999</v>
      </c>
      <c r="AO292">
        <v>1293.123</v>
      </c>
      <c r="AP292">
        <v>-1086.2850000000001</v>
      </c>
      <c r="AQ292">
        <v>-100.559</v>
      </c>
      <c r="AR292">
        <v>1145.693</v>
      </c>
      <c r="AS292">
        <v>-1287.9159999999999</v>
      </c>
      <c r="AT292">
        <v>-56.067999999999998</v>
      </c>
      <c r="AU292">
        <v>979.92100000000005</v>
      </c>
      <c r="AV292">
        <v>-1259.953</v>
      </c>
      <c r="AW292">
        <v>-105.38200000000001</v>
      </c>
      <c r="AX292">
        <v>942.31</v>
      </c>
      <c r="AY292">
        <v>-1328.4639999999999</v>
      </c>
      <c r="AZ292">
        <v>-90.683999999999997</v>
      </c>
      <c r="BA292">
        <v>915.15599999999995</v>
      </c>
      <c r="BB292">
        <v>-1028.212</v>
      </c>
      <c r="BC292">
        <v>399.68099999999998</v>
      </c>
      <c r="BD292">
        <v>1437.6790000000001</v>
      </c>
      <c r="BE292">
        <v>-946.94399999999996</v>
      </c>
      <c r="BF292">
        <v>428.54599999999999</v>
      </c>
      <c r="BG292">
        <v>1276.067</v>
      </c>
      <c r="BH292">
        <v>-928.57600000000002</v>
      </c>
      <c r="BI292">
        <v>451.92099999999999</v>
      </c>
      <c r="BJ292">
        <v>1131.7239999999999</v>
      </c>
      <c r="BK292">
        <v>-995.72900000000004</v>
      </c>
      <c r="BL292">
        <v>454.47899999999998</v>
      </c>
      <c r="BM292">
        <v>870.39400000000001</v>
      </c>
      <c r="BN292">
        <v>-938.35900000000004</v>
      </c>
      <c r="BO292">
        <v>492.988</v>
      </c>
      <c r="BP292">
        <v>874.21400000000006</v>
      </c>
      <c r="BQ292">
        <v>-987.375</v>
      </c>
      <c r="BR292">
        <v>490.19</v>
      </c>
      <c r="BS292">
        <v>798.21400000000006</v>
      </c>
      <c r="BT292">
        <v>-1130.7919999999999</v>
      </c>
      <c r="BU292">
        <v>78.314999999999998</v>
      </c>
      <c r="BV292">
        <v>1004.872</v>
      </c>
      <c r="BW292">
        <v>-969.31899999999996</v>
      </c>
      <c r="BX292">
        <v>149.709</v>
      </c>
      <c r="BY292">
        <v>1048.3340000000001</v>
      </c>
      <c r="BZ292">
        <v>-967.024</v>
      </c>
      <c r="CA292">
        <v>237.77699999999999</v>
      </c>
      <c r="CB292">
        <v>1042.5889999999999</v>
      </c>
      <c r="CC292">
        <v>-1129.9290000000001</v>
      </c>
      <c r="CD292">
        <v>293.81</v>
      </c>
      <c r="CE292">
        <v>1009.404</v>
      </c>
      <c r="CF292">
        <v>-1025.3699999999999</v>
      </c>
      <c r="CG292">
        <v>14.734</v>
      </c>
      <c r="CH292">
        <v>832.47199999999998</v>
      </c>
      <c r="CI292">
        <v>-987.92600000000004</v>
      </c>
      <c r="CJ292">
        <v>64.444999999999993</v>
      </c>
      <c r="CK292">
        <v>498.86</v>
      </c>
      <c r="CL292">
        <v>-968.26199999999994</v>
      </c>
      <c r="CM292">
        <v>65.438999999999993</v>
      </c>
      <c r="CN292">
        <v>430.916</v>
      </c>
      <c r="CO292">
        <v>-1011.129</v>
      </c>
      <c r="CP292">
        <v>115.244</v>
      </c>
      <c r="CQ292">
        <v>408.21300000000002</v>
      </c>
      <c r="CR292">
        <v>-886.47</v>
      </c>
      <c r="CS292">
        <v>123.111</v>
      </c>
      <c r="CT292">
        <v>76.619</v>
      </c>
      <c r="CU292">
        <v>-835.99400000000003</v>
      </c>
      <c r="CV292">
        <v>171.851</v>
      </c>
      <c r="CW292">
        <v>82.971999999999994</v>
      </c>
      <c r="CX292">
        <v>-825.33699999999999</v>
      </c>
      <c r="CY292">
        <v>176.16499999999999</v>
      </c>
      <c r="CZ292">
        <v>44.936</v>
      </c>
      <c r="DA292">
        <v>-877.721</v>
      </c>
      <c r="DB292">
        <v>134.36099999999999</v>
      </c>
      <c r="DC292">
        <v>35.61</v>
      </c>
      <c r="DD292">
        <v>-927.05799999999999</v>
      </c>
      <c r="DE292">
        <v>120.18899999999999</v>
      </c>
      <c r="DF292">
        <v>28.338000000000001</v>
      </c>
      <c r="DG292">
        <v>-988.70699999999999</v>
      </c>
      <c r="DH292">
        <v>97.88</v>
      </c>
      <c r="DI292">
        <v>19.957000000000001</v>
      </c>
      <c r="DJ292">
        <v>-1014.941</v>
      </c>
      <c r="DK292">
        <v>148.87200000000001</v>
      </c>
      <c r="DL292">
        <v>32.274000000000001</v>
      </c>
      <c r="DM292">
        <v>-1066.2619999999999</v>
      </c>
      <c r="DN292">
        <v>187.81299999999999</v>
      </c>
      <c r="DO292">
        <v>16.920000000000002</v>
      </c>
      <c r="DP292">
        <v>-964.36</v>
      </c>
      <c r="DQ292">
        <v>173.84200000000001</v>
      </c>
      <c r="DR292">
        <v>71.707999999999998</v>
      </c>
      <c r="DS292">
        <v>-1103.2940000000001</v>
      </c>
      <c r="DT292">
        <v>360.93400000000003</v>
      </c>
      <c r="DU292">
        <v>823.01</v>
      </c>
      <c r="DV292">
        <v>-1249.037</v>
      </c>
      <c r="DW292">
        <v>327.625</v>
      </c>
      <c r="DX292">
        <v>542.54399999999998</v>
      </c>
      <c r="DY292">
        <v>-1240.144</v>
      </c>
      <c r="DZ292">
        <v>337.63499999999999</v>
      </c>
      <c r="EA292">
        <v>469.149</v>
      </c>
      <c r="EB292">
        <v>-1292.8869999999999</v>
      </c>
      <c r="EC292">
        <v>288.14</v>
      </c>
      <c r="ED292">
        <v>461.41</v>
      </c>
      <c r="EE292">
        <v>-1199.556</v>
      </c>
      <c r="EF292">
        <v>315.75799999999998</v>
      </c>
      <c r="EG292">
        <v>108.261</v>
      </c>
      <c r="EH292">
        <v>-1151.8989999999999</v>
      </c>
      <c r="EI292">
        <v>266.50200000000001</v>
      </c>
      <c r="EJ292">
        <v>107.93300000000001</v>
      </c>
      <c r="EK292">
        <v>-1143.1120000000001</v>
      </c>
      <c r="EL292">
        <v>264.10599999999999</v>
      </c>
      <c r="EM292">
        <v>73.853999999999999</v>
      </c>
      <c r="EN292">
        <v>-1192.1569999999999</v>
      </c>
      <c r="EO292">
        <v>303.32299999999998</v>
      </c>
      <c r="EP292">
        <v>63.808999999999997</v>
      </c>
      <c r="EQ292">
        <v>-1247.4639999999999</v>
      </c>
      <c r="ER292">
        <v>314.358</v>
      </c>
      <c r="ES292">
        <v>50.8</v>
      </c>
      <c r="ET292">
        <v>-1302.1479999999999</v>
      </c>
      <c r="EU292">
        <v>321.61</v>
      </c>
      <c r="EV292">
        <v>34.529000000000003</v>
      </c>
      <c r="EW292">
        <v>-1332.547</v>
      </c>
      <c r="EX292">
        <v>275.19099999999997</v>
      </c>
      <c r="EY292">
        <v>49.264000000000003</v>
      </c>
      <c r="EZ292">
        <v>-1368.8409999999999</v>
      </c>
      <c r="FA292">
        <v>234.065</v>
      </c>
      <c r="FB292">
        <v>43.774999999999999</v>
      </c>
      <c r="FC292">
        <v>-1283.865</v>
      </c>
      <c r="FD292">
        <v>268.17700000000002</v>
      </c>
      <c r="FE292">
        <v>96.93</v>
      </c>
    </row>
    <row r="293" spans="1:161" x14ac:dyDescent="0.25">
      <c r="A293">
        <v>282</v>
      </c>
      <c r="B293">
        <v>2.81</v>
      </c>
      <c r="C293">
        <v>-1062.1400000000001</v>
      </c>
      <c r="D293">
        <v>115.943</v>
      </c>
      <c r="E293">
        <v>1651.877</v>
      </c>
      <c r="F293">
        <v>-1050.4659999999999</v>
      </c>
      <c r="G293">
        <v>285.76900000000001</v>
      </c>
      <c r="H293">
        <v>1638.3409999999999</v>
      </c>
      <c r="I293">
        <v>-1175.385</v>
      </c>
      <c r="J293">
        <v>212.86500000000001</v>
      </c>
      <c r="K293">
        <v>1701.3920000000001</v>
      </c>
      <c r="L293">
        <v>-1135.4390000000001</v>
      </c>
      <c r="M293">
        <v>197.006</v>
      </c>
      <c r="N293">
        <v>1405.394</v>
      </c>
      <c r="O293">
        <v>-1163.79</v>
      </c>
      <c r="P293">
        <v>195.184</v>
      </c>
      <c r="Q293">
        <v>1252.2639999999999</v>
      </c>
      <c r="R293">
        <v>-1001.234</v>
      </c>
      <c r="S293">
        <v>193.08099999999999</v>
      </c>
      <c r="T293">
        <v>1496.0260000000001</v>
      </c>
      <c r="U293">
        <v>-979.15599999999995</v>
      </c>
      <c r="V293">
        <v>186.09899999999999</v>
      </c>
      <c r="W293">
        <v>1463.404</v>
      </c>
      <c r="X293">
        <v>-948.19600000000003</v>
      </c>
      <c r="Y293">
        <v>173.83600000000001</v>
      </c>
      <c r="Z293">
        <v>1329.077</v>
      </c>
      <c r="AA293">
        <v>-986.35500000000002</v>
      </c>
      <c r="AB293">
        <v>184.85300000000001</v>
      </c>
      <c r="AC293">
        <v>1145.6289999999999</v>
      </c>
      <c r="AD293">
        <v>-993.84799999999996</v>
      </c>
      <c r="AE293">
        <v>184.303</v>
      </c>
      <c r="AF293">
        <v>1107.627</v>
      </c>
      <c r="AG293">
        <v>-985.89300000000003</v>
      </c>
      <c r="AH293">
        <v>188.35</v>
      </c>
      <c r="AI293">
        <v>1068.4670000000001</v>
      </c>
      <c r="AJ293">
        <v>-1084.5360000000001</v>
      </c>
      <c r="AK293">
        <v>-13.012</v>
      </c>
      <c r="AL293">
        <v>1460.0609999999999</v>
      </c>
      <c r="AM293">
        <v>-1081.5609999999999</v>
      </c>
      <c r="AN293">
        <v>-69.617999999999995</v>
      </c>
      <c r="AO293">
        <v>1291.5709999999999</v>
      </c>
      <c r="AP293">
        <v>-1100.1189999999999</v>
      </c>
      <c r="AQ293">
        <v>-101.236</v>
      </c>
      <c r="AR293">
        <v>1144.423</v>
      </c>
      <c r="AS293">
        <v>-1305.271</v>
      </c>
      <c r="AT293">
        <v>-55.658999999999999</v>
      </c>
      <c r="AU293">
        <v>983.47299999999996</v>
      </c>
      <c r="AV293">
        <v>-1278.2170000000001</v>
      </c>
      <c r="AW293">
        <v>-104.417</v>
      </c>
      <c r="AX293">
        <v>944.70899999999995</v>
      </c>
      <c r="AY293">
        <v>-1347.9649999999999</v>
      </c>
      <c r="AZ293">
        <v>-89.28</v>
      </c>
      <c r="BA293">
        <v>919.14</v>
      </c>
      <c r="BB293">
        <v>-1040.837</v>
      </c>
      <c r="BC293">
        <v>400.08800000000002</v>
      </c>
      <c r="BD293">
        <v>1435.9169999999999</v>
      </c>
      <c r="BE293">
        <v>-958.69799999999998</v>
      </c>
      <c r="BF293">
        <v>428.62200000000001</v>
      </c>
      <c r="BG293">
        <v>1274.7819999999999</v>
      </c>
      <c r="BH293">
        <v>-939.36</v>
      </c>
      <c r="BI293">
        <v>451.65699999999998</v>
      </c>
      <c r="BJ293">
        <v>1130.616</v>
      </c>
      <c r="BK293">
        <v>-1002.102</v>
      </c>
      <c r="BL293">
        <v>455.19499999999999</v>
      </c>
      <c r="BM293">
        <v>868.44500000000005</v>
      </c>
      <c r="BN293">
        <v>-945.05899999999997</v>
      </c>
      <c r="BO293">
        <v>493.45600000000002</v>
      </c>
      <c r="BP293">
        <v>873.31500000000005</v>
      </c>
      <c r="BQ293">
        <v>-992.46</v>
      </c>
      <c r="BR293">
        <v>490.78</v>
      </c>
      <c r="BS293">
        <v>796.14300000000003</v>
      </c>
      <c r="BT293">
        <v>-1142.259</v>
      </c>
      <c r="BU293">
        <v>78.245000000000005</v>
      </c>
      <c r="BV293">
        <v>1002.99</v>
      </c>
      <c r="BW293">
        <v>-980.91800000000001</v>
      </c>
      <c r="BX293">
        <v>149.90700000000001</v>
      </c>
      <c r="BY293">
        <v>1047.3130000000001</v>
      </c>
      <c r="BZ293">
        <v>-979.20699999999999</v>
      </c>
      <c r="CA293">
        <v>238.41300000000001</v>
      </c>
      <c r="CB293">
        <v>1040.8630000000001</v>
      </c>
      <c r="CC293">
        <v>-1142.4739999999999</v>
      </c>
      <c r="CD293">
        <v>293.75599999999997</v>
      </c>
      <c r="CE293">
        <v>1007.521</v>
      </c>
      <c r="CF293">
        <v>-1034.904</v>
      </c>
      <c r="CG293">
        <v>14.75</v>
      </c>
      <c r="CH293">
        <v>831.39</v>
      </c>
      <c r="CI293">
        <v>-993.76800000000003</v>
      </c>
      <c r="CJ293">
        <v>64.162000000000006</v>
      </c>
      <c r="CK293">
        <v>497.94299999999998</v>
      </c>
      <c r="CL293">
        <v>-972.68200000000002</v>
      </c>
      <c r="CM293">
        <v>65.927999999999997</v>
      </c>
      <c r="CN293">
        <v>430.56299999999999</v>
      </c>
      <c r="CO293">
        <v>-1015.412</v>
      </c>
      <c r="CP293">
        <v>115.55</v>
      </c>
      <c r="CQ293">
        <v>407.358</v>
      </c>
      <c r="CR293">
        <v>-886.65499999999997</v>
      </c>
      <c r="CS293">
        <v>124.227</v>
      </c>
      <c r="CT293">
        <v>77.177000000000007</v>
      </c>
      <c r="CU293">
        <v>-836.63599999999997</v>
      </c>
      <c r="CV293">
        <v>173.20699999999999</v>
      </c>
      <c r="CW293">
        <v>84.125</v>
      </c>
      <c r="CX293">
        <v>-825.60599999999999</v>
      </c>
      <c r="CY293">
        <v>177.749</v>
      </c>
      <c r="CZ293">
        <v>46.073999999999998</v>
      </c>
      <c r="DA293">
        <v>-877.66600000000005</v>
      </c>
      <c r="DB293">
        <v>135.60599999999999</v>
      </c>
      <c r="DC293">
        <v>36.156999999999996</v>
      </c>
      <c r="DD293">
        <v>-926.79200000000003</v>
      </c>
      <c r="DE293">
        <v>121.01</v>
      </c>
      <c r="DF293">
        <v>28.614999999999998</v>
      </c>
      <c r="DG293">
        <v>-988.18100000000004</v>
      </c>
      <c r="DH293">
        <v>98.465999999999994</v>
      </c>
      <c r="DI293">
        <v>20.116</v>
      </c>
      <c r="DJ293">
        <v>-1014.948</v>
      </c>
      <c r="DK293">
        <v>149.13300000000001</v>
      </c>
      <c r="DL293">
        <v>32.22</v>
      </c>
      <c r="DM293">
        <v>-1066.4559999999999</v>
      </c>
      <c r="DN293">
        <v>187.727</v>
      </c>
      <c r="DO293">
        <v>16.917999999999999</v>
      </c>
      <c r="DP293">
        <v>-964.73299999999995</v>
      </c>
      <c r="DQ293">
        <v>174.358</v>
      </c>
      <c r="DR293">
        <v>71.888999999999996</v>
      </c>
      <c r="DS293">
        <v>-1114.6990000000001</v>
      </c>
      <c r="DT293">
        <v>361.42599999999999</v>
      </c>
      <c r="DU293">
        <v>820.85799999999995</v>
      </c>
      <c r="DV293">
        <v>-1259.278</v>
      </c>
      <c r="DW293">
        <v>327.05700000000002</v>
      </c>
      <c r="DX293">
        <v>539.46699999999998</v>
      </c>
      <c r="DY293">
        <v>-1253.298</v>
      </c>
      <c r="DZ293">
        <v>337.74099999999999</v>
      </c>
      <c r="EA293">
        <v>465.92599999999999</v>
      </c>
      <c r="EB293">
        <v>-1305.702</v>
      </c>
      <c r="EC293">
        <v>288.31099999999998</v>
      </c>
      <c r="ED293">
        <v>460.11200000000002</v>
      </c>
      <c r="EE293">
        <v>-1235.6379999999999</v>
      </c>
      <c r="EF293">
        <v>314.94600000000003</v>
      </c>
      <c r="EG293">
        <v>102.688</v>
      </c>
      <c r="EH293">
        <v>-1187.7539999999999</v>
      </c>
      <c r="EI293">
        <v>266.83300000000003</v>
      </c>
      <c r="EJ293">
        <v>99.816000000000003</v>
      </c>
      <c r="EK293">
        <v>-1181.2239999999999</v>
      </c>
      <c r="EL293">
        <v>264.42200000000003</v>
      </c>
      <c r="EM293">
        <v>65.225999999999999</v>
      </c>
      <c r="EN293">
        <v>-1231.539</v>
      </c>
      <c r="EO293">
        <v>302.88799999999998</v>
      </c>
      <c r="EP293">
        <v>58.225000000000001</v>
      </c>
      <c r="EQ293">
        <v>-1287.8499999999999</v>
      </c>
      <c r="ER293">
        <v>313.09300000000002</v>
      </c>
      <c r="ES293">
        <v>48.454999999999998</v>
      </c>
      <c r="ET293">
        <v>-1343.7750000000001</v>
      </c>
      <c r="EU293">
        <v>319.44299999999998</v>
      </c>
      <c r="EV293">
        <v>36.018000000000001</v>
      </c>
      <c r="EW293">
        <v>-1372.104</v>
      </c>
      <c r="EX293">
        <v>272.52</v>
      </c>
      <c r="EY293">
        <v>52.851999999999997</v>
      </c>
      <c r="EZ293">
        <v>-1407.492</v>
      </c>
      <c r="FA293">
        <v>230.43199999999999</v>
      </c>
      <c r="FB293">
        <v>50.523000000000003</v>
      </c>
      <c r="FC293">
        <v>-1320.4110000000001</v>
      </c>
      <c r="FD293">
        <v>266.53199999999998</v>
      </c>
      <c r="FE293">
        <v>97.137</v>
      </c>
    </row>
    <row r="294" spans="1:161" x14ac:dyDescent="0.25">
      <c r="A294">
        <v>283</v>
      </c>
      <c r="B294">
        <v>2.82</v>
      </c>
      <c r="C294">
        <v>-1074.865</v>
      </c>
      <c r="D294">
        <v>116.366</v>
      </c>
      <c r="E294">
        <v>1649.9960000000001</v>
      </c>
      <c r="F294">
        <v>-1063.191</v>
      </c>
      <c r="G294">
        <v>286.21300000000002</v>
      </c>
      <c r="H294">
        <v>1636.421</v>
      </c>
      <c r="I294">
        <v>-1188.0360000000001</v>
      </c>
      <c r="J294">
        <v>213.256</v>
      </c>
      <c r="K294">
        <v>1699.54</v>
      </c>
      <c r="L294">
        <v>-1147.979</v>
      </c>
      <c r="M294">
        <v>197.327</v>
      </c>
      <c r="N294">
        <v>1403.3389999999999</v>
      </c>
      <c r="O294">
        <v>-1175.925</v>
      </c>
      <c r="P294">
        <v>195.42400000000001</v>
      </c>
      <c r="Q294">
        <v>1250.104</v>
      </c>
      <c r="R294">
        <v>-1013.946</v>
      </c>
      <c r="S294">
        <v>193.54</v>
      </c>
      <c r="T294">
        <v>1494.3119999999999</v>
      </c>
      <c r="U294">
        <v>-991.78899999999999</v>
      </c>
      <c r="V294">
        <v>186.57</v>
      </c>
      <c r="W294">
        <v>1461.6569999999999</v>
      </c>
      <c r="X294">
        <v>-960.452</v>
      </c>
      <c r="Y294">
        <v>174.51300000000001</v>
      </c>
      <c r="Z294">
        <v>1327.4280000000001</v>
      </c>
      <c r="AA294">
        <v>-998.30899999999997</v>
      </c>
      <c r="AB294">
        <v>185.613</v>
      </c>
      <c r="AC294">
        <v>1143.9670000000001</v>
      </c>
      <c r="AD294">
        <v>-1005.896</v>
      </c>
      <c r="AE294">
        <v>184.922</v>
      </c>
      <c r="AF294">
        <v>1105.8689999999999</v>
      </c>
      <c r="AG294">
        <v>-997.92100000000005</v>
      </c>
      <c r="AH294">
        <v>189.04</v>
      </c>
      <c r="AI294">
        <v>1066.74</v>
      </c>
      <c r="AJ294">
        <v>-1097.085</v>
      </c>
      <c r="AK294">
        <v>-12.605</v>
      </c>
      <c r="AL294">
        <v>1458.3009999999999</v>
      </c>
      <c r="AM294">
        <v>-1094.4179999999999</v>
      </c>
      <c r="AN294">
        <v>-69.475999999999999</v>
      </c>
      <c r="AO294">
        <v>1289.9000000000001</v>
      </c>
      <c r="AP294">
        <v>-1113.0609999999999</v>
      </c>
      <c r="AQ294">
        <v>-101.358</v>
      </c>
      <c r="AR294">
        <v>1142.672</v>
      </c>
      <c r="AS294">
        <v>-1322.184</v>
      </c>
      <c r="AT294">
        <v>-55.110999999999997</v>
      </c>
      <c r="AU294">
        <v>986.71600000000001</v>
      </c>
      <c r="AV294">
        <v>-1295.9359999999999</v>
      </c>
      <c r="AW294">
        <v>-103.367</v>
      </c>
      <c r="AX294">
        <v>946.82799999999997</v>
      </c>
      <c r="AY294">
        <v>-1366.4559999999999</v>
      </c>
      <c r="AZ294">
        <v>-88.575000000000003</v>
      </c>
      <c r="BA294">
        <v>923.46699999999998</v>
      </c>
      <c r="BB294">
        <v>-1053.5989999999999</v>
      </c>
      <c r="BC294">
        <v>400.54300000000001</v>
      </c>
      <c r="BD294">
        <v>1434.183</v>
      </c>
      <c r="BE294">
        <v>-970.54200000000003</v>
      </c>
      <c r="BF294">
        <v>428.64</v>
      </c>
      <c r="BG294">
        <v>1273.269</v>
      </c>
      <c r="BH294">
        <v>-950.39300000000003</v>
      </c>
      <c r="BI294">
        <v>451.54700000000003</v>
      </c>
      <c r="BJ294">
        <v>1129.3340000000001</v>
      </c>
      <c r="BK294">
        <v>-1009.306</v>
      </c>
      <c r="BL294">
        <v>455.69099999999997</v>
      </c>
      <c r="BM294">
        <v>866.149</v>
      </c>
      <c r="BN294">
        <v>-952.43200000000002</v>
      </c>
      <c r="BO294">
        <v>494.25799999999998</v>
      </c>
      <c r="BP294">
        <v>872.25900000000001</v>
      </c>
      <c r="BQ294">
        <v>-998.14599999999996</v>
      </c>
      <c r="BR294">
        <v>491.42200000000003</v>
      </c>
      <c r="BS294">
        <v>794.08399999999995</v>
      </c>
      <c r="BT294">
        <v>-1153.877</v>
      </c>
      <c r="BU294">
        <v>78.197999999999993</v>
      </c>
      <c r="BV294">
        <v>1001.076</v>
      </c>
      <c r="BW294">
        <v>-992.76700000000005</v>
      </c>
      <c r="BX294">
        <v>150.42099999999999</v>
      </c>
      <c r="BY294">
        <v>1045.6289999999999</v>
      </c>
      <c r="BZ294">
        <v>-991.53499999999997</v>
      </c>
      <c r="CA294">
        <v>238.83799999999999</v>
      </c>
      <c r="CB294">
        <v>1038.9739999999999</v>
      </c>
      <c r="CC294">
        <v>-1155.096</v>
      </c>
      <c r="CD294">
        <v>293.67500000000001</v>
      </c>
      <c r="CE294">
        <v>1005.596</v>
      </c>
      <c r="CF294">
        <v>-1044.6179999999999</v>
      </c>
      <c r="CG294">
        <v>14.775</v>
      </c>
      <c r="CH294">
        <v>830.26599999999996</v>
      </c>
      <c r="CI294">
        <v>-999.48099999999999</v>
      </c>
      <c r="CJ294">
        <v>65.540999999999997</v>
      </c>
      <c r="CK294">
        <v>497.22800000000001</v>
      </c>
      <c r="CL294">
        <v>-977.43</v>
      </c>
      <c r="CM294">
        <v>66.522000000000006</v>
      </c>
      <c r="CN294">
        <v>430.23</v>
      </c>
      <c r="CO294">
        <v>-1020.027</v>
      </c>
      <c r="CP294">
        <v>115.974</v>
      </c>
      <c r="CQ294">
        <v>406.49099999999999</v>
      </c>
      <c r="CR294">
        <v>-886.81</v>
      </c>
      <c r="CS294">
        <v>125.402</v>
      </c>
      <c r="CT294">
        <v>77.872</v>
      </c>
      <c r="CU294">
        <v>-837.27099999999996</v>
      </c>
      <c r="CV294">
        <v>174.625</v>
      </c>
      <c r="CW294">
        <v>85.375</v>
      </c>
      <c r="CX294">
        <v>-825.84900000000005</v>
      </c>
      <c r="CY294">
        <v>179.572</v>
      </c>
      <c r="CZ294">
        <v>47.244</v>
      </c>
      <c r="DA294">
        <v>-877.43799999999999</v>
      </c>
      <c r="DB294">
        <v>136.54300000000001</v>
      </c>
      <c r="DC294">
        <v>37.052999999999997</v>
      </c>
      <c r="DD294">
        <v>-926.45699999999999</v>
      </c>
      <c r="DE294">
        <v>121.827</v>
      </c>
      <c r="DF294">
        <v>28.995000000000001</v>
      </c>
      <c r="DG294">
        <v>-987.66499999999996</v>
      </c>
      <c r="DH294">
        <v>99.102999999999994</v>
      </c>
      <c r="DI294">
        <v>20.378</v>
      </c>
      <c r="DJ294">
        <v>-1014.8869999999999</v>
      </c>
      <c r="DK294">
        <v>149.41499999999999</v>
      </c>
      <c r="DL294">
        <v>32.140999999999998</v>
      </c>
      <c r="DM294">
        <v>-1066.5889999999999</v>
      </c>
      <c r="DN294">
        <v>187.64</v>
      </c>
      <c r="DO294">
        <v>16.901</v>
      </c>
      <c r="DP294">
        <v>-965.10900000000004</v>
      </c>
      <c r="DQ294">
        <v>174.94399999999999</v>
      </c>
      <c r="DR294">
        <v>72.103999999999999</v>
      </c>
      <c r="DS294">
        <v>-1126.011</v>
      </c>
      <c r="DT294">
        <v>361.88600000000002</v>
      </c>
      <c r="DU294">
        <v>818.48</v>
      </c>
      <c r="DV294">
        <v>-1268.9110000000001</v>
      </c>
      <c r="DW294">
        <v>326.82799999999997</v>
      </c>
      <c r="DX294">
        <v>536.01700000000005</v>
      </c>
      <c r="DY294">
        <v>-1265.2560000000001</v>
      </c>
      <c r="DZ294">
        <v>337.84500000000003</v>
      </c>
      <c r="EA294">
        <v>462.37</v>
      </c>
      <c r="EB294">
        <v>-1317.751</v>
      </c>
      <c r="EC294">
        <v>288.428</v>
      </c>
      <c r="ED294">
        <v>458.483</v>
      </c>
      <c r="EE294">
        <v>-1270.432</v>
      </c>
      <c r="EF294">
        <v>313.596</v>
      </c>
      <c r="EG294">
        <v>98.569000000000003</v>
      </c>
      <c r="EH294">
        <v>-1223.0139999999999</v>
      </c>
      <c r="EI294">
        <v>266.565</v>
      </c>
      <c r="EJ294">
        <v>93.358999999999995</v>
      </c>
      <c r="EK294">
        <v>-1218.5340000000001</v>
      </c>
      <c r="EL294">
        <v>264.00400000000002</v>
      </c>
      <c r="EM294">
        <v>58.107999999999997</v>
      </c>
      <c r="EN294">
        <v>-1269.7729999999999</v>
      </c>
      <c r="EO294">
        <v>302.03500000000003</v>
      </c>
      <c r="EP294">
        <v>54.167000000000002</v>
      </c>
      <c r="EQ294">
        <v>-1326.739</v>
      </c>
      <c r="ER294">
        <v>311.721</v>
      </c>
      <c r="ES294">
        <v>47.718000000000004</v>
      </c>
      <c r="ET294">
        <v>-1382.9280000000001</v>
      </c>
      <c r="EU294">
        <v>317.37200000000001</v>
      </c>
      <c r="EV294">
        <v>38.944000000000003</v>
      </c>
      <c r="EW294">
        <v>-1409.655</v>
      </c>
      <c r="EX294">
        <v>270.01100000000002</v>
      </c>
      <c r="EY294">
        <v>58.063000000000002</v>
      </c>
      <c r="EZ294">
        <v>-1445.097</v>
      </c>
      <c r="FA294">
        <v>227.95599999999999</v>
      </c>
      <c r="FB294">
        <v>58.238999999999997</v>
      </c>
      <c r="FC294">
        <v>-1355.71</v>
      </c>
      <c r="FD294">
        <v>265.43599999999998</v>
      </c>
      <c r="FE294">
        <v>98.762</v>
      </c>
    </row>
    <row r="295" spans="1:161" x14ac:dyDescent="0.25">
      <c r="A295">
        <v>284</v>
      </c>
      <c r="B295">
        <v>2.83</v>
      </c>
      <c r="C295">
        <v>-1087.595</v>
      </c>
      <c r="D295">
        <v>116.80500000000001</v>
      </c>
      <c r="E295">
        <v>1648.0160000000001</v>
      </c>
      <c r="F295">
        <v>-1075.8579999999999</v>
      </c>
      <c r="G295">
        <v>286.61799999999999</v>
      </c>
      <c r="H295">
        <v>1634.45</v>
      </c>
      <c r="I295">
        <v>-1200.7339999999999</v>
      </c>
      <c r="J295">
        <v>213.71600000000001</v>
      </c>
      <c r="K295">
        <v>1697.5840000000001</v>
      </c>
      <c r="L295">
        <v>-1160.499</v>
      </c>
      <c r="M295">
        <v>197.77600000000001</v>
      </c>
      <c r="N295">
        <v>1401.27</v>
      </c>
      <c r="O295">
        <v>-1188.0909999999999</v>
      </c>
      <c r="P295">
        <v>195.74100000000001</v>
      </c>
      <c r="Q295">
        <v>1247.931</v>
      </c>
      <c r="R295">
        <v>-1026.664</v>
      </c>
      <c r="S295">
        <v>194.04499999999999</v>
      </c>
      <c r="T295">
        <v>1492.5340000000001</v>
      </c>
      <c r="U295">
        <v>-1004.424</v>
      </c>
      <c r="V295">
        <v>187.24100000000001</v>
      </c>
      <c r="W295">
        <v>1459.89</v>
      </c>
      <c r="X295">
        <v>-972.75199999999995</v>
      </c>
      <c r="Y295">
        <v>175.25899999999999</v>
      </c>
      <c r="Z295">
        <v>1325.91</v>
      </c>
      <c r="AA295">
        <v>-1010.532</v>
      </c>
      <c r="AB295">
        <v>186.286</v>
      </c>
      <c r="AC295">
        <v>1142.0920000000001</v>
      </c>
      <c r="AD295">
        <v>-1018.06</v>
      </c>
      <c r="AE295">
        <v>185.62700000000001</v>
      </c>
      <c r="AF295">
        <v>1104.0050000000001</v>
      </c>
      <c r="AG295">
        <v>-1010.051</v>
      </c>
      <c r="AH295">
        <v>189.73699999999999</v>
      </c>
      <c r="AI295">
        <v>1064.8030000000001</v>
      </c>
      <c r="AJ295">
        <v>-1109.6369999999999</v>
      </c>
      <c r="AK295">
        <v>-12.098000000000001</v>
      </c>
      <c r="AL295">
        <v>1456.3869999999999</v>
      </c>
      <c r="AM295">
        <v>-1107.1949999999999</v>
      </c>
      <c r="AN295">
        <v>-69.218999999999994</v>
      </c>
      <c r="AO295">
        <v>1288.079</v>
      </c>
      <c r="AP295">
        <v>-1126.5229999999999</v>
      </c>
      <c r="AQ295">
        <v>-101.586</v>
      </c>
      <c r="AR295">
        <v>1141.078</v>
      </c>
      <c r="AS295">
        <v>-1338.681</v>
      </c>
      <c r="AT295">
        <v>-54.598999999999997</v>
      </c>
      <c r="AU295">
        <v>989.67600000000004</v>
      </c>
      <c r="AV295">
        <v>-1313.173</v>
      </c>
      <c r="AW295">
        <v>-102.304</v>
      </c>
      <c r="AX295">
        <v>948.70899999999995</v>
      </c>
      <c r="AY295">
        <v>-1384.3420000000001</v>
      </c>
      <c r="AZ295">
        <v>-87.912999999999997</v>
      </c>
      <c r="BA295">
        <v>927.43899999999996</v>
      </c>
      <c r="BB295">
        <v>-1066.28</v>
      </c>
      <c r="BC295">
        <v>401.048</v>
      </c>
      <c r="BD295">
        <v>1432.2650000000001</v>
      </c>
      <c r="BE295">
        <v>-982.50099999999998</v>
      </c>
      <c r="BF295">
        <v>428.774</v>
      </c>
      <c r="BG295">
        <v>1271.6980000000001</v>
      </c>
      <c r="BH295">
        <v>-961.61699999999996</v>
      </c>
      <c r="BI295">
        <v>451.48599999999999</v>
      </c>
      <c r="BJ295">
        <v>1127.96</v>
      </c>
      <c r="BK295">
        <v>-1017.174</v>
      </c>
      <c r="BL295">
        <v>456.20800000000003</v>
      </c>
      <c r="BM295">
        <v>863.89400000000001</v>
      </c>
      <c r="BN295">
        <v>-960.36400000000003</v>
      </c>
      <c r="BO295">
        <v>495.17700000000002</v>
      </c>
      <c r="BP295">
        <v>871.1</v>
      </c>
      <c r="BQ295">
        <v>-1004.4589999999999</v>
      </c>
      <c r="BR295">
        <v>492.13</v>
      </c>
      <c r="BS295">
        <v>792.06200000000001</v>
      </c>
      <c r="BT295">
        <v>-1166.973</v>
      </c>
      <c r="BU295">
        <v>77.2</v>
      </c>
      <c r="BV295">
        <v>999.34799999999996</v>
      </c>
      <c r="BW295">
        <v>-1004.846</v>
      </c>
      <c r="BX295">
        <v>151.017</v>
      </c>
      <c r="BY295">
        <v>1043.7349999999999</v>
      </c>
      <c r="BZ295">
        <v>-1003.954</v>
      </c>
      <c r="CA295">
        <v>239.483</v>
      </c>
      <c r="CB295">
        <v>1036.992</v>
      </c>
      <c r="CC295">
        <v>-1168.0419999999999</v>
      </c>
      <c r="CD295">
        <v>293.66899999999998</v>
      </c>
      <c r="CE295">
        <v>1003.631</v>
      </c>
      <c r="CF295">
        <v>-1054.58</v>
      </c>
      <c r="CG295">
        <v>14.707000000000001</v>
      </c>
      <c r="CH295">
        <v>829.11900000000003</v>
      </c>
      <c r="CI295">
        <v>-1005.377</v>
      </c>
      <c r="CJ295">
        <v>66.363</v>
      </c>
      <c r="CK295">
        <v>496.68799999999999</v>
      </c>
      <c r="CL295">
        <v>-982.44600000000003</v>
      </c>
      <c r="CM295">
        <v>67.066000000000003</v>
      </c>
      <c r="CN295">
        <v>429.92099999999999</v>
      </c>
      <c r="CO295">
        <v>-1024.9570000000001</v>
      </c>
      <c r="CP295">
        <v>116.389</v>
      </c>
      <c r="CQ295">
        <v>405.55599999999998</v>
      </c>
      <c r="CR295">
        <v>-887.12800000000004</v>
      </c>
      <c r="CS295">
        <v>126.289</v>
      </c>
      <c r="CT295">
        <v>78.802999999999997</v>
      </c>
      <c r="CU295">
        <v>-837.97900000000004</v>
      </c>
      <c r="CV295">
        <v>175.809</v>
      </c>
      <c r="CW295">
        <v>86.721999999999994</v>
      </c>
      <c r="CX295">
        <v>-826.20899999999995</v>
      </c>
      <c r="CY295">
        <v>180.80199999999999</v>
      </c>
      <c r="CZ295">
        <v>48.762</v>
      </c>
      <c r="DA295">
        <v>-877.33</v>
      </c>
      <c r="DB295">
        <v>137.51599999999999</v>
      </c>
      <c r="DC295">
        <v>38.018999999999998</v>
      </c>
      <c r="DD295">
        <v>-926.22900000000004</v>
      </c>
      <c r="DE295">
        <v>122.464</v>
      </c>
      <c r="DF295">
        <v>29.452999999999999</v>
      </c>
      <c r="DG295">
        <v>-987.13300000000004</v>
      </c>
      <c r="DH295">
        <v>99.647999999999996</v>
      </c>
      <c r="DI295">
        <v>20.527999999999999</v>
      </c>
      <c r="DJ295">
        <v>-1014.857</v>
      </c>
      <c r="DK295">
        <v>149.613</v>
      </c>
      <c r="DL295">
        <v>32.119999999999997</v>
      </c>
      <c r="DM295">
        <v>-1066.701</v>
      </c>
      <c r="DN295">
        <v>187.57300000000001</v>
      </c>
      <c r="DO295">
        <v>16.885999999999999</v>
      </c>
      <c r="DP295">
        <v>-965.50400000000002</v>
      </c>
      <c r="DQ295">
        <v>175.38</v>
      </c>
      <c r="DR295">
        <v>72.346000000000004</v>
      </c>
      <c r="DS295">
        <v>-1137.364</v>
      </c>
      <c r="DT295">
        <v>362.44600000000003</v>
      </c>
      <c r="DU295">
        <v>815.93</v>
      </c>
      <c r="DV295">
        <v>-1277.884</v>
      </c>
      <c r="DW295">
        <v>326.892</v>
      </c>
      <c r="DX295">
        <v>532.19299999999998</v>
      </c>
      <c r="DY295">
        <v>-1275.944</v>
      </c>
      <c r="DZ295">
        <v>338.29599999999999</v>
      </c>
      <c r="EA295">
        <v>458.471</v>
      </c>
      <c r="EB295">
        <v>-1329.1220000000001</v>
      </c>
      <c r="EC295">
        <v>288.72800000000001</v>
      </c>
      <c r="ED295">
        <v>456.70299999999997</v>
      </c>
      <c r="EE295">
        <v>-1303.7460000000001</v>
      </c>
      <c r="EF295">
        <v>312.62599999999998</v>
      </c>
      <c r="EG295">
        <v>95.79</v>
      </c>
      <c r="EH295">
        <v>-1256.81</v>
      </c>
      <c r="EI295">
        <v>264.834</v>
      </c>
      <c r="EJ295">
        <v>87.887</v>
      </c>
      <c r="EK295">
        <v>-1254.9090000000001</v>
      </c>
      <c r="EL295">
        <v>262.14299999999997</v>
      </c>
      <c r="EM295">
        <v>52.866999999999997</v>
      </c>
      <c r="EN295">
        <v>-1306.231</v>
      </c>
      <c r="EO295">
        <v>300.41300000000001</v>
      </c>
      <c r="EP295">
        <v>51.752000000000002</v>
      </c>
      <c r="EQ295">
        <v>-1363.5450000000001</v>
      </c>
      <c r="ER295">
        <v>310.14999999999998</v>
      </c>
      <c r="ES295">
        <v>48.578000000000003</v>
      </c>
      <c r="ET295">
        <v>-1420.23</v>
      </c>
      <c r="EU295">
        <v>316.33100000000002</v>
      </c>
      <c r="EV295">
        <v>43.686999999999998</v>
      </c>
      <c r="EW295">
        <v>-1445.75</v>
      </c>
      <c r="EX295">
        <v>268.83699999999999</v>
      </c>
      <c r="EY295">
        <v>64.561000000000007</v>
      </c>
      <c r="EZ295">
        <v>-1481.038</v>
      </c>
      <c r="FA295">
        <v>226.678</v>
      </c>
      <c r="FB295">
        <v>67.168999999999997</v>
      </c>
      <c r="FC295">
        <v>-1389.2239999999999</v>
      </c>
      <c r="FD295">
        <v>264.34699999999998</v>
      </c>
      <c r="FE295">
        <v>101.59099999999999</v>
      </c>
    </row>
    <row r="296" spans="1:161" x14ac:dyDescent="0.25">
      <c r="A296">
        <v>285</v>
      </c>
      <c r="B296">
        <v>2.84</v>
      </c>
      <c r="C296">
        <v>-1100.356</v>
      </c>
      <c r="D296">
        <v>117.279</v>
      </c>
      <c r="E296">
        <v>1646</v>
      </c>
      <c r="F296">
        <v>-1088.633</v>
      </c>
      <c r="G296">
        <v>287.19499999999999</v>
      </c>
      <c r="H296">
        <v>1632.5450000000001</v>
      </c>
      <c r="I296">
        <v>-1213.4880000000001</v>
      </c>
      <c r="J296">
        <v>214.29499999999999</v>
      </c>
      <c r="K296">
        <v>1695.6120000000001</v>
      </c>
      <c r="L296">
        <v>-1173.1279999999999</v>
      </c>
      <c r="M296">
        <v>198.285</v>
      </c>
      <c r="N296">
        <v>1399.192</v>
      </c>
      <c r="O296">
        <v>-1200.3900000000001</v>
      </c>
      <c r="P296">
        <v>196.113</v>
      </c>
      <c r="Q296">
        <v>1245.7650000000001</v>
      </c>
      <c r="R296">
        <v>-1039.463</v>
      </c>
      <c r="S296">
        <v>194.65600000000001</v>
      </c>
      <c r="T296">
        <v>1490.788</v>
      </c>
      <c r="U296">
        <v>-1017.171</v>
      </c>
      <c r="V296">
        <v>187.94200000000001</v>
      </c>
      <c r="W296">
        <v>1458.202</v>
      </c>
      <c r="X296">
        <v>-985.21799999999996</v>
      </c>
      <c r="Y296">
        <v>175.93100000000001</v>
      </c>
      <c r="Z296">
        <v>1324.2080000000001</v>
      </c>
      <c r="AA296">
        <v>-1022.773</v>
      </c>
      <c r="AB296">
        <v>187.09299999999999</v>
      </c>
      <c r="AC296">
        <v>1140.1690000000001</v>
      </c>
      <c r="AD296">
        <v>-1030.3320000000001</v>
      </c>
      <c r="AE296">
        <v>186.374</v>
      </c>
      <c r="AF296">
        <v>1102.144</v>
      </c>
      <c r="AG296">
        <v>-1017.763</v>
      </c>
      <c r="AH296">
        <v>189.85300000000001</v>
      </c>
      <c r="AI296">
        <v>1064.173</v>
      </c>
      <c r="AJ296">
        <v>-1122.2329999999999</v>
      </c>
      <c r="AK296">
        <v>-11.53</v>
      </c>
      <c r="AL296">
        <v>1454.4780000000001</v>
      </c>
      <c r="AM296">
        <v>-1119.932</v>
      </c>
      <c r="AN296">
        <v>-68.832999999999998</v>
      </c>
      <c r="AO296">
        <v>1286.2339999999999</v>
      </c>
      <c r="AP296">
        <v>-1139.77</v>
      </c>
      <c r="AQ296">
        <v>-101.502</v>
      </c>
      <c r="AR296">
        <v>1139.3219999999999</v>
      </c>
      <c r="AS296">
        <v>-1354.732</v>
      </c>
      <c r="AT296">
        <v>-54.064</v>
      </c>
      <c r="AU296">
        <v>992.27200000000005</v>
      </c>
      <c r="AV296">
        <v>-1329.904</v>
      </c>
      <c r="AW296">
        <v>-101.20399999999999</v>
      </c>
      <c r="AX296">
        <v>950.303</v>
      </c>
      <c r="AY296">
        <v>-1401.5840000000001</v>
      </c>
      <c r="AZ296">
        <v>-87.198999999999998</v>
      </c>
      <c r="BA296">
        <v>930.85799999999995</v>
      </c>
      <c r="BB296">
        <v>-1078.989</v>
      </c>
      <c r="BC296">
        <v>401.59</v>
      </c>
      <c r="BD296">
        <v>1430.2460000000001</v>
      </c>
      <c r="BE296">
        <v>-994.53399999999999</v>
      </c>
      <c r="BF296">
        <v>429.01299999999998</v>
      </c>
      <c r="BG296">
        <v>1270.0329999999999</v>
      </c>
      <c r="BH296">
        <v>-973.09100000000001</v>
      </c>
      <c r="BI296">
        <v>451.62900000000002</v>
      </c>
      <c r="BJ296">
        <v>1126.433</v>
      </c>
      <c r="BK296">
        <v>-1025.501</v>
      </c>
      <c r="BL296">
        <v>456.952</v>
      </c>
      <c r="BM296">
        <v>861.68100000000004</v>
      </c>
      <c r="BN296">
        <v>-968.89400000000001</v>
      </c>
      <c r="BO296">
        <v>496.14600000000002</v>
      </c>
      <c r="BP296">
        <v>869.92</v>
      </c>
      <c r="BQ296">
        <v>-1011.432</v>
      </c>
      <c r="BR296">
        <v>492.91800000000001</v>
      </c>
      <c r="BS296">
        <v>789.99699999999996</v>
      </c>
      <c r="BT296">
        <v>-1180.327</v>
      </c>
      <c r="BU296">
        <v>76.34</v>
      </c>
      <c r="BV296">
        <v>998.91099999999994</v>
      </c>
      <c r="BW296">
        <v>-1017.018</v>
      </c>
      <c r="BX296">
        <v>151.708</v>
      </c>
      <c r="BY296">
        <v>1041.9570000000001</v>
      </c>
      <c r="BZ296">
        <v>-1016.425</v>
      </c>
      <c r="CA296">
        <v>240.28</v>
      </c>
      <c r="CB296">
        <v>1035.1079999999999</v>
      </c>
      <c r="CC296">
        <v>-1181.058</v>
      </c>
      <c r="CD296">
        <v>293.68900000000002</v>
      </c>
      <c r="CE296">
        <v>1001.721</v>
      </c>
      <c r="CF296">
        <v>-1064.453</v>
      </c>
      <c r="CG296">
        <v>14.932</v>
      </c>
      <c r="CH296">
        <v>827.70100000000002</v>
      </c>
      <c r="CI296">
        <v>-1011.694</v>
      </c>
      <c r="CJ296">
        <v>66.906000000000006</v>
      </c>
      <c r="CK296">
        <v>496.09100000000001</v>
      </c>
      <c r="CL296">
        <v>-987.65099999999995</v>
      </c>
      <c r="CM296">
        <v>67.679000000000002</v>
      </c>
      <c r="CN296">
        <v>429.58800000000002</v>
      </c>
      <c r="CO296">
        <v>-1030.241</v>
      </c>
      <c r="CP296">
        <v>116.538</v>
      </c>
      <c r="CQ296">
        <v>404.57100000000003</v>
      </c>
      <c r="CR296">
        <v>-887.68499999999995</v>
      </c>
      <c r="CS296">
        <v>126.91200000000001</v>
      </c>
      <c r="CT296">
        <v>79.957999999999998</v>
      </c>
      <c r="CU296">
        <v>-838.745</v>
      </c>
      <c r="CV296">
        <v>176.73</v>
      </c>
      <c r="CW296">
        <v>88.29</v>
      </c>
      <c r="CX296">
        <v>-826.43700000000001</v>
      </c>
      <c r="CY296">
        <v>181.92400000000001</v>
      </c>
      <c r="CZ296">
        <v>50.32</v>
      </c>
      <c r="DA296">
        <v>-877.34799999999996</v>
      </c>
      <c r="DB296">
        <v>138.221</v>
      </c>
      <c r="DC296">
        <v>39.137</v>
      </c>
      <c r="DD296">
        <v>-926.10500000000002</v>
      </c>
      <c r="DE296">
        <v>122.916</v>
      </c>
      <c r="DF296">
        <v>30.087</v>
      </c>
      <c r="DG296">
        <v>-986.76099999999997</v>
      </c>
      <c r="DH296">
        <v>100.084</v>
      </c>
      <c r="DI296">
        <v>20.709</v>
      </c>
      <c r="DJ296">
        <v>-1014.838</v>
      </c>
      <c r="DK296">
        <v>149.81299999999999</v>
      </c>
      <c r="DL296">
        <v>32.103000000000002</v>
      </c>
      <c r="DM296">
        <v>-1066.751</v>
      </c>
      <c r="DN296">
        <v>187.523</v>
      </c>
      <c r="DO296">
        <v>16.873000000000001</v>
      </c>
      <c r="DP296">
        <v>-965.96799999999996</v>
      </c>
      <c r="DQ296">
        <v>175.75399999999999</v>
      </c>
      <c r="DR296">
        <v>72.683999999999997</v>
      </c>
      <c r="DS296">
        <v>-1148.704</v>
      </c>
      <c r="DT296">
        <v>362.94799999999998</v>
      </c>
      <c r="DU296">
        <v>813.13300000000004</v>
      </c>
      <c r="DV296">
        <v>-1286.1949999999999</v>
      </c>
      <c r="DW296">
        <v>327.49</v>
      </c>
      <c r="DX296">
        <v>527.89099999999996</v>
      </c>
      <c r="DY296">
        <v>-1286.5809999999999</v>
      </c>
      <c r="DZ296">
        <v>338.46600000000001</v>
      </c>
      <c r="EA296">
        <v>454.10300000000001</v>
      </c>
      <c r="EB296">
        <v>-1339.912</v>
      </c>
      <c r="EC296">
        <v>289.50099999999998</v>
      </c>
      <c r="ED296">
        <v>455.05</v>
      </c>
      <c r="EE296">
        <v>-1335.0519999999999</v>
      </c>
      <c r="EF296">
        <v>310.65499999999997</v>
      </c>
      <c r="EG296">
        <v>94.233000000000004</v>
      </c>
      <c r="EH296">
        <v>-1289.1030000000001</v>
      </c>
      <c r="EI296">
        <v>262.13499999999999</v>
      </c>
      <c r="EJ296">
        <v>84.069000000000003</v>
      </c>
      <c r="EK296">
        <v>-1289.393</v>
      </c>
      <c r="EL296">
        <v>259.07900000000001</v>
      </c>
      <c r="EM296">
        <v>48.965000000000003</v>
      </c>
      <c r="EN296">
        <v>-1340.481</v>
      </c>
      <c r="EO296">
        <v>297.74299999999999</v>
      </c>
      <c r="EP296">
        <v>50.701999999999998</v>
      </c>
      <c r="EQ296">
        <v>-1396.819</v>
      </c>
      <c r="ER296">
        <v>308.95400000000001</v>
      </c>
      <c r="ES296">
        <v>51.314999999999998</v>
      </c>
      <c r="ET296">
        <v>-1454.5429999999999</v>
      </c>
      <c r="EU296">
        <v>315.04899999999998</v>
      </c>
      <c r="EV296">
        <v>49.097999999999999</v>
      </c>
      <c r="EW296">
        <v>-1479.29</v>
      </c>
      <c r="EX296">
        <v>268.29700000000003</v>
      </c>
      <c r="EY296">
        <v>72.143000000000001</v>
      </c>
      <c r="EZ296">
        <v>-1515.028</v>
      </c>
      <c r="FA296">
        <v>226.58</v>
      </c>
      <c r="FB296">
        <v>77.173000000000002</v>
      </c>
      <c r="FC296">
        <v>-1419.9870000000001</v>
      </c>
      <c r="FD296">
        <v>262.81299999999999</v>
      </c>
      <c r="FE296">
        <v>105.889</v>
      </c>
    </row>
    <row r="297" spans="1:161" x14ac:dyDescent="0.25">
      <c r="A297">
        <v>286</v>
      </c>
      <c r="B297">
        <v>2.85</v>
      </c>
      <c r="C297">
        <v>-1113.1600000000001</v>
      </c>
      <c r="D297">
        <v>117.88200000000001</v>
      </c>
      <c r="E297">
        <v>1644.0989999999999</v>
      </c>
      <c r="F297">
        <v>-1101.3599999999999</v>
      </c>
      <c r="G297">
        <v>287.72399999999999</v>
      </c>
      <c r="H297">
        <v>1630.6210000000001</v>
      </c>
      <c r="I297">
        <v>-1226.2919999999999</v>
      </c>
      <c r="J297">
        <v>214.88</v>
      </c>
      <c r="K297">
        <v>1693.672</v>
      </c>
      <c r="L297">
        <v>-1185.8309999999999</v>
      </c>
      <c r="M297">
        <v>198.864</v>
      </c>
      <c r="N297">
        <v>1397.1690000000001</v>
      </c>
      <c r="O297">
        <v>-1212.8030000000001</v>
      </c>
      <c r="P297">
        <v>196.51900000000001</v>
      </c>
      <c r="Q297">
        <v>1243.6690000000001</v>
      </c>
      <c r="R297">
        <v>-1052.26</v>
      </c>
      <c r="S297">
        <v>195.36</v>
      </c>
      <c r="T297">
        <v>1489.0360000000001</v>
      </c>
      <c r="U297">
        <v>-1029.95</v>
      </c>
      <c r="V297">
        <v>188.68199999999999</v>
      </c>
      <c r="W297">
        <v>1456.49</v>
      </c>
      <c r="X297">
        <v>-997.65899999999999</v>
      </c>
      <c r="Y297">
        <v>176.65700000000001</v>
      </c>
      <c r="Z297">
        <v>1322.597</v>
      </c>
      <c r="AA297">
        <v>-1035.184</v>
      </c>
      <c r="AB297">
        <v>187.90100000000001</v>
      </c>
      <c r="AC297">
        <v>1138.347</v>
      </c>
      <c r="AD297">
        <v>-1042.771</v>
      </c>
      <c r="AE297">
        <v>187.15899999999999</v>
      </c>
      <c r="AF297">
        <v>1100.2670000000001</v>
      </c>
      <c r="AG297">
        <v>-1030.31</v>
      </c>
      <c r="AH297">
        <v>190.69399999999999</v>
      </c>
      <c r="AI297">
        <v>1062.26</v>
      </c>
      <c r="AJ297">
        <v>-1134.9480000000001</v>
      </c>
      <c r="AK297">
        <v>-11.037000000000001</v>
      </c>
      <c r="AL297">
        <v>1452.4880000000001</v>
      </c>
      <c r="AM297">
        <v>-1132.607</v>
      </c>
      <c r="AN297">
        <v>-68.305000000000007</v>
      </c>
      <c r="AO297">
        <v>1284.3599999999999</v>
      </c>
      <c r="AP297">
        <v>-1152.826</v>
      </c>
      <c r="AQ297">
        <v>-101.22799999999999</v>
      </c>
      <c r="AR297">
        <v>1137.471</v>
      </c>
      <c r="AS297">
        <v>-1370.3420000000001</v>
      </c>
      <c r="AT297">
        <v>-53.564999999999998</v>
      </c>
      <c r="AU297">
        <v>994.5</v>
      </c>
      <c r="AV297">
        <v>-1346.011</v>
      </c>
      <c r="AW297">
        <v>-100.008</v>
      </c>
      <c r="AX297">
        <v>951.53200000000004</v>
      </c>
      <c r="AY297">
        <v>-1418.2829999999999</v>
      </c>
      <c r="AZ297">
        <v>-86.653999999999996</v>
      </c>
      <c r="BA297">
        <v>934.01199999999994</v>
      </c>
      <c r="BB297">
        <v>-1091.7670000000001</v>
      </c>
      <c r="BC297">
        <v>402.315</v>
      </c>
      <c r="BD297">
        <v>1428.394</v>
      </c>
      <c r="BE297">
        <v>-1006.703</v>
      </c>
      <c r="BF297">
        <v>429.24400000000003</v>
      </c>
      <c r="BG297">
        <v>1268.261</v>
      </c>
      <c r="BH297">
        <v>-984.80600000000004</v>
      </c>
      <c r="BI297">
        <v>451.80900000000003</v>
      </c>
      <c r="BJ297">
        <v>1124.768</v>
      </c>
      <c r="BK297">
        <v>-1034.364</v>
      </c>
      <c r="BL297">
        <v>457.86700000000002</v>
      </c>
      <c r="BM297">
        <v>859.55499999999995</v>
      </c>
      <c r="BN297">
        <v>-978.00400000000002</v>
      </c>
      <c r="BO297">
        <v>497.26100000000002</v>
      </c>
      <c r="BP297">
        <v>868.64200000000005</v>
      </c>
      <c r="BQ297">
        <v>-1019.044</v>
      </c>
      <c r="BR297">
        <v>493.77699999999999</v>
      </c>
      <c r="BS297">
        <v>787.97199999999998</v>
      </c>
      <c r="BT297">
        <v>-1191.2670000000001</v>
      </c>
      <c r="BU297">
        <v>78.046000000000006</v>
      </c>
      <c r="BV297">
        <v>995.67600000000004</v>
      </c>
      <c r="BW297">
        <v>-1029.982</v>
      </c>
      <c r="BX297">
        <v>153.44399999999999</v>
      </c>
      <c r="BY297">
        <v>1039.259</v>
      </c>
      <c r="BZ297">
        <v>-1029.1759999999999</v>
      </c>
      <c r="CA297">
        <v>241.14</v>
      </c>
      <c r="CB297">
        <v>1033.146</v>
      </c>
      <c r="CC297">
        <v>-1194.355</v>
      </c>
      <c r="CD297">
        <v>293.786</v>
      </c>
      <c r="CE297">
        <v>999.79</v>
      </c>
      <c r="CF297">
        <v>-1074.567</v>
      </c>
      <c r="CG297">
        <v>15.157999999999999</v>
      </c>
      <c r="CH297">
        <v>826.56100000000004</v>
      </c>
      <c r="CI297">
        <v>-1018.5069999999999</v>
      </c>
      <c r="CJ297">
        <v>67.317999999999998</v>
      </c>
      <c r="CK297">
        <v>495.48099999999999</v>
      </c>
      <c r="CL297">
        <v>-993.33100000000002</v>
      </c>
      <c r="CM297">
        <v>68.018000000000001</v>
      </c>
      <c r="CN297">
        <v>429.39600000000002</v>
      </c>
      <c r="CO297">
        <v>-1035.97</v>
      </c>
      <c r="CP297">
        <v>116.53700000000001</v>
      </c>
      <c r="CQ297">
        <v>403.56200000000001</v>
      </c>
      <c r="CR297">
        <v>-888.07600000000002</v>
      </c>
      <c r="CS297">
        <v>127.431</v>
      </c>
      <c r="CT297">
        <v>80.965999999999994</v>
      </c>
      <c r="CU297">
        <v>-839.59500000000003</v>
      </c>
      <c r="CV297">
        <v>177.125</v>
      </c>
      <c r="CW297">
        <v>90.066999999999993</v>
      </c>
      <c r="CX297">
        <v>-826.81399999999996</v>
      </c>
      <c r="CY297">
        <v>182.523</v>
      </c>
      <c r="CZ297">
        <v>52.265000000000001</v>
      </c>
      <c r="DA297">
        <v>-877.32399999999996</v>
      </c>
      <c r="DB297">
        <v>138.72499999999999</v>
      </c>
      <c r="DC297">
        <v>40.320999999999998</v>
      </c>
      <c r="DD297">
        <v>-926.03599999999994</v>
      </c>
      <c r="DE297">
        <v>123.16200000000001</v>
      </c>
      <c r="DF297">
        <v>30.754000000000001</v>
      </c>
      <c r="DG297">
        <v>-986.44600000000003</v>
      </c>
      <c r="DH297">
        <v>100.377</v>
      </c>
      <c r="DI297">
        <v>20.855</v>
      </c>
      <c r="DJ297">
        <v>-1014.8440000000001</v>
      </c>
      <c r="DK297">
        <v>149.91900000000001</v>
      </c>
      <c r="DL297">
        <v>32.078000000000003</v>
      </c>
      <c r="DM297">
        <v>-1066.7619999999999</v>
      </c>
      <c r="DN297">
        <v>187.46899999999999</v>
      </c>
      <c r="DO297">
        <v>16.850999999999999</v>
      </c>
      <c r="DP297">
        <v>-966.44200000000001</v>
      </c>
      <c r="DQ297">
        <v>175.84399999999999</v>
      </c>
      <c r="DR297">
        <v>73.088999999999999</v>
      </c>
      <c r="DS297">
        <v>-1160.1410000000001</v>
      </c>
      <c r="DT297">
        <v>363.74200000000002</v>
      </c>
      <c r="DU297">
        <v>810.42499999999995</v>
      </c>
      <c r="DV297">
        <v>-1294.0930000000001</v>
      </c>
      <c r="DW297">
        <v>328.642</v>
      </c>
      <c r="DX297">
        <v>523.59500000000003</v>
      </c>
      <c r="DY297">
        <v>-1295.9639999999999</v>
      </c>
      <c r="DZ297">
        <v>339.54599999999999</v>
      </c>
      <c r="EA297">
        <v>450.12400000000002</v>
      </c>
      <c r="EB297">
        <v>-1350.155</v>
      </c>
      <c r="EC297">
        <v>290.87099999999998</v>
      </c>
      <c r="ED297">
        <v>453.28300000000002</v>
      </c>
      <c r="EE297">
        <v>-1364.085</v>
      </c>
      <c r="EF297">
        <v>307.63400000000001</v>
      </c>
      <c r="EG297">
        <v>93.753</v>
      </c>
      <c r="EH297">
        <v>-1319.4680000000001</v>
      </c>
      <c r="EI297">
        <v>258.47300000000001</v>
      </c>
      <c r="EJ297">
        <v>81.847999999999999</v>
      </c>
      <c r="EK297">
        <v>-1321.645</v>
      </c>
      <c r="EL297">
        <v>254.947</v>
      </c>
      <c r="EM297">
        <v>46.468000000000004</v>
      </c>
      <c r="EN297">
        <v>-1371.962</v>
      </c>
      <c r="EO297">
        <v>294.40899999999999</v>
      </c>
      <c r="EP297">
        <v>50.723999999999997</v>
      </c>
      <c r="EQ297">
        <v>-1428.117</v>
      </c>
      <c r="ER297">
        <v>306.34500000000003</v>
      </c>
      <c r="ES297">
        <v>54.106000000000002</v>
      </c>
      <c r="ET297">
        <v>-1485.61</v>
      </c>
      <c r="EU297">
        <v>314.25099999999998</v>
      </c>
      <c r="EV297">
        <v>55.116</v>
      </c>
      <c r="EW297">
        <v>-1510.047</v>
      </c>
      <c r="EX297">
        <v>268.47500000000002</v>
      </c>
      <c r="EY297">
        <v>80.272000000000006</v>
      </c>
      <c r="EZ297">
        <v>-1546.5250000000001</v>
      </c>
      <c r="FA297">
        <v>227.52500000000001</v>
      </c>
      <c r="FB297">
        <v>87.706000000000003</v>
      </c>
      <c r="FC297">
        <v>-1448.961</v>
      </c>
      <c r="FD297">
        <v>261.90699999999998</v>
      </c>
      <c r="FE297">
        <v>110.648</v>
      </c>
    </row>
    <row r="298" spans="1:161" x14ac:dyDescent="0.25">
      <c r="A298">
        <v>287</v>
      </c>
      <c r="B298">
        <v>2.86</v>
      </c>
      <c r="C298">
        <v>-1125.999</v>
      </c>
      <c r="D298">
        <v>118.50700000000001</v>
      </c>
      <c r="E298">
        <v>1642.2909999999999</v>
      </c>
      <c r="F298">
        <v>-1114.2280000000001</v>
      </c>
      <c r="G298">
        <v>288.476</v>
      </c>
      <c r="H298">
        <v>1628.931</v>
      </c>
      <c r="I298">
        <v>-1239.115</v>
      </c>
      <c r="J298">
        <v>215.43799999999999</v>
      </c>
      <c r="K298">
        <v>1691.8689999999999</v>
      </c>
      <c r="L298">
        <v>-1198.5719999999999</v>
      </c>
      <c r="M298">
        <v>199.43899999999999</v>
      </c>
      <c r="N298">
        <v>1395.2360000000001</v>
      </c>
      <c r="O298">
        <v>-1225.5619999999999</v>
      </c>
      <c r="P298">
        <v>196.77500000000001</v>
      </c>
      <c r="Q298">
        <v>1241.5319999999999</v>
      </c>
      <c r="R298">
        <v>-1065.1030000000001</v>
      </c>
      <c r="S298">
        <v>196.12700000000001</v>
      </c>
      <c r="T298">
        <v>1487.337</v>
      </c>
      <c r="U298">
        <v>-1042.75</v>
      </c>
      <c r="V298">
        <v>189.60900000000001</v>
      </c>
      <c r="W298">
        <v>1454.7860000000001</v>
      </c>
      <c r="X298">
        <v>-1010.216</v>
      </c>
      <c r="Y298">
        <v>177.57499999999999</v>
      </c>
      <c r="Z298">
        <v>1320.914</v>
      </c>
      <c r="AA298">
        <v>-1047.8040000000001</v>
      </c>
      <c r="AB298">
        <v>188.767</v>
      </c>
      <c r="AC298">
        <v>1136.51</v>
      </c>
      <c r="AD298">
        <v>-1055.357</v>
      </c>
      <c r="AE298">
        <v>188.01300000000001</v>
      </c>
      <c r="AF298">
        <v>1098.462</v>
      </c>
      <c r="AG298">
        <v>-1042.808</v>
      </c>
      <c r="AH298">
        <v>191.67400000000001</v>
      </c>
      <c r="AI298">
        <v>1060.441</v>
      </c>
      <c r="AJ298">
        <v>-1147.4749999999999</v>
      </c>
      <c r="AK298">
        <v>-10.266999999999999</v>
      </c>
      <c r="AL298">
        <v>1450.538</v>
      </c>
      <c r="AM298">
        <v>-1145.1669999999999</v>
      </c>
      <c r="AN298">
        <v>-67.635000000000005</v>
      </c>
      <c r="AO298">
        <v>1282.444</v>
      </c>
      <c r="AP298">
        <v>-1165.7149999999999</v>
      </c>
      <c r="AQ298">
        <v>-100.697</v>
      </c>
      <c r="AR298">
        <v>1135.595</v>
      </c>
      <c r="AS298">
        <v>-1385.4639999999999</v>
      </c>
      <c r="AT298">
        <v>-53.018999999999998</v>
      </c>
      <c r="AU298">
        <v>996.34699999999998</v>
      </c>
      <c r="AV298">
        <v>-1361.568</v>
      </c>
      <c r="AW298">
        <v>-98.745999999999995</v>
      </c>
      <c r="AX298">
        <v>952.42</v>
      </c>
      <c r="AY298">
        <v>-1434.2940000000001</v>
      </c>
      <c r="AZ298">
        <v>-86.055999999999997</v>
      </c>
      <c r="BA298">
        <v>936.70299999999997</v>
      </c>
      <c r="BB298">
        <v>-1104.508</v>
      </c>
      <c r="BC298">
        <v>403.01299999999998</v>
      </c>
      <c r="BD298">
        <v>1426.3789999999999</v>
      </c>
      <c r="BE298">
        <v>-1019.023</v>
      </c>
      <c r="BF298">
        <v>429.642</v>
      </c>
      <c r="BG298">
        <v>1266.4380000000001</v>
      </c>
      <c r="BH298">
        <v>-996.75199999999995</v>
      </c>
      <c r="BI298">
        <v>452.14</v>
      </c>
      <c r="BJ298">
        <v>1123.1189999999999</v>
      </c>
      <c r="BK298">
        <v>-1043.836</v>
      </c>
      <c r="BL298">
        <v>458.851</v>
      </c>
      <c r="BM298">
        <v>857.40599999999995</v>
      </c>
      <c r="BN298">
        <v>-987.67200000000003</v>
      </c>
      <c r="BO298">
        <v>498.30399999999997</v>
      </c>
      <c r="BP298">
        <v>867.23599999999999</v>
      </c>
      <c r="BQ298">
        <v>-1027.3019999999999</v>
      </c>
      <c r="BR298">
        <v>494.46899999999999</v>
      </c>
      <c r="BS298">
        <v>785.875</v>
      </c>
      <c r="BT298">
        <v>-1203.0820000000001</v>
      </c>
      <c r="BU298">
        <v>78.69</v>
      </c>
      <c r="BV298">
        <v>993.06399999999996</v>
      </c>
      <c r="BW298">
        <v>-1041.7360000000001</v>
      </c>
      <c r="BX298">
        <v>153.53700000000001</v>
      </c>
      <c r="BY298">
        <v>1038.2239999999999</v>
      </c>
      <c r="BZ298">
        <v>-1042.211</v>
      </c>
      <c r="CA298">
        <v>241.97200000000001</v>
      </c>
      <c r="CB298">
        <v>1031.1869999999999</v>
      </c>
      <c r="CC298">
        <v>-1207.855</v>
      </c>
      <c r="CD298">
        <v>294.00299999999999</v>
      </c>
      <c r="CE298">
        <v>997.94799999999998</v>
      </c>
      <c r="CF298">
        <v>-1084.78</v>
      </c>
      <c r="CG298">
        <v>15.472</v>
      </c>
      <c r="CH298">
        <v>825.37199999999996</v>
      </c>
      <c r="CI298">
        <v>-1025.9469999999999</v>
      </c>
      <c r="CJ298">
        <v>67.557000000000002</v>
      </c>
      <c r="CK298">
        <v>495.08100000000002</v>
      </c>
      <c r="CL298">
        <v>-999.66800000000001</v>
      </c>
      <c r="CM298">
        <v>68.292000000000002</v>
      </c>
      <c r="CN298">
        <v>429.24900000000002</v>
      </c>
      <c r="CO298">
        <v>-1042.194</v>
      </c>
      <c r="CP298">
        <v>116.419</v>
      </c>
      <c r="CQ298">
        <v>402.51799999999997</v>
      </c>
      <c r="CR298">
        <v>-888.82</v>
      </c>
      <c r="CS298">
        <v>127.866</v>
      </c>
      <c r="CT298">
        <v>82.44</v>
      </c>
      <c r="CU298">
        <v>-840.47900000000004</v>
      </c>
      <c r="CV298">
        <v>177.631</v>
      </c>
      <c r="CW298">
        <v>92.1</v>
      </c>
      <c r="CX298">
        <v>-827.27700000000004</v>
      </c>
      <c r="CY298">
        <v>182.82</v>
      </c>
      <c r="CZ298">
        <v>54.585000000000001</v>
      </c>
      <c r="DA298">
        <v>-877.64</v>
      </c>
      <c r="DB298">
        <v>139.13200000000001</v>
      </c>
      <c r="DC298">
        <v>41.801000000000002</v>
      </c>
      <c r="DD298">
        <v>-926.06799999999998</v>
      </c>
      <c r="DE298">
        <v>123.2</v>
      </c>
      <c r="DF298">
        <v>31.553000000000001</v>
      </c>
      <c r="DG298">
        <v>-986.26599999999996</v>
      </c>
      <c r="DH298">
        <v>100.602</v>
      </c>
      <c r="DI298">
        <v>20.960999999999999</v>
      </c>
      <c r="DJ298">
        <v>-1014.9059999999999</v>
      </c>
      <c r="DK298">
        <v>149.94300000000001</v>
      </c>
      <c r="DL298">
        <v>32.046999999999997</v>
      </c>
      <c r="DM298">
        <v>-1066.758</v>
      </c>
      <c r="DN298">
        <v>187.41300000000001</v>
      </c>
      <c r="DO298">
        <v>16.858000000000001</v>
      </c>
      <c r="DP298">
        <v>-967.11199999999997</v>
      </c>
      <c r="DQ298">
        <v>175.80600000000001</v>
      </c>
      <c r="DR298">
        <v>73.66</v>
      </c>
      <c r="DS298">
        <v>-1171.6400000000001</v>
      </c>
      <c r="DT298">
        <v>364.78100000000001</v>
      </c>
      <c r="DU298">
        <v>807.83600000000001</v>
      </c>
      <c r="DV298">
        <v>-1301.7670000000001</v>
      </c>
      <c r="DW298">
        <v>330.05200000000002</v>
      </c>
      <c r="DX298">
        <v>519.34900000000005</v>
      </c>
      <c r="DY298">
        <v>-1304.9079999999999</v>
      </c>
      <c r="DZ298">
        <v>340.274</v>
      </c>
      <c r="EA298">
        <v>446.38299999999998</v>
      </c>
      <c r="EB298">
        <v>-1360.067</v>
      </c>
      <c r="EC298">
        <v>292.74400000000003</v>
      </c>
      <c r="ED298">
        <v>451.65</v>
      </c>
      <c r="EE298">
        <v>-1390.056</v>
      </c>
      <c r="EF298">
        <v>304.52499999999998</v>
      </c>
      <c r="EG298">
        <v>93.748000000000005</v>
      </c>
      <c r="EH298">
        <v>-1347.181</v>
      </c>
      <c r="EI298">
        <v>253.673</v>
      </c>
      <c r="EJ298">
        <v>80.311000000000007</v>
      </c>
      <c r="EK298">
        <v>-1351.3579999999999</v>
      </c>
      <c r="EL298">
        <v>249.55799999999999</v>
      </c>
      <c r="EM298">
        <v>45.418999999999997</v>
      </c>
      <c r="EN298">
        <v>-1400.28</v>
      </c>
      <c r="EO298">
        <v>290.82</v>
      </c>
      <c r="EP298">
        <v>51.284999999999997</v>
      </c>
      <c r="EQ298">
        <v>-1456.0440000000001</v>
      </c>
      <c r="ER298">
        <v>303.98899999999998</v>
      </c>
      <c r="ES298">
        <v>57.08</v>
      </c>
      <c r="ET298">
        <v>-1513.193</v>
      </c>
      <c r="EU298">
        <v>313.613</v>
      </c>
      <c r="EV298">
        <v>60.713000000000001</v>
      </c>
      <c r="EW298">
        <v>-1537.704</v>
      </c>
      <c r="EX298">
        <v>269.089</v>
      </c>
      <c r="EY298">
        <v>87.981999999999999</v>
      </c>
      <c r="EZ298">
        <v>-1575.165</v>
      </c>
      <c r="FA298">
        <v>228.82400000000001</v>
      </c>
      <c r="FB298">
        <v>97.933000000000007</v>
      </c>
      <c r="FC298">
        <v>-1475.2280000000001</v>
      </c>
      <c r="FD298">
        <v>261.17599999999999</v>
      </c>
      <c r="FE298">
        <v>115.471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E240"/>
  <sheetViews>
    <sheetView workbookViewId="0">
      <selection sqref="A1:XFD1048576"/>
    </sheetView>
  </sheetViews>
  <sheetFormatPr defaultRowHeight="15" x14ac:dyDescent="0.25"/>
  <sheetData>
    <row r="1" spans="1:161" x14ac:dyDescent="0.25">
      <c r="A1" t="s">
        <v>0</v>
      </c>
      <c r="B1">
        <v>229</v>
      </c>
    </row>
    <row r="2" spans="1:161" x14ac:dyDescent="0.25">
      <c r="A2" t="s">
        <v>1</v>
      </c>
      <c r="B2">
        <v>16</v>
      </c>
    </row>
    <row r="3" spans="1:161" x14ac:dyDescent="0.25">
      <c r="A3" t="s">
        <v>2</v>
      </c>
      <c r="B3">
        <v>53</v>
      </c>
    </row>
    <row r="4" spans="1:161" x14ac:dyDescent="0.25">
      <c r="A4" t="s">
        <v>3</v>
      </c>
      <c r="B4">
        <v>100</v>
      </c>
    </row>
    <row r="5" spans="1:161" x14ac:dyDescent="0.25">
      <c r="A5" t="s">
        <v>4</v>
      </c>
      <c r="B5">
        <v>0</v>
      </c>
    </row>
    <row r="6" spans="1:161" x14ac:dyDescent="0.25">
      <c r="A6" t="s">
        <v>5</v>
      </c>
      <c r="B6">
        <v>0</v>
      </c>
    </row>
    <row r="7" spans="1:161" x14ac:dyDescent="0.25">
      <c r="A7" t="s">
        <v>6</v>
      </c>
      <c r="B7" t="s">
        <v>7</v>
      </c>
    </row>
    <row r="8" spans="1:161" x14ac:dyDescent="0.25">
      <c r="A8" t="s">
        <v>8</v>
      </c>
      <c r="B8" t="s">
        <v>227</v>
      </c>
      <c r="C8">
        <v>13033.15494344</v>
      </c>
    </row>
    <row r="9" spans="1:161" x14ac:dyDescent="0.25">
      <c r="A9" t="s">
        <v>10</v>
      </c>
      <c r="B9" t="s">
        <v>11</v>
      </c>
    </row>
    <row r="10" spans="1:161" x14ac:dyDescent="0.25">
      <c r="A10" t="s">
        <v>12</v>
      </c>
      <c r="B10" t="s">
        <v>13</v>
      </c>
      <c r="C10" t="s">
        <v>14</v>
      </c>
      <c r="D10" t="s">
        <v>15</v>
      </c>
      <c r="E10" t="s">
        <v>16</v>
      </c>
      <c r="F10" t="s">
        <v>17</v>
      </c>
      <c r="G10" t="s">
        <v>18</v>
      </c>
      <c r="H10" t="s">
        <v>19</v>
      </c>
      <c r="I10" t="s">
        <v>20</v>
      </c>
      <c r="J10" t="s">
        <v>21</v>
      </c>
      <c r="K10" t="s">
        <v>22</v>
      </c>
      <c r="L10" t="s">
        <v>23</v>
      </c>
      <c r="M10" t="s">
        <v>24</v>
      </c>
      <c r="N10" t="s">
        <v>25</v>
      </c>
      <c r="O10" t="s">
        <v>26</v>
      </c>
      <c r="P10" t="s">
        <v>27</v>
      </c>
      <c r="Q10" t="s">
        <v>28</v>
      </c>
      <c r="R10" t="s">
        <v>29</v>
      </c>
      <c r="S10" t="s">
        <v>30</v>
      </c>
      <c r="T10" t="s">
        <v>31</v>
      </c>
      <c r="U10" t="s">
        <v>32</v>
      </c>
      <c r="V10" t="s">
        <v>33</v>
      </c>
      <c r="W10" t="s">
        <v>34</v>
      </c>
      <c r="X10" t="s">
        <v>35</v>
      </c>
      <c r="Y10" t="s">
        <v>36</v>
      </c>
      <c r="Z10" t="s">
        <v>37</v>
      </c>
      <c r="AA10" t="s">
        <v>38</v>
      </c>
      <c r="AB10" t="s">
        <v>39</v>
      </c>
      <c r="AC10" t="s">
        <v>40</v>
      </c>
      <c r="AD10" t="s">
        <v>41</v>
      </c>
      <c r="AE10" t="s">
        <v>42</v>
      </c>
      <c r="AF10" t="s">
        <v>43</v>
      </c>
      <c r="AG10" t="s">
        <v>44</v>
      </c>
      <c r="AH10" t="s">
        <v>45</v>
      </c>
      <c r="AI10" t="s">
        <v>46</v>
      </c>
      <c r="AJ10" t="s">
        <v>47</v>
      </c>
      <c r="AK10" t="s">
        <v>48</v>
      </c>
      <c r="AL10" t="s">
        <v>49</v>
      </c>
      <c r="AM10" t="s">
        <v>50</v>
      </c>
      <c r="AN10" t="s">
        <v>51</v>
      </c>
      <c r="AO10" t="s">
        <v>52</v>
      </c>
      <c r="AP10" t="s">
        <v>53</v>
      </c>
      <c r="AQ10" t="s">
        <v>54</v>
      </c>
      <c r="AR10" t="s">
        <v>55</v>
      </c>
      <c r="AS10" t="s">
        <v>56</v>
      </c>
      <c r="AT10" t="s">
        <v>57</v>
      </c>
      <c r="AU10" t="s">
        <v>58</v>
      </c>
      <c r="AV10" t="s">
        <v>59</v>
      </c>
      <c r="AW10" t="s">
        <v>60</v>
      </c>
      <c r="AX10" t="s">
        <v>61</v>
      </c>
      <c r="AY10" t="s">
        <v>62</v>
      </c>
      <c r="AZ10" t="s">
        <v>63</v>
      </c>
      <c r="BA10" t="s">
        <v>64</v>
      </c>
      <c r="BB10" t="s">
        <v>65</v>
      </c>
    </row>
    <row r="11" spans="1:161" x14ac:dyDescent="0.25">
      <c r="A11" t="s">
        <v>66</v>
      </c>
      <c r="B11" t="s">
        <v>67</v>
      </c>
      <c r="C11" t="s">
        <v>68</v>
      </c>
      <c r="D11" t="s">
        <v>69</v>
      </c>
      <c r="E11" t="s">
        <v>70</v>
      </c>
      <c r="F11" t="s">
        <v>71</v>
      </c>
      <c r="G11" t="s">
        <v>72</v>
      </c>
      <c r="H11" t="s">
        <v>73</v>
      </c>
      <c r="I11" t="s">
        <v>74</v>
      </c>
      <c r="J11" t="s">
        <v>75</v>
      </c>
      <c r="K11" t="s">
        <v>76</v>
      </c>
      <c r="L11" t="s">
        <v>77</v>
      </c>
      <c r="M11" t="s">
        <v>78</v>
      </c>
      <c r="N11" t="s">
        <v>79</v>
      </c>
      <c r="O11" t="s">
        <v>80</v>
      </c>
      <c r="P11" t="s">
        <v>81</v>
      </c>
      <c r="Q11" t="s">
        <v>82</v>
      </c>
      <c r="R11" t="s">
        <v>83</v>
      </c>
      <c r="S11" t="s">
        <v>84</v>
      </c>
      <c r="T11" t="s">
        <v>85</v>
      </c>
      <c r="U11" t="s">
        <v>86</v>
      </c>
      <c r="V11" t="s">
        <v>87</v>
      </c>
      <c r="W11" t="s">
        <v>88</v>
      </c>
      <c r="X11" t="s">
        <v>89</v>
      </c>
      <c r="Y11" t="s">
        <v>90</v>
      </c>
      <c r="Z11" t="s">
        <v>91</v>
      </c>
      <c r="AA11" t="s">
        <v>92</v>
      </c>
      <c r="AB11" t="s">
        <v>93</v>
      </c>
      <c r="AC11" t="s">
        <v>94</v>
      </c>
      <c r="AD11" t="s">
        <v>95</v>
      </c>
      <c r="AE11" t="s">
        <v>96</v>
      </c>
      <c r="AF11" t="s">
        <v>97</v>
      </c>
      <c r="AG11" t="s">
        <v>98</v>
      </c>
      <c r="AH11" t="s">
        <v>99</v>
      </c>
      <c r="AI11" t="s">
        <v>100</v>
      </c>
      <c r="AJ11" t="s">
        <v>101</v>
      </c>
      <c r="AK11" t="s">
        <v>102</v>
      </c>
      <c r="AL11" t="s">
        <v>103</v>
      </c>
      <c r="AM11" t="s">
        <v>104</v>
      </c>
      <c r="AN11" t="s">
        <v>105</v>
      </c>
      <c r="AO11" t="s">
        <v>106</v>
      </c>
      <c r="AP11" t="s">
        <v>107</v>
      </c>
      <c r="AQ11" t="s">
        <v>108</v>
      </c>
      <c r="AR11" t="s">
        <v>109</v>
      </c>
      <c r="AS11" t="s">
        <v>110</v>
      </c>
      <c r="AT11" t="s">
        <v>111</v>
      </c>
      <c r="AU11" t="s">
        <v>112</v>
      </c>
      <c r="AV11" t="s">
        <v>113</v>
      </c>
      <c r="AW11" t="s">
        <v>114</v>
      </c>
      <c r="AX11" t="s">
        <v>115</v>
      </c>
      <c r="AY11" t="s">
        <v>116</v>
      </c>
      <c r="AZ11" t="s">
        <v>117</v>
      </c>
      <c r="BA11" t="s">
        <v>118</v>
      </c>
      <c r="BB11" t="s">
        <v>119</v>
      </c>
      <c r="BC11" t="s">
        <v>120</v>
      </c>
      <c r="BD11" t="s">
        <v>121</v>
      </c>
      <c r="BE11" t="s">
        <v>122</v>
      </c>
      <c r="BF11" t="s">
        <v>123</v>
      </c>
      <c r="BG11" t="s">
        <v>124</v>
      </c>
      <c r="BH11" t="s">
        <v>125</v>
      </c>
      <c r="BI11" t="s">
        <v>126</v>
      </c>
      <c r="BJ11" t="s">
        <v>127</v>
      </c>
      <c r="BK11" t="s">
        <v>128</v>
      </c>
      <c r="BL11" t="s">
        <v>129</v>
      </c>
      <c r="BM11" t="s">
        <v>130</v>
      </c>
      <c r="BN11" t="s">
        <v>131</v>
      </c>
      <c r="BO11" t="s">
        <v>132</v>
      </c>
      <c r="BP11" t="s">
        <v>133</v>
      </c>
      <c r="BQ11" t="s">
        <v>134</v>
      </c>
      <c r="BR11" t="s">
        <v>135</v>
      </c>
      <c r="BS11" t="s">
        <v>136</v>
      </c>
      <c r="BT11" t="s">
        <v>137</v>
      </c>
      <c r="BU11" t="s">
        <v>138</v>
      </c>
      <c r="BV11" t="s">
        <v>139</v>
      </c>
      <c r="BW11" t="s">
        <v>140</v>
      </c>
      <c r="BX11" t="s">
        <v>141</v>
      </c>
      <c r="BY11" t="s">
        <v>142</v>
      </c>
      <c r="BZ11" t="s">
        <v>143</v>
      </c>
      <c r="CA11" t="s">
        <v>144</v>
      </c>
      <c r="CB11" t="s">
        <v>145</v>
      </c>
      <c r="CC11" t="s">
        <v>146</v>
      </c>
      <c r="CD11" t="s">
        <v>147</v>
      </c>
      <c r="CE11" t="s">
        <v>148</v>
      </c>
      <c r="CF11" t="s">
        <v>149</v>
      </c>
      <c r="CG11" t="s">
        <v>150</v>
      </c>
      <c r="CH11" t="s">
        <v>151</v>
      </c>
      <c r="CI11" t="s">
        <v>152</v>
      </c>
      <c r="CJ11" t="s">
        <v>153</v>
      </c>
      <c r="CK11" t="s">
        <v>154</v>
      </c>
      <c r="CL11" t="s">
        <v>155</v>
      </c>
      <c r="CM11" t="s">
        <v>156</v>
      </c>
      <c r="CN11" t="s">
        <v>157</v>
      </c>
      <c r="CO11" t="s">
        <v>158</v>
      </c>
      <c r="CP11" t="s">
        <v>159</v>
      </c>
      <c r="CQ11" t="s">
        <v>160</v>
      </c>
      <c r="CR11" t="s">
        <v>161</v>
      </c>
      <c r="CS11" t="s">
        <v>162</v>
      </c>
      <c r="CT11" t="s">
        <v>163</v>
      </c>
      <c r="CU11" t="s">
        <v>164</v>
      </c>
      <c r="CV11" t="s">
        <v>165</v>
      </c>
      <c r="CW11" t="s">
        <v>166</v>
      </c>
      <c r="CX11" t="s">
        <v>167</v>
      </c>
      <c r="CY11" t="s">
        <v>168</v>
      </c>
      <c r="CZ11" t="s">
        <v>169</v>
      </c>
      <c r="DA11" t="s">
        <v>170</v>
      </c>
      <c r="DB11" t="s">
        <v>171</v>
      </c>
      <c r="DC11" t="s">
        <v>172</v>
      </c>
      <c r="DD11" t="s">
        <v>173</v>
      </c>
      <c r="DE11" t="s">
        <v>174</v>
      </c>
      <c r="DF11" t="s">
        <v>175</v>
      </c>
      <c r="DG11" t="s">
        <v>176</v>
      </c>
      <c r="DH11" t="s">
        <v>177</v>
      </c>
      <c r="DI11" t="s">
        <v>178</v>
      </c>
      <c r="DJ11" t="s">
        <v>179</v>
      </c>
      <c r="DK11" t="s">
        <v>180</v>
      </c>
      <c r="DL11" t="s">
        <v>181</v>
      </c>
      <c r="DM11" t="s">
        <v>182</v>
      </c>
      <c r="DN11" t="s">
        <v>183</v>
      </c>
      <c r="DO11" t="s">
        <v>184</v>
      </c>
      <c r="DP11" t="s">
        <v>185</v>
      </c>
      <c r="DQ11" t="s">
        <v>186</v>
      </c>
      <c r="DR11" t="s">
        <v>187</v>
      </c>
      <c r="DS11" t="s">
        <v>188</v>
      </c>
      <c r="DT11" t="s">
        <v>189</v>
      </c>
      <c r="DU11" t="s">
        <v>190</v>
      </c>
      <c r="DV11" t="s">
        <v>191</v>
      </c>
      <c r="DW11" t="s">
        <v>192</v>
      </c>
      <c r="DX11" t="s">
        <v>193</v>
      </c>
      <c r="DY11" t="s">
        <v>194</v>
      </c>
      <c r="DZ11" t="s">
        <v>195</v>
      </c>
      <c r="EA11" t="s">
        <v>196</v>
      </c>
      <c r="EB11" t="s">
        <v>197</v>
      </c>
      <c r="EC11" t="s">
        <v>198</v>
      </c>
      <c r="ED11" t="s">
        <v>199</v>
      </c>
      <c r="EE11" t="s">
        <v>200</v>
      </c>
      <c r="EF11" t="s">
        <v>201</v>
      </c>
      <c r="EG11" t="s">
        <v>202</v>
      </c>
      <c r="EH11" t="s">
        <v>203</v>
      </c>
      <c r="EI11" t="s">
        <v>204</v>
      </c>
      <c r="EJ11" t="s">
        <v>205</v>
      </c>
      <c r="EK11" t="s">
        <v>206</v>
      </c>
      <c r="EL11" t="s">
        <v>207</v>
      </c>
      <c r="EM11" t="s">
        <v>208</v>
      </c>
      <c r="EN11" t="s">
        <v>209</v>
      </c>
      <c r="EO11" t="s">
        <v>210</v>
      </c>
      <c r="EP11" t="s">
        <v>211</v>
      </c>
      <c r="EQ11" t="s">
        <v>212</v>
      </c>
      <c r="ER11" t="s">
        <v>213</v>
      </c>
      <c r="ES11" t="s">
        <v>214</v>
      </c>
      <c r="ET11" t="s">
        <v>215</v>
      </c>
      <c r="EU11" t="s">
        <v>216</v>
      </c>
      <c r="EV11" t="s">
        <v>217</v>
      </c>
      <c r="EW11" t="s">
        <v>218</v>
      </c>
      <c r="EX11" t="s">
        <v>219</v>
      </c>
      <c r="EY11" t="s">
        <v>220</v>
      </c>
      <c r="EZ11" t="s">
        <v>221</v>
      </c>
      <c r="FA11" t="s">
        <v>222</v>
      </c>
      <c r="FB11" t="s">
        <v>223</v>
      </c>
      <c r="FC11" t="s">
        <v>224</v>
      </c>
      <c r="FD11" t="s">
        <v>225</v>
      </c>
      <c r="FE11" t="s">
        <v>226</v>
      </c>
    </row>
    <row r="12" spans="1:161" x14ac:dyDescent="0.25">
      <c r="A12">
        <v>1</v>
      </c>
      <c r="B12">
        <v>0</v>
      </c>
      <c r="C12">
        <v>2366.027</v>
      </c>
      <c r="D12">
        <v>83.741</v>
      </c>
      <c r="E12">
        <v>1652.105</v>
      </c>
      <c r="F12">
        <v>2373.94</v>
      </c>
      <c r="G12">
        <v>254.245</v>
      </c>
      <c r="H12">
        <v>1641.6389999999999</v>
      </c>
      <c r="I12">
        <v>2238.9989999999998</v>
      </c>
      <c r="J12">
        <v>174.255</v>
      </c>
      <c r="K12">
        <v>1670.8910000000001</v>
      </c>
      <c r="L12">
        <v>2317.6880000000001</v>
      </c>
      <c r="M12">
        <v>153.458</v>
      </c>
      <c r="N12">
        <v>1398.4580000000001</v>
      </c>
      <c r="O12">
        <v>2286.076</v>
      </c>
      <c r="P12">
        <v>148.72900000000001</v>
      </c>
      <c r="Q12">
        <v>1245.4259999999999</v>
      </c>
      <c r="R12">
        <v>2444.8780000000002</v>
      </c>
      <c r="S12">
        <v>168.964</v>
      </c>
      <c r="T12">
        <v>1493.68</v>
      </c>
      <c r="U12">
        <v>2466.0509999999999</v>
      </c>
      <c r="V12">
        <v>166.25399999999999</v>
      </c>
      <c r="W12">
        <v>1457.5630000000001</v>
      </c>
      <c r="X12">
        <v>2500.4580000000001</v>
      </c>
      <c r="Y12">
        <v>161.55199999999999</v>
      </c>
      <c r="Z12">
        <v>1325.25</v>
      </c>
      <c r="AA12">
        <v>2464.8809999999999</v>
      </c>
      <c r="AB12">
        <v>163.136</v>
      </c>
      <c r="AC12">
        <v>1143.5840000000001</v>
      </c>
      <c r="AD12">
        <v>2458.9259999999999</v>
      </c>
      <c r="AE12">
        <v>160.61500000000001</v>
      </c>
      <c r="AF12">
        <v>1104.8969999999999</v>
      </c>
      <c r="AG12">
        <v>2468.7829999999999</v>
      </c>
      <c r="AH12">
        <v>163.20599999999999</v>
      </c>
      <c r="AI12">
        <v>1068.1510000000001</v>
      </c>
      <c r="AJ12">
        <v>2403.5880000000002</v>
      </c>
      <c r="AK12">
        <v>-46.69</v>
      </c>
      <c r="AL12">
        <v>1447.009</v>
      </c>
      <c r="AM12">
        <v>2452.442</v>
      </c>
      <c r="AN12">
        <v>-80.274000000000001</v>
      </c>
      <c r="AO12">
        <v>1276.7760000000001</v>
      </c>
      <c r="AP12">
        <v>2480.52</v>
      </c>
      <c r="AQ12">
        <v>-87.995999999999995</v>
      </c>
      <c r="AR12">
        <v>1129.925</v>
      </c>
      <c r="AS12">
        <v>2383.96</v>
      </c>
      <c r="AT12">
        <v>-85.540999999999997</v>
      </c>
      <c r="AU12">
        <v>884.30700000000002</v>
      </c>
      <c r="AV12">
        <v>2440.5140000000001</v>
      </c>
      <c r="AW12">
        <v>-122.848</v>
      </c>
      <c r="AX12">
        <v>869.83900000000006</v>
      </c>
      <c r="AY12">
        <v>2396.6590000000001</v>
      </c>
      <c r="AZ12">
        <v>-119.259</v>
      </c>
      <c r="BA12">
        <v>806.69500000000005</v>
      </c>
      <c r="BB12">
        <v>2379.5509999999999</v>
      </c>
      <c r="BC12">
        <v>366.30900000000003</v>
      </c>
      <c r="BD12">
        <v>1430.8030000000001</v>
      </c>
      <c r="BE12">
        <v>2415.4140000000002</v>
      </c>
      <c r="BF12">
        <v>422.89400000000001</v>
      </c>
      <c r="BG12">
        <v>1261.5909999999999</v>
      </c>
      <c r="BH12">
        <v>2386.5479999999998</v>
      </c>
      <c r="BI12">
        <v>459.387</v>
      </c>
      <c r="BJ12">
        <v>1120.7809999999999</v>
      </c>
      <c r="BK12">
        <v>2194.2139999999999</v>
      </c>
      <c r="BL12">
        <v>403.30900000000003</v>
      </c>
      <c r="BM12">
        <v>940.09500000000003</v>
      </c>
      <c r="BN12">
        <v>2233.6950000000002</v>
      </c>
      <c r="BO12">
        <v>450.029</v>
      </c>
      <c r="BP12">
        <v>907.15099999999995</v>
      </c>
      <c r="BQ12">
        <v>2150.1559999999999</v>
      </c>
      <c r="BR12">
        <v>430.92200000000003</v>
      </c>
      <c r="BS12">
        <v>879.65800000000002</v>
      </c>
      <c r="BT12">
        <v>2319.9679999999998</v>
      </c>
      <c r="BU12">
        <v>46.286999999999999</v>
      </c>
      <c r="BV12">
        <v>1002.331</v>
      </c>
      <c r="BW12">
        <v>2475.6019999999999</v>
      </c>
      <c r="BX12">
        <v>123.74299999999999</v>
      </c>
      <c r="BY12">
        <v>1045.99</v>
      </c>
      <c r="BZ12">
        <v>2474.0210000000002</v>
      </c>
      <c r="CA12">
        <v>210.50800000000001</v>
      </c>
      <c r="CB12">
        <v>1041.2260000000001</v>
      </c>
      <c r="CC12">
        <v>2307.0149999999999</v>
      </c>
      <c r="CD12">
        <v>261.29700000000003</v>
      </c>
      <c r="CE12">
        <v>997.25800000000004</v>
      </c>
      <c r="CF12">
        <v>2375.8580000000002</v>
      </c>
      <c r="CG12">
        <v>-16.36</v>
      </c>
      <c r="CH12">
        <v>831.76099999999997</v>
      </c>
      <c r="CI12">
        <v>2220.5619999999999</v>
      </c>
      <c r="CJ12">
        <v>8.6630000000000003</v>
      </c>
      <c r="CK12">
        <v>528.54600000000005</v>
      </c>
      <c r="CL12">
        <v>2218.598</v>
      </c>
      <c r="CM12">
        <v>8.9580000000000002</v>
      </c>
      <c r="CN12">
        <v>460.07600000000002</v>
      </c>
      <c r="CO12">
        <v>2169.239</v>
      </c>
      <c r="CP12">
        <v>54.459000000000003</v>
      </c>
      <c r="CQ12">
        <v>445.87900000000002</v>
      </c>
      <c r="CR12">
        <v>2231.6709999999998</v>
      </c>
      <c r="CS12">
        <v>50.19</v>
      </c>
      <c r="CT12">
        <v>95.387</v>
      </c>
      <c r="CU12">
        <v>2282.2269999999999</v>
      </c>
      <c r="CV12">
        <v>100.27800000000001</v>
      </c>
      <c r="CW12">
        <v>95.225999999999999</v>
      </c>
      <c r="CX12">
        <v>2287.3429999999998</v>
      </c>
      <c r="CY12">
        <v>103.15600000000001</v>
      </c>
      <c r="CZ12">
        <v>56.234000000000002</v>
      </c>
      <c r="DA12">
        <v>2235.9720000000002</v>
      </c>
      <c r="DB12">
        <v>61.204999999999998</v>
      </c>
      <c r="DC12">
        <v>50.811999999999998</v>
      </c>
      <c r="DD12">
        <v>2184.4769999999999</v>
      </c>
      <c r="DE12">
        <v>46.564</v>
      </c>
      <c r="DF12">
        <v>48.167999999999999</v>
      </c>
      <c r="DG12">
        <v>2123.3139999999999</v>
      </c>
      <c r="DH12">
        <v>33.783999999999999</v>
      </c>
      <c r="DI12">
        <v>41.259</v>
      </c>
      <c r="DJ12">
        <v>2103.6840000000002</v>
      </c>
      <c r="DK12">
        <v>77.046000000000006</v>
      </c>
      <c r="DL12">
        <v>62.101999999999997</v>
      </c>
      <c r="DM12">
        <v>2052.5509999999999</v>
      </c>
      <c r="DN12">
        <v>108.051</v>
      </c>
      <c r="DO12">
        <v>62.494999999999997</v>
      </c>
      <c r="DP12">
        <v>2152.8939999999998</v>
      </c>
      <c r="DQ12">
        <v>98.688999999999993</v>
      </c>
      <c r="DR12">
        <v>99.478999999999999</v>
      </c>
      <c r="DS12">
        <v>2407.9380000000001</v>
      </c>
      <c r="DT12">
        <v>325.42</v>
      </c>
      <c r="DU12">
        <v>805.524</v>
      </c>
      <c r="DV12">
        <v>2468.1239999999998</v>
      </c>
      <c r="DW12">
        <v>279.20800000000003</v>
      </c>
      <c r="DX12">
        <v>499.52699999999999</v>
      </c>
      <c r="DY12">
        <v>2503.547</v>
      </c>
      <c r="DZ12">
        <v>287.45800000000003</v>
      </c>
      <c r="EA12">
        <v>431.35399999999998</v>
      </c>
      <c r="EB12">
        <v>2454.5189999999998</v>
      </c>
      <c r="EC12">
        <v>235.821</v>
      </c>
      <c r="ED12">
        <v>415.74799999999999</v>
      </c>
      <c r="EE12">
        <v>2613.8850000000002</v>
      </c>
      <c r="EF12">
        <v>232.94499999999999</v>
      </c>
      <c r="EG12">
        <v>89.131</v>
      </c>
      <c r="EH12">
        <v>2658.7040000000002</v>
      </c>
      <c r="EI12">
        <v>186.52699999999999</v>
      </c>
      <c r="EJ12">
        <v>94.281999999999996</v>
      </c>
      <c r="EK12">
        <v>2671.366</v>
      </c>
      <c r="EL12">
        <v>182.54900000000001</v>
      </c>
      <c r="EM12">
        <v>59.008000000000003</v>
      </c>
      <c r="EN12">
        <v>2623.6889999999999</v>
      </c>
      <c r="EO12">
        <v>221.06399999999999</v>
      </c>
      <c r="EP12">
        <v>47.470999999999997</v>
      </c>
      <c r="EQ12">
        <v>2570.3989999999999</v>
      </c>
      <c r="ER12">
        <v>236.45500000000001</v>
      </c>
      <c r="ES12">
        <v>37.405999999999999</v>
      </c>
      <c r="ET12">
        <v>2514.8220000000001</v>
      </c>
      <c r="EU12">
        <v>253.90199999999999</v>
      </c>
      <c r="EV12">
        <v>25.033999999999999</v>
      </c>
      <c r="EW12">
        <v>2477.2080000000001</v>
      </c>
      <c r="EX12">
        <v>206.31800000000001</v>
      </c>
      <c r="EY12">
        <v>33.006</v>
      </c>
      <c r="EZ12">
        <v>2437.9229999999998</v>
      </c>
      <c r="FA12">
        <v>164.006</v>
      </c>
      <c r="FB12">
        <v>19.366</v>
      </c>
      <c r="FC12">
        <v>2529.357</v>
      </c>
      <c r="FD12">
        <v>187.64099999999999</v>
      </c>
      <c r="FE12">
        <v>76.798000000000002</v>
      </c>
    </row>
    <row r="13" spans="1:161" x14ac:dyDescent="0.25">
      <c r="A13">
        <v>2</v>
      </c>
      <c r="B13">
        <v>0.01</v>
      </c>
      <c r="C13">
        <v>2350.7220000000002</v>
      </c>
      <c r="D13">
        <v>83.052999999999997</v>
      </c>
      <c r="E13">
        <v>1649.922</v>
      </c>
      <c r="F13">
        <v>2358.4740000000002</v>
      </c>
      <c r="G13">
        <v>253.572</v>
      </c>
      <c r="H13">
        <v>1639.577</v>
      </c>
      <c r="I13">
        <v>2223.5279999999998</v>
      </c>
      <c r="J13">
        <v>173.40299999999999</v>
      </c>
      <c r="K13">
        <v>1668.674</v>
      </c>
      <c r="L13">
        <v>2302.4609999999998</v>
      </c>
      <c r="M13">
        <v>152.827</v>
      </c>
      <c r="N13">
        <v>1396.241</v>
      </c>
      <c r="O13">
        <v>2271.078</v>
      </c>
      <c r="P13">
        <v>148.26300000000001</v>
      </c>
      <c r="Q13">
        <v>1243.1559999999999</v>
      </c>
      <c r="R13">
        <v>2429.627</v>
      </c>
      <c r="S13">
        <v>168.41499999999999</v>
      </c>
      <c r="T13">
        <v>1491.6220000000001</v>
      </c>
      <c r="U13">
        <v>2450.8339999999998</v>
      </c>
      <c r="V13">
        <v>165.762</v>
      </c>
      <c r="W13">
        <v>1455.53</v>
      </c>
      <c r="X13">
        <v>2485.29</v>
      </c>
      <c r="Y13">
        <v>161.09299999999999</v>
      </c>
      <c r="Z13">
        <v>1323.2329999999999</v>
      </c>
      <c r="AA13">
        <v>2449.915</v>
      </c>
      <c r="AB13">
        <v>162.57300000000001</v>
      </c>
      <c r="AC13">
        <v>1141.499</v>
      </c>
      <c r="AD13">
        <v>2443.8890000000001</v>
      </c>
      <c r="AE13">
        <v>160.03700000000001</v>
      </c>
      <c r="AF13">
        <v>1102.7370000000001</v>
      </c>
      <c r="AG13">
        <v>2453.87</v>
      </c>
      <c r="AH13">
        <v>162.60599999999999</v>
      </c>
      <c r="AI13">
        <v>1065.9860000000001</v>
      </c>
      <c r="AJ13">
        <v>2388.9490000000001</v>
      </c>
      <c r="AK13">
        <v>-47.338000000000001</v>
      </c>
      <c r="AL13">
        <v>1444.9490000000001</v>
      </c>
      <c r="AM13">
        <v>2437.951</v>
      </c>
      <c r="AN13">
        <v>-80.658000000000001</v>
      </c>
      <c r="AO13">
        <v>1274.752</v>
      </c>
      <c r="AP13">
        <v>2465.96</v>
      </c>
      <c r="AQ13">
        <v>-87.671000000000006</v>
      </c>
      <c r="AR13">
        <v>1127.771</v>
      </c>
      <c r="AS13">
        <v>2372.462</v>
      </c>
      <c r="AT13">
        <v>-86.665000000000006</v>
      </c>
      <c r="AU13">
        <v>881.59900000000005</v>
      </c>
      <c r="AV13">
        <v>2430.3539999999998</v>
      </c>
      <c r="AW13">
        <v>-123.60299999999999</v>
      </c>
      <c r="AX13">
        <v>868.26599999999996</v>
      </c>
      <c r="AY13">
        <v>2385.9090000000001</v>
      </c>
      <c r="AZ13">
        <v>-120.747</v>
      </c>
      <c r="BA13">
        <v>804.48099999999999</v>
      </c>
      <c r="BB13">
        <v>2364.12</v>
      </c>
      <c r="BC13">
        <v>365.73500000000001</v>
      </c>
      <c r="BD13">
        <v>1428.903</v>
      </c>
      <c r="BE13">
        <v>2399.145</v>
      </c>
      <c r="BF13">
        <v>422.54399999999998</v>
      </c>
      <c r="BG13">
        <v>1259.5329999999999</v>
      </c>
      <c r="BH13">
        <v>2368.9960000000001</v>
      </c>
      <c r="BI13">
        <v>459.47</v>
      </c>
      <c r="BJ13">
        <v>1119.1279999999999</v>
      </c>
      <c r="BK13">
        <v>2173.2689999999998</v>
      </c>
      <c r="BL13">
        <v>402.12799999999999</v>
      </c>
      <c r="BM13">
        <v>942.66499999999996</v>
      </c>
      <c r="BN13">
        <v>2211.9380000000001</v>
      </c>
      <c r="BO13">
        <v>448.72899999999998</v>
      </c>
      <c r="BP13">
        <v>908.66300000000001</v>
      </c>
      <c r="BQ13">
        <v>2127.8319999999999</v>
      </c>
      <c r="BR13">
        <v>429.411</v>
      </c>
      <c r="BS13">
        <v>883.14200000000005</v>
      </c>
      <c r="BT13">
        <v>2304.2249999999999</v>
      </c>
      <c r="BU13">
        <v>46.23</v>
      </c>
      <c r="BV13">
        <v>1000.045</v>
      </c>
      <c r="BW13">
        <v>2460.4059999999999</v>
      </c>
      <c r="BX13">
        <v>123.14400000000001</v>
      </c>
      <c r="BY13">
        <v>1043.7239999999999</v>
      </c>
      <c r="BZ13">
        <v>2459.098</v>
      </c>
      <c r="CA13">
        <v>209.96899999999999</v>
      </c>
      <c r="CB13">
        <v>1039.077</v>
      </c>
      <c r="CC13">
        <v>2292.0859999999998</v>
      </c>
      <c r="CD13">
        <v>261.41500000000002</v>
      </c>
      <c r="CE13">
        <v>995.18499999999995</v>
      </c>
      <c r="CF13">
        <v>2361.0459999999998</v>
      </c>
      <c r="CG13">
        <v>-16.555</v>
      </c>
      <c r="CH13">
        <v>829.21100000000001</v>
      </c>
      <c r="CI13">
        <v>2204.5630000000001</v>
      </c>
      <c r="CJ13">
        <v>9.2260000000000009</v>
      </c>
      <c r="CK13">
        <v>526.31100000000004</v>
      </c>
      <c r="CL13">
        <v>2200.0300000000002</v>
      </c>
      <c r="CM13">
        <v>9.0619999999999994</v>
      </c>
      <c r="CN13">
        <v>457.93900000000002</v>
      </c>
      <c r="CO13">
        <v>2149.3789999999999</v>
      </c>
      <c r="CP13">
        <v>54.188000000000002</v>
      </c>
      <c r="CQ13">
        <v>446.202</v>
      </c>
      <c r="CR13">
        <v>2189.7249999999999</v>
      </c>
      <c r="CS13">
        <v>50.137999999999998</v>
      </c>
      <c r="CT13">
        <v>92.864999999999995</v>
      </c>
      <c r="CU13">
        <v>2240.0610000000001</v>
      </c>
      <c r="CV13">
        <v>100.30800000000001</v>
      </c>
      <c r="CW13">
        <v>90.222999999999999</v>
      </c>
      <c r="CX13">
        <v>2243.1909999999998</v>
      </c>
      <c r="CY13">
        <v>102.69</v>
      </c>
      <c r="CZ13">
        <v>50.933999999999997</v>
      </c>
      <c r="DA13">
        <v>2191.2269999999999</v>
      </c>
      <c r="DB13">
        <v>61.290999999999997</v>
      </c>
      <c r="DC13">
        <v>48.087000000000003</v>
      </c>
      <c r="DD13">
        <v>2139.5430000000001</v>
      </c>
      <c r="DE13">
        <v>46.884</v>
      </c>
      <c r="DF13">
        <v>48.01</v>
      </c>
      <c r="DG13">
        <v>2078.09</v>
      </c>
      <c r="DH13">
        <v>34.319000000000003</v>
      </c>
      <c r="DI13">
        <v>44.526000000000003</v>
      </c>
      <c r="DJ13">
        <v>2059.7979999999998</v>
      </c>
      <c r="DK13">
        <v>77.572999999999993</v>
      </c>
      <c r="DL13">
        <v>66.769000000000005</v>
      </c>
      <c r="DM13">
        <v>2008.5170000000001</v>
      </c>
      <c r="DN13">
        <v>108.875</v>
      </c>
      <c r="DO13">
        <v>70.228999999999999</v>
      </c>
      <c r="DP13">
        <v>2110.998</v>
      </c>
      <c r="DQ13">
        <v>98.718999999999994</v>
      </c>
      <c r="DR13">
        <v>101.747</v>
      </c>
      <c r="DS13">
        <v>2395.6990000000001</v>
      </c>
      <c r="DT13">
        <v>325.67599999999999</v>
      </c>
      <c r="DU13">
        <v>804.20399999999995</v>
      </c>
      <c r="DV13">
        <v>2461.098</v>
      </c>
      <c r="DW13">
        <v>279.03399999999999</v>
      </c>
      <c r="DX13">
        <v>499.44200000000001</v>
      </c>
      <c r="DY13">
        <v>2497.5639999999999</v>
      </c>
      <c r="DZ13">
        <v>287.58300000000003</v>
      </c>
      <c r="EA13">
        <v>431.86700000000002</v>
      </c>
      <c r="EB13">
        <v>2448.4140000000002</v>
      </c>
      <c r="EC13">
        <v>236.35900000000001</v>
      </c>
      <c r="ED13">
        <v>415.41500000000002</v>
      </c>
      <c r="EE13">
        <v>2612.8980000000001</v>
      </c>
      <c r="EF13">
        <v>232.71199999999999</v>
      </c>
      <c r="EG13">
        <v>91.123000000000005</v>
      </c>
      <c r="EH13">
        <v>2657.471</v>
      </c>
      <c r="EI13">
        <v>186.20699999999999</v>
      </c>
      <c r="EJ13">
        <v>97.043999999999997</v>
      </c>
      <c r="EK13">
        <v>2670.79</v>
      </c>
      <c r="EL13">
        <v>182.03399999999999</v>
      </c>
      <c r="EM13">
        <v>62.23</v>
      </c>
      <c r="EN13">
        <v>2623.3420000000001</v>
      </c>
      <c r="EO13">
        <v>220.79300000000001</v>
      </c>
      <c r="EP13">
        <v>49.497999999999998</v>
      </c>
      <c r="EQ13">
        <v>2570.239</v>
      </c>
      <c r="ER13">
        <v>236.44</v>
      </c>
      <c r="ES13">
        <v>38.524000000000001</v>
      </c>
      <c r="ET13">
        <v>2514.9789999999998</v>
      </c>
      <c r="EU13">
        <v>253.684</v>
      </c>
      <c r="EV13">
        <v>25.155999999999999</v>
      </c>
      <c r="EW13">
        <v>2477.0349999999999</v>
      </c>
      <c r="EX13">
        <v>206.57900000000001</v>
      </c>
      <c r="EY13">
        <v>33.011000000000003</v>
      </c>
      <c r="EZ13">
        <v>2437.8620000000001</v>
      </c>
      <c r="FA13">
        <v>164.197</v>
      </c>
      <c r="FB13">
        <v>19.370999999999999</v>
      </c>
      <c r="FC13">
        <v>2528.7719999999999</v>
      </c>
      <c r="FD13">
        <v>188.39099999999999</v>
      </c>
      <c r="FE13">
        <v>77.402000000000001</v>
      </c>
    </row>
    <row r="14" spans="1:161" x14ac:dyDescent="0.25">
      <c r="A14">
        <v>3</v>
      </c>
      <c r="B14">
        <v>0.02</v>
      </c>
      <c r="C14">
        <v>2335.3530000000001</v>
      </c>
      <c r="D14">
        <v>82.352000000000004</v>
      </c>
      <c r="E14">
        <v>1647.626</v>
      </c>
      <c r="F14">
        <v>2342.9409999999998</v>
      </c>
      <c r="G14">
        <v>252.87799999999999</v>
      </c>
      <c r="H14">
        <v>1637.425</v>
      </c>
      <c r="I14">
        <v>2208.116</v>
      </c>
      <c r="J14">
        <v>172.55699999999999</v>
      </c>
      <c r="K14">
        <v>1666.3710000000001</v>
      </c>
      <c r="L14">
        <v>2287.1709999999998</v>
      </c>
      <c r="M14">
        <v>152.178</v>
      </c>
      <c r="N14">
        <v>1393.9680000000001</v>
      </c>
      <c r="O14">
        <v>2255.9789999999998</v>
      </c>
      <c r="P14">
        <v>147.73099999999999</v>
      </c>
      <c r="Q14">
        <v>1240.864</v>
      </c>
      <c r="R14">
        <v>2414.3249999999998</v>
      </c>
      <c r="S14">
        <v>167.84700000000001</v>
      </c>
      <c r="T14">
        <v>1489.4670000000001</v>
      </c>
      <c r="U14">
        <v>2435.58</v>
      </c>
      <c r="V14">
        <v>165.24600000000001</v>
      </c>
      <c r="W14">
        <v>1453.4079999999999</v>
      </c>
      <c r="X14">
        <v>2470.0610000000001</v>
      </c>
      <c r="Y14">
        <v>160.57400000000001</v>
      </c>
      <c r="Z14">
        <v>1321.114</v>
      </c>
      <c r="AA14">
        <v>2434.915</v>
      </c>
      <c r="AB14">
        <v>161.88900000000001</v>
      </c>
      <c r="AC14">
        <v>1139.251</v>
      </c>
      <c r="AD14">
        <v>2428.8939999999998</v>
      </c>
      <c r="AE14">
        <v>159.404</v>
      </c>
      <c r="AF14">
        <v>1100.4770000000001</v>
      </c>
      <c r="AG14">
        <v>2438.88</v>
      </c>
      <c r="AH14">
        <v>161.917</v>
      </c>
      <c r="AI14">
        <v>1063.625</v>
      </c>
      <c r="AJ14">
        <v>2373.9389999999999</v>
      </c>
      <c r="AK14">
        <v>-47.96</v>
      </c>
      <c r="AL14">
        <v>1442.7360000000001</v>
      </c>
      <c r="AM14">
        <v>2423.366</v>
      </c>
      <c r="AN14">
        <v>-81.054000000000002</v>
      </c>
      <c r="AO14">
        <v>1272.615</v>
      </c>
      <c r="AP14">
        <v>2452.0149999999999</v>
      </c>
      <c r="AQ14">
        <v>-87.855999999999995</v>
      </c>
      <c r="AR14">
        <v>1125.818</v>
      </c>
      <c r="AS14">
        <v>2360.3449999999998</v>
      </c>
      <c r="AT14">
        <v>-87.736999999999995</v>
      </c>
      <c r="AU14">
        <v>878.822</v>
      </c>
      <c r="AV14">
        <v>2417.8870000000002</v>
      </c>
      <c r="AW14">
        <v>-124.35599999999999</v>
      </c>
      <c r="AX14">
        <v>865.57899999999995</v>
      </c>
      <c r="AY14">
        <v>2374.7020000000002</v>
      </c>
      <c r="AZ14">
        <v>-122.027</v>
      </c>
      <c r="BA14">
        <v>801.94399999999996</v>
      </c>
      <c r="BB14">
        <v>2348.5709999999999</v>
      </c>
      <c r="BC14">
        <v>365.08600000000001</v>
      </c>
      <c r="BD14">
        <v>1426.8430000000001</v>
      </c>
      <c r="BE14">
        <v>2382.895</v>
      </c>
      <c r="BF14">
        <v>422.04899999999998</v>
      </c>
      <c r="BG14">
        <v>1257.3589999999999</v>
      </c>
      <c r="BH14">
        <v>2351.549</v>
      </c>
      <c r="BI14">
        <v>459.40699999999998</v>
      </c>
      <c r="BJ14">
        <v>1117.32</v>
      </c>
      <c r="BK14">
        <v>2152.6550000000002</v>
      </c>
      <c r="BL14">
        <v>400.98599999999999</v>
      </c>
      <c r="BM14">
        <v>944.89300000000003</v>
      </c>
      <c r="BN14">
        <v>2190.63</v>
      </c>
      <c r="BO14">
        <v>447.35199999999998</v>
      </c>
      <c r="BP14">
        <v>909.83500000000004</v>
      </c>
      <c r="BQ14">
        <v>2105.9659999999999</v>
      </c>
      <c r="BR14">
        <v>427.96600000000001</v>
      </c>
      <c r="BS14">
        <v>886.28099999999995</v>
      </c>
      <c r="BT14">
        <v>2288.3150000000001</v>
      </c>
      <c r="BU14">
        <v>46.222000000000001</v>
      </c>
      <c r="BV14">
        <v>997.76300000000003</v>
      </c>
      <c r="BW14">
        <v>2445.0940000000001</v>
      </c>
      <c r="BX14">
        <v>122.52</v>
      </c>
      <c r="BY14">
        <v>1041.309</v>
      </c>
      <c r="BZ14">
        <v>2444.0309999999999</v>
      </c>
      <c r="CA14">
        <v>209.36</v>
      </c>
      <c r="CB14">
        <v>1036.7560000000001</v>
      </c>
      <c r="CC14">
        <v>2277.0729999999999</v>
      </c>
      <c r="CD14">
        <v>261.58600000000001</v>
      </c>
      <c r="CE14">
        <v>993.053</v>
      </c>
      <c r="CF14">
        <v>2346.2510000000002</v>
      </c>
      <c r="CG14">
        <v>-16.73</v>
      </c>
      <c r="CH14">
        <v>826.36400000000003</v>
      </c>
      <c r="CI14">
        <v>2188.9299999999998</v>
      </c>
      <c r="CJ14">
        <v>9.7089999999999996</v>
      </c>
      <c r="CK14">
        <v>523.61699999999996</v>
      </c>
      <c r="CL14">
        <v>2182.1880000000001</v>
      </c>
      <c r="CM14">
        <v>8.3450000000000006</v>
      </c>
      <c r="CN14">
        <v>456.625</v>
      </c>
      <c r="CO14">
        <v>2130.1239999999998</v>
      </c>
      <c r="CP14">
        <v>54.055</v>
      </c>
      <c r="CQ14">
        <v>446.18</v>
      </c>
      <c r="CR14">
        <v>2149.5160000000001</v>
      </c>
      <c r="CS14">
        <v>50.24</v>
      </c>
      <c r="CT14">
        <v>91.56</v>
      </c>
      <c r="CU14">
        <v>2199.8960000000002</v>
      </c>
      <c r="CV14">
        <v>98.793000000000006</v>
      </c>
      <c r="CW14">
        <v>85.567999999999998</v>
      </c>
      <c r="CX14">
        <v>2200.2710000000002</v>
      </c>
      <c r="CY14">
        <v>103.184</v>
      </c>
      <c r="CZ14">
        <v>46.924999999999997</v>
      </c>
      <c r="DA14">
        <v>2148.3409999999999</v>
      </c>
      <c r="DB14">
        <v>61.582999999999998</v>
      </c>
      <c r="DC14">
        <v>46.731999999999999</v>
      </c>
      <c r="DD14">
        <v>2096.7719999999999</v>
      </c>
      <c r="DE14">
        <v>47.503</v>
      </c>
      <c r="DF14">
        <v>48.813000000000002</v>
      </c>
      <c r="DG14">
        <v>2035.1510000000001</v>
      </c>
      <c r="DH14">
        <v>34.436999999999998</v>
      </c>
      <c r="DI14">
        <v>48.991999999999997</v>
      </c>
      <c r="DJ14">
        <v>2017.954</v>
      </c>
      <c r="DK14">
        <v>77.522999999999996</v>
      </c>
      <c r="DL14">
        <v>72.518000000000001</v>
      </c>
      <c r="DM14">
        <v>1967.2059999999999</v>
      </c>
      <c r="DN14">
        <v>108.181</v>
      </c>
      <c r="DO14">
        <v>80.078999999999994</v>
      </c>
      <c r="DP14">
        <v>2070.895</v>
      </c>
      <c r="DQ14">
        <v>98.45</v>
      </c>
      <c r="DR14">
        <v>105.006</v>
      </c>
      <c r="DS14">
        <v>2383.3440000000001</v>
      </c>
      <c r="DT14">
        <v>326.00700000000001</v>
      </c>
      <c r="DU14">
        <v>802.88400000000001</v>
      </c>
      <c r="DV14">
        <v>2452.9789999999998</v>
      </c>
      <c r="DW14">
        <v>279.255</v>
      </c>
      <c r="DX14">
        <v>499.392</v>
      </c>
      <c r="DY14">
        <v>2490.797</v>
      </c>
      <c r="DZ14">
        <v>287.85300000000001</v>
      </c>
      <c r="EA14">
        <v>432.464</v>
      </c>
      <c r="EB14">
        <v>2441.75</v>
      </c>
      <c r="EC14">
        <v>236.93299999999999</v>
      </c>
      <c r="ED14">
        <v>415.01299999999998</v>
      </c>
      <c r="EE14">
        <v>2611.8510000000001</v>
      </c>
      <c r="EF14">
        <v>232.82499999999999</v>
      </c>
      <c r="EG14">
        <v>93.382000000000005</v>
      </c>
      <c r="EH14">
        <v>2656.0729999999999</v>
      </c>
      <c r="EI14">
        <v>186.2</v>
      </c>
      <c r="EJ14">
        <v>100.06100000000001</v>
      </c>
      <c r="EK14">
        <v>2669.942</v>
      </c>
      <c r="EL14">
        <v>181.953</v>
      </c>
      <c r="EM14">
        <v>65.518000000000001</v>
      </c>
      <c r="EN14">
        <v>2622.8389999999999</v>
      </c>
      <c r="EO14">
        <v>220.828</v>
      </c>
      <c r="EP14">
        <v>51.790999999999997</v>
      </c>
      <c r="EQ14">
        <v>2569.944</v>
      </c>
      <c r="ER14">
        <v>236.56899999999999</v>
      </c>
      <c r="ES14">
        <v>39.587000000000003</v>
      </c>
      <c r="ET14">
        <v>2515.0320000000002</v>
      </c>
      <c r="EU14">
        <v>253.583</v>
      </c>
      <c r="EV14">
        <v>25.213999999999999</v>
      </c>
      <c r="EW14">
        <v>2476.8470000000002</v>
      </c>
      <c r="EX14">
        <v>206.71799999999999</v>
      </c>
      <c r="EY14">
        <v>32.941000000000003</v>
      </c>
      <c r="EZ14">
        <v>2437.8560000000002</v>
      </c>
      <c r="FA14">
        <v>163.91399999999999</v>
      </c>
      <c r="FB14">
        <v>19.302</v>
      </c>
      <c r="FC14">
        <v>2528.12</v>
      </c>
      <c r="FD14">
        <v>187.583</v>
      </c>
      <c r="FE14">
        <v>78.238</v>
      </c>
    </row>
    <row r="15" spans="1:161" x14ac:dyDescent="0.25">
      <c r="A15">
        <v>4</v>
      </c>
      <c r="B15">
        <v>0.03</v>
      </c>
      <c r="C15">
        <v>2320.0140000000001</v>
      </c>
      <c r="D15">
        <v>81.564999999999998</v>
      </c>
      <c r="E15">
        <v>1645.29</v>
      </c>
      <c r="F15">
        <v>2327.393</v>
      </c>
      <c r="G15">
        <v>252.09</v>
      </c>
      <c r="H15">
        <v>1635.1880000000001</v>
      </c>
      <c r="I15">
        <v>2192.768</v>
      </c>
      <c r="J15">
        <v>171.761</v>
      </c>
      <c r="K15">
        <v>1664.0650000000001</v>
      </c>
      <c r="L15">
        <v>2271.8159999999998</v>
      </c>
      <c r="M15">
        <v>151.47200000000001</v>
      </c>
      <c r="N15">
        <v>1391.6559999999999</v>
      </c>
      <c r="O15">
        <v>2240.808</v>
      </c>
      <c r="P15">
        <v>147.15299999999999</v>
      </c>
      <c r="Q15">
        <v>1238.4780000000001</v>
      </c>
      <c r="R15">
        <v>2398.7649999999999</v>
      </c>
      <c r="S15">
        <v>167.608</v>
      </c>
      <c r="T15">
        <v>1487.3910000000001</v>
      </c>
      <c r="U15">
        <v>2420.2069999999999</v>
      </c>
      <c r="V15">
        <v>164.70599999999999</v>
      </c>
      <c r="W15">
        <v>1451.174</v>
      </c>
      <c r="X15">
        <v>2454.7660000000001</v>
      </c>
      <c r="Y15">
        <v>160.00700000000001</v>
      </c>
      <c r="Z15">
        <v>1318.9580000000001</v>
      </c>
      <c r="AA15">
        <v>2420.4349999999999</v>
      </c>
      <c r="AB15">
        <v>161.66999999999999</v>
      </c>
      <c r="AC15">
        <v>1137.049</v>
      </c>
      <c r="AD15">
        <v>2413.6790000000001</v>
      </c>
      <c r="AE15">
        <v>158.262</v>
      </c>
      <c r="AF15">
        <v>1098.508</v>
      </c>
      <c r="AG15">
        <v>2424.4270000000001</v>
      </c>
      <c r="AH15">
        <v>161.48599999999999</v>
      </c>
      <c r="AI15">
        <v>1061.221</v>
      </c>
      <c r="AJ15">
        <v>2358.799</v>
      </c>
      <c r="AK15">
        <v>-48.587000000000003</v>
      </c>
      <c r="AL15">
        <v>1440.43</v>
      </c>
      <c r="AM15">
        <v>2408.627</v>
      </c>
      <c r="AN15">
        <v>-81.515000000000001</v>
      </c>
      <c r="AO15">
        <v>1270.3340000000001</v>
      </c>
      <c r="AP15">
        <v>2437.7339999999999</v>
      </c>
      <c r="AQ15">
        <v>-88.111999999999995</v>
      </c>
      <c r="AR15">
        <v>1123.7360000000001</v>
      </c>
      <c r="AS15">
        <v>2347.502</v>
      </c>
      <c r="AT15">
        <v>-88.697000000000003</v>
      </c>
      <c r="AU15">
        <v>876.22400000000005</v>
      </c>
      <c r="AV15">
        <v>2405.7629999999999</v>
      </c>
      <c r="AW15">
        <v>-125.28100000000001</v>
      </c>
      <c r="AX15">
        <v>863.32500000000005</v>
      </c>
      <c r="AY15">
        <v>2363.2919999999999</v>
      </c>
      <c r="AZ15">
        <v>-123.045</v>
      </c>
      <c r="BA15">
        <v>799.15300000000002</v>
      </c>
      <c r="BB15">
        <v>2332.924</v>
      </c>
      <c r="BC15">
        <v>364.40800000000002</v>
      </c>
      <c r="BD15">
        <v>1424.7370000000001</v>
      </c>
      <c r="BE15">
        <v>2366.6019999999999</v>
      </c>
      <c r="BF15">
        <v>421.47500000000002</v>
      </c>
      <c r="BG15">
        <v>1255.0840000000001</v>
      </c>
      <c r="BH15">
        <v>2334.2040000000002</v>
      </c>
      <c r="BI15">
        <v>459.17200000000003</v>
      </c>
      <c r="BJ15">
        <v>1115.413</v>
      </c>
      <c r="BK15">
        <v>2132.8270000000002</v>
      </c>
      <c r="BL15">
        <v>399.6</v>
      </c>
      <c r="BM15">
        <v>946.98299999999995</v>
      </c>
      <c r="BN15">
        <v>2169.7710000000002</v>
      </c>
      <c r="BO15">
        <v>445.96300000000002</v>
      </c>
      <c r="BP15">
        <v>910.73</v>
      </c>
      <c r="BQ15">
        <v>2084.6419999999998</v>
      </c>
      <c r="BR15">
        <v>426.59899999999999</v>
      </c>
      <c r="BS15">
        <v>889.02499999999998</v>
      </c>
      <c r="BT15">
        <v>2272.1529999999998</v>
      </c>
      <c r="BU15">
        <v>46.212000000000003</v>
      </c>
      <c r="BV15">
        <v>995.51199999999994</v>
      </c>
      <c r="BW15">
        <v>2431.6590000000001</v>
      </c>
      <c r="BX15">
        <v>121.968</v>
      </c>
      <c r="BY15">
        <v>1039.0260000000001</v>
      </c>
      <c r="BZ15">
        <v>2428.9430000000002</v>
      </c>
      <c r="CA15">
        <v>208.51499999999999</v>
      </c>
      <c r="CB15">
        <v>1034.498</v>
      </c>
      <c r="CC15">
        <v>2262.009</v>
      </c>
      <c r="CD15">
        <v>261.66199999999998</v>
      </c>
      <c r="CE15">
        <v>991.00699999999995</v>
      </c>
      <c r="CF15">
        <v>2330.9639999999999</v>
      </c>
      <c r="CG15">
        <v>-17.155000000000001</v>
      </c>
      <c r="CH15">
        <v>823.36699999999996</v>
      </c>
      <c r="CI15">
        <v>2173.5309999999999</v>
      </c>
      <c r="CJ15">
        <v>10.180999999999999</v>
      </c>
      <c r="CK15">
        <v>520.58600000000001</v>
      </c>
      <c r="CL15">
        <v>2163.636</v>
      </c>
      <c r="CM15">
        <v>9.4909999999999997</v>
      </c>
      <c r="CN15">
        <v>452.97899999999998</v>
      </c>
      <c r="CO15">
        <v>2111.3429999999998</v>
      </c>
      <c r="CP15">
        <v>54.034999999999997</v>
      </c>
      <c r="CQ15">
        <v>445.93400000000003</v>
      </c>
      <c r="CR15">
        <v>2110.9940000000001</v>
      </c>
      <c r="CS15">
        <v>50.668999999999997</v>
      </c>
      <c r="CT15">
        <v>91.498000000000005</v>
      </c>
      <c r="CU15">
        <v>2161.1109999999999</v>
      </c>
      <c r="CV15">
        <v>99.68</v>
      </c>
      <c r="CW15">
        <v>82.085999999999999</v>
      </c>
      <c r="CX15">
        <v>2159.2139999999999</v>
      </c>
      <c r="CY15">
        <v>104.102</v>
      </c>
      <c r="CZ15">
        <v>44.27</v>
      </c>
      <c r="DA15">
        <v>2107.681</v>
      </c>
      <c r="DB15">
        <v>61.975999999999999</v>
      </c>
      <c r="DC15">
        <v>46.506999999999998</v>
      </c>
      <c r="DD15">
        <v>2056.299</v>
      </c>
      <c r="DE15">
        <v>47.57</v>
      </c>
      <c r="DF15">
        <v>51.021999999999998</v>
      </c>
      <c r="DG15">
        <v>1994.9169999999999</v>
      </c>
      <c r="DH15">
        <v>33.909999999999997</v>
      </c>
      <c r="DI15">
        <v>54.420999999999999</v>
      </c>
      <c r="DJ15">
        <v>1978.94</v>
      </c>
      <c r="DK15">
        <v>77.061000000000007</v>
      </c>
      <c r="DL15">
        <v>78.968000000000004</v>
      </c>
      <c r="DM15">
        <v>1928.0150000000001</v>
      </c>
      <c r="DN15">
        <v>107.474</v>
      </c>
      <c r="DO15">
        <v>88.983000000000004</v>
      </c>
      <c r="DP15">
        <v>2033.046</v>
      </c>
      <c r="DQ15">
        <v>98.04</v>
      </c>
      <c r="DR15">
        <v>108.133</v>
      </c>
      <c r="DS15">
        <v>2370.7260000000001</v>
      </c>
      <c r="DT15">
        <v>326.48500000000001</v>
      </c>
      <c r="DU15">
        <v>801.73099999999999</v>
      </c>
      <c r="DV15">
        <v>2444.2150000000001</v>
      </c>
      <c r="DW15">
        <v>279.524</v>
      </c>
      <c r="DX15">
        <v>499.35599999999999</v>
      </c>
      <c r="DY15">
        <v>2483.1239999999998</v>
      </c>
      <c r="DZ15">
        <v>288.459</v>
      </c>
      <c r="EA15">
        <v>433.12299999999999</v>
      </c>
      <c r="EB15">
        <v>2434.5720000000001</v>
      </c>
      <c r="EC15">
        <v>237.59399999999999</v>
      </c>
      <c r="ED15">
        <v>414.57900000000001</v>
      </c>
      <c r="EE15">
        <v>2610.7040000000002</v>
      </c>
      <c r="EF15">
        <v>233.684</v>
      </c>
      <c r="EG15">
        <v>96.182000000000002</v>
      </c>
      <c r="EH15">
        <v>2654.2159999999999</v>
      </c>
      <c r="EI15">
        <v>187.035</v>
      </c>
      <c r="EJ15">
        <v>103.12</v>
      </c>
      <c r="EK15">
        <v>2668.93</v>
      </c>
      <c r="EL15">
        <v>182.31299999999999</v>
      </c>
      <c r="EM15">
        <v>69.137</v>
      </c>
      <c r="EN15">
        <v>2622.1039999999998</v>
      </c>
      <c r="EO15">
        <v>221.22200000000001</v>
      </c>
      <c r="EP15">
        <v>54.287999999999997</v>
      </c>
      <c r="EQ15">
        <v>2569.9470000000001</v>
      </c>
      <c r="ER15">
        <v>237.375</v>
      </c>
      <c r="ES15">
        <v>40.643999999999998</v>
      </c>
      <c r="ET15">
        <v>2514.9659999999999</v>
      </c>
      <c r="EU15">
        <v>253.64400000000001</v>
      </c>
      <c r="EV15">
        <v>25.231999999999999</v>
      </c>
      <c r="EW15">
        <v>2476.5909999999999</v>
      </c>
      <c r="EX15">
        <v>206.91399999999999</v>
      </c>
      <c r="EY15">
        <v>32.834000000000003</v>
      </c>
      <c r="EZ15">
        <v>2437.8719999999998</v>
      </c>
      <c r="FA15">
        <v>163.99700000000001</v>
      </c>
      <c r="FB15">
        <v>19.317</v>
      </c>
      <c r="FC15">
        <v>2528.0439999999999</v>
      </c>
      <c r="FD15">
        <v>188.215</v>
      </c>
      <c r="FE15">
        <v>79.564999999999998</v>
      </c>
    </row>
    <row r="16" spans="1:161" x14ac:dyDescent="0.25">
      <c r="A16">
        <v>5</v>
      </c>
      <c r="B16">
        <v>0.04</v>
      </c>
      <c r="C16">
        <v>2304.7820000000002</v>
      </c>
      <c r="D16">
        <v>80.822999999999993</v>
      </c>
      <c r="E16">
        <v>1642.96</v>
      </c>
      <c r="F16">
        <v>2311.5509999999999</v>
      </c>
      <c r="G16">
        <v>250.952</v>
      </c>
      <c r="H16">
        <v>1632.8340000000001</v>
      </c>
      <c r="I16">
        <v>2177.8780000000002</v>
      </c>
      <c r="J16">
        <v>170.34200000000001</v>
      </c>
      <c r="K16">
        <v>1661.9949999999999</v>
      </c>
      <c r="L16">
        <v>2256.8939999999998</v>
      </c>
      <c r="M16">
        <v>150.29400000000001</v>
      </c>
      <c r="N16">
        <v>1389.394</v>
      </c>
      <c r="O16">
        <v>2225.922</v>
      </c>
      <c r="P16">
        <v>146.40299999999999</v>
      </c>
      <c r="Q16">
        <v>1236.0540000000001</v>
      </c>
      <c r="R16">
        <v>2383.576</v>
      </c>
      <c r="S16">
        <v>167.12899999999999</v>
      </c>
      <c r="T16">
        <v>1485.13</v>
      </c>
      <c r="U16">
        <v>2404.8620000000001</v>
      </c>
      <c r="V16">
        <v>164.19800000000001</v>
      </c>
      <c r="W16">
        <v>1448.981</v>
      </c>
      <c r="X16">
        <v>2439.5</v>
      </c>
      <c r="Y16">
        <v>159.489</v>
      </c>
      <c r="Z16">
        <v>1316.7819999999999</v>
      </c>
      <c r="AA16">
        <v>2405.2510000000002</v>
      </c>
      <c r="AB16">
        <v>160.97999999999999</v>
      </c>
      <c r="AC16">
        <v>1134.643</v>
      </c>
      <c r="AD16">
        <v>2398.4270000000001</v>
      </c>
      <c r="AE16">
        <v>157.47</v>
      </c>
      <c r="AF16">
        <v>1096.1289999999999</v>
      </c>
      <c r="AG16">
        <v>2409.1030000000001</v>
      </c>
      <c r="AH16">
        <v>160.65</v>
      </c>
      <c r="AI16">
        <v>1058.595</v>
      </c>
      <c r="AJ16">
        <v>2343.7730000000001</v>
      </c>
      <c r="AK16">
        <v>-49.14</v>
      </c>
      <c r="AL16">
        <v>1438.066</v>
      </c>
      <c r="AM16">
        <v>2393.3200000000002</v>
      </c>
      <c r="AN16">
        <v>-81.623999999999995</v>
      </c>
      <c r="AO16">
        <v>1267.7670000000001</v>
      </c>
      <c r="AP16">
        <v>2423.4839999999999</v>
      </c>
      <c r="AQ16">
        <v>-88.427000000000007</v>
      </c>
      <c r="AR16">
        <v>1121.49</v>
      </c>
      <c r="AS16">
        <v>2334.884</v>
      </c>
      <c r="AT16">
        <v>-89.680999999999997</v>
      </c>
      <c r="AU16">
        <v>873.30799999999999</v>
      </c>
      <c r="AV16">
        <v>2393.5479999999998</v>
      </c>
      <c r="AW16">
        <v>-126.428</v>
      </c>
      <c r="AX16">
        <v>860.94100000000003</v>
      </c>
      <c r="AY16">
        <v>2351.7820000000002</v>
      </c>
      <c r="AZ16">
        <v>-124.32899999999999</v>
      </c>
      <c r="BA16">
        <v>796.51900000000001</v>
      </c>
      <c r="BB16">
        <v>2317.6190000000001</v>
      </c>
      <c r="BC16">
        <v>363.71699999999998</v>
      </c>
      <c r="BD16">
        <v>1422.7190000000001</v>
      </c>
      <c r="BE16">
        <v>2350.1909999999998</v>
      </c>
      <c r="BF16">
        <v>420.798</v>
      </c>
      <c r="BG16">
        <v>1252.731</v>
      </c>
      <c r="BH16">
        <v>2316.9029999999998</v>
      </c>
      <c r="BI16">
        <v>458.738</v>
      </c>
      <c r="BJ16">
        <v>1113.4010000000001</v>
      </c>
      <c r="BK16">
        <v>2113.04</v>
      </c>
      <c r="BL16">
        <v>398.42899999999997</v>
      </c>
      <c r="BM16">
        <v>948.49300000000005</v>
      </c>
      <c r="BN16">
        <v>2149.337</v>
      </c>
      <c r="BO16">
        <v>444.46699999999998</v>
      </c>
      <c r="BP16">
        <v>911.43600000000004</v>
      </c>
      <c r="BQ16">
        <v>2063.875</v>
      </c>
      <c r="BR16">
        <v>425.32</v>
      </c>
      <c r="BS16">
        <v>891.44899999999996</v>
      </c>
      <c r="BT16">
        <v>2255.9879999999998</v>
      </c>
      <c r="BU16">
        <v>46.054000000000002</v>
      </c>
      <c r="BV16">
        <v>993.37699999999995</v>
      </c>
      <c r="BW16">
        <v>2416.098</v>
      </c>
      <c r="BX16">
        <v>121.17700000000001</v>
      </c>
      <c r="BY16">
        <v>1036.27</v>
      </c>
      <c r="BZ16">
        <v>2413.248</v>
      </c>
      <c r="CA16">
        <v>207.68100000000001</v>
      </c>
      <c r="CB16">
        <v>1031.441</v>
      </c>
      <c r="CC16">
        <v>2247.0230000000001</v>
      </c>
      <c r="CD16">
        <v>261.71199999999999</v>
      </c>
      <c r="CE16">
        <v>989.01</v>
      </c>
      <c r="CF16">
        <v>2314.4459999999999</v>
      </c>
      <c r="CG16">
        <v>-18.446000000000002</v>
      </c>
      <c r="CH16">
        <v>820.76099999999997</v>
      </c>
      <c r="CI16">
        <v>2158.433</v>
      </c>
      <c r="CJ16">
        <v>10.523</v>
      </c>
      <c r="CK16">
        <v>517.42700000000002</v>
      </c>
      <c r="CL16">
        <v>2146.136</v>
      </c>
      <c r="CM16">
        <v>9.5009999999999994</v>
      </c>
      <c r="CN16">
        <v>450.57600000000002</v>
      </c>
      <c r="CO16">
        <v>2093.433</v>
      </c>
      <c r="CP16">
        <v>54.033000000000001</v>
      </c>
      <c r="CQ16">
        <v>445.59699999999998</v>
      </c>
      <c r="CR16">
        <v>2076.366</v>
      </c>
      <c r="CS16">
        <v>50.779000000000003</v>
      </c>
      <c r="CT16">
        <v>91.959000000000003</v>
      </c>
      <c r="CU16">
        <v>2124.2660000000001</v>
      </c>
      <c r="CV16">
        <v>100.904</v>
      </c>
      <c r="CW16">
        <v>80.590999999999994</v>
      </c>
      <c r="CX16">
        <v>2120.2669999999998</v>
      </c>
      <c r="CY16">
        <v>105.66</v>
      </c>
      <c r="CZ16">
        <v>42.908999999999999</v>
      </c>
      <c r="DA16">
        <v>2069.6759999999999</v>
      </c>
      <c r="DB16">
        <v>62.384</v>
      </c>
      <c r="DC16">
        <v>47.345999999999997</v>
      </c>
      <c r="DD16">
        <v>2018.7170000000001</v>
      </c>
      <c r="DE16">
        <v>47.444000000000003</v>
      </c>
      <c r="DF16">
        <v>53.966999999999999</v>
      </c>
      <c r="DG16">
        <v>1957.556</v>
      </c>
      <c r="DH16">
        <v>32.76</v>
      </c>
      <c r="DI16">
        <v>60.5</v>
      </c>
      <c r="DJ16">
        <v>1942.2439999999999</v>
      </c>
      <c r="DK16">
        <v>75.875</v>
      </c>
      <c r="DL16">
        <v>85.751999999999995</v>
      </c>
      <c r="DM16">
        <v>1891.5820000000001</v>
      </c>
      <c r="DN16">
        <v>105.703</v>
      </c>
      <c r="DO16">
        <v>98.37</v>
      </c>
      <c r="DP16">
        <v>1997.7370000000001</v>
      </c>
      <c r="DQ16">
        <v>96.968999999999994</v>
      </c>
      <c r="DR16">
        <v>112.852</v>
      </c>
      <c r="DS16">
        <v>2357.8359999999998</v>
      </c>
      <c r="DT16">
        <v>326.96800000000002</v>
      </c>
      <c r="DU16">
        <v>800.63</v>
      </c>
      <c r="DV16">
        <v>2434.8229999999999</v>
      </c>
      <c r="DW16">
        <v>279.79700000000003</v>
      </c>
      <c r="DX16">
        <v>499.25599999999997</v>
      </c>
      <c r="DY16">
        <v>2475.0880000000002</v>
      </c>
      <c r="DZ16">
        <v>288.69</v>
      </c>
      <c r="EA16">
        <v>433.70100000000002</v>
      </c>
      <c r="EB16">
        <v>2426.9749999999999</v>
      </c>
      <c r="EC16">
        <v>238.21600000000001</v>
      </c>
      <c r="ED16">
        <v>414.19400000000002</v>
      </c>
      <c r="EE16">
        <v>2609.1930000000002</v>
      </c>
      <c r="EF16">
        <v>234.39099999999999</v>
      </c>
      <c r="EG16">
        <v>98.724000000000004</v>
      </c>
      <c r="EH16">
        <v>2652.68</v>
      </c>
      <c r="EI16">
        <v>187.88800000000001</v>
      </c>
      <c r="EJ16">
        <v>107.02</v>
      </c>
      <c r="EK16">
        <v>2668.0709999999999</v>
      </c>
      <c r="EL16">
        <v>183.01</v>
      </c>
      <c r="EM16">
        <v>72.998000000000005</v>
      </c>
      <c r="EN16">
        <v>2621.1729999999998</v>
      </c>
      <c r="EO16">
        <v>221.98599999999999</v>
      </c>
      <c r="EP16">
        <v>57.103999999999999</v>
      </c>
      <c r="EQ16">
        <v>2569.0949999999998</v>
      </c>
      <c r="ER16">
        <v>238.208</v>
      </c>
      <c r="ES16">
        <v>42.046999999999997</v>
      </c>
      <c r="ET16">
        <v>2514.9299999999998</v>
      </c>
      <c r="EU16">
        <v>253.876</v>
      </c>
      <c r="EV16">
        <v>25.292999999999999</v>
      </c>
      <c r="EW16">
        <v>2476.4479999999999</v>
      </c>
      <c r="EX16">
        <v>207.15600000000001</v>
      </c>
      <c r="EY16">
        <v>32.664999999999999</v>
      </c>
      <c r="EZ16">
        <v>2437.9650000000001</v>
      </c>
      <c r="FA16">
        <v>164.10499999999999</v>
      </c>
      <c r="FB16">
        <v>19.443999999999999</v>
      </c>
      <c r="FC16">
        <v>2526.7359999999999</v>
      </c>
      <c r="FD16">
        <v>188.84399999999999</v>
      </c>
      <c r="FE16">
        <v>80.418999999999997</v>
      </c>
    </row>
    <row r="17" spans="1:161" x14ac:dyDescent="0.25">
      <c r="A17">
        <v>6</v>
      </c>
      <c r="B17">
        <v>0.05</v>
      </c>
      <c r="C17">
        <v>2289.4540000000002</v>
      </c>
      <c r="D17">
        <v>79.936999999999998</v>
      </c>
      <c r="E17">
        <v>1640.633</v>
      </c>
      <c r="F17">
        <v>2295.9459999999999</v>
      </c>
      <c r="G17">
        <v>250.042</v>
      </c>
      <c r="H17">
        <v>1630.633</v>
      </c>
      <c r="I17">
        <v>2162.4929999999999</v>
      </c>
      <c r="J17">
        <v>169.24600000000001</v>
      </c>
      <c r="K17">
        <v>1659.7090000000001</v>
      </c>
      <c r="L17">
        <v>2241.44</v>
      </c>
      <c r="M17">
        <v>149.471</v>
      </c>
      <c r="N17">
        <v>1387.0650000000001</v>
      </c>
      <c r="O17">
        <v>2210.5970000000002</v>
      </c>
      <c r="P17">
        <v>145.751</v>
      </c>
      <c r="Q17">
        <v>1233.684</v>
      </c>
      <c r="R17">
        <v>2368.14</v>
      </c>
      <c r="S17">
        <v>166.47499999999999</v>
      </c>
      <c r="T17">
        <v>1482.932</v>
      </c>
      <c r="U17">
        <v>2389.4549999999999</v>
      </c>
      <c r="V17">
        <v>163.559</v>
      </c>
      <c r="W17">
        <v>1446.8150000000001</v>
      </c>
      <c r="X17">
        <v>2424.1109999999999</v>
      </c>
      <c r="Y17">
        <v>158.833</v>
      </c>
      <c r="Z17">
        <v>1314.587</v>
      </c>
      <c r="AA17">
        <v>2389.8910000000001</v>
      </c>
      <c r="AB17">
        <v>160.13999999999999</v>
      </c>
      <c r="AC17">
        <v>1132.3430000000001</v>
      </c>
      <c r="AD17">
        <v>2383.3539999999998</v>
      </c>
      <c r="AE17">
        <v>157.11600000000001</v>
      </c>
      <c r="AF17">
        <v>1093.258</v>
      </c>
      <c r="AG17">
        <v>2392.8510000000001</v>
      </c>
      <c r="AH17">
        <v>159.32599999999999</v>
      </c>
      <c r="AI17">
        <v>1055.933</v>
      </c>
      <c r="AJ17">
        <v>2328.203</v>
      </c>
      <c r="AK17">
        <v>-49.665999999999997</v>
      </c>
      <c r="AL17">
        <v>1435.6130000000001</v>
      </c>
      <c r="AM17">
        <v>2378.3609999999999</v>
      </c>
      <c r="AN17">
        <v>-82.138999999999996</v>
      </c>
      <c r="AO17">
        <v>1265.356</v>
      </c>
      <c r="AP17">
        <v>2408.6179999999999</v>
      </c>
      <c r="AQ17">
        <v>-88.789000000000001</v>
      </c>
      <c r="AR17">
        <v>1119.2360000000001</v>
      </c>
      <c r="AS17">
        <v>2322.4270000000001</v>
      </c>
      <c r="AT17">
        <v>-91.14</v>
      </c>
      <c r="AU17">
        <v>870.29600000000005</v>
      </c>
      <c r="AV17">
        <v>2380.576</v>
      </c>
      <c r="AW17">
        <v>-127.566</v>
      </c>
      <c r="AX17">
        <v>858.62900000000002</v>
      </c>
      <c r="AY17">
        <v>2339.482</v>
      </c>
      <c r="AZ17">
        <v>-125.46</v>
      </c>
      <c r="BA17">
        <v>793.70799999999997</v>
      </c>
      <c r="BB17">
        <v>2301.848</v>
      </c>
      <c r="BC17">
        <v>362.97399999999999</v>
      </c>
      <c r="BD17">
        <v>1420.5509999999999</v>
      </c>
      <c r="BE17">
        <v>2333.8359999999998</v>
      </c>
      <c r="BF17">
        <v>420.03500000000003</v>
      </c>
      <c r="BG17">
        <v>1250.3589999999999</v>
      </c>
      <c r="BH17">
        <v>2299.7350000000001</v>
      </c>
      <c r="BI17">
        <v>458.154</v>
      </c>
      <c r="BJ17">
        <v>1111.3499999999999</v>
      </c>
      <c r="BK17">
        <v>2093.5729999999999</v>
      </c>
      <c r="BL17">
        <v>397.19799999999998</v>
      </c>
      <c r="BM17">
        <v>949.64800000000002</v>
      </c>
      <c r="BN17">
        <v>2129.4029999999998</v>
      </c>
      <c r="BO17">
        <v>442.96600000000001</v>
      </c>
      <c r="BP17">
        <v>911.75699999999995</v>
      </c>
      <c r="BQ17">
        <v>2043.5309999999999</v>
      </c>
      <c r="BR17">
        <v>424.01299999999998</v>
      </c>
      <c r="BS17">
        <v>893.44399999999996</v>
      </c>
      <c r="BT17">
        <v>2239.3690000000001</v>
      </c>
      <c r="BU17">
        <v>45.88</v>
      </c>
      <c r="BV17">
        <v>991.20699999999999</v>
      </c>
      <c r="BW17">
        <v>2400.1640000000002</v>
      </c>
      <c r="BX17">
        <v>120.139</v>
      </c>
      <c r="BY17">
        <v>1033.5730000000001</v>
      </c>
      <c r="BZ17">
        <v>2397.8420000000001</v>
      </c>
      <c r="CA17">
        <v>206.577</v>
      </c>
      <c r="CB17">
        <v>1028.8130000000001</v>
      </c>
      <c r="CC17">
        <v>2231.7310000000002</v>
      </c>
      <c r="CD17">
        <v>261.75900000000001</v>
      </c>
      <c r="CE17">
        <v>987.00900000000001</v>
      </c>
      <c r="CF17">
        <v>2298.3519999999999</v>
      </c>
      <c r="CG17">
        <v>-19.251999999999999</v>
      </c>
      <c r="CH17">
        <v>817.75699999999995</v>
      </c>
      <c r="CI17">
        <v>2143.4349999999999</v>
      </c>
      <c r="CJ17">
        <v>10.856999999999999</v>
      </c>
      <c r="CK17">
        <v>514.18200000000002</v>
      </c>
      <c r="CL17">
        <v>2129.1280000000002</v>
      </c>
      <c r="CM17">
        <v>9.6440000000000001</v>
      </c>
      <c r="CN17">
        <v>448.12700000000001</v>
      </c>
      <c r="CO17">
        <v>2075.9630000000002</v>
      </c>
      <c r="CP17">
        <v>53.953000000000003</v>
      </c>
      <c r="CQ17">
        <v>445.178</v>
      </c>
      <c r="CR17">
        <v>2044.0139999999999</v>
      </c>
      <c r="CS17">
        <v>50.012</v>
      </c>
      <c r="CT17">
        <v>92.953999999999994</v>
      </c>
      <c r="CU17">
        <v>2089.8090000000002</v>
      </c>
      <c r="CV17">
        <v>101.807</v>
      </c>
      <c r="CW17">
        <v>79.864000000000004</v>
      </c>
      <c r="CX17">
        <v>2084.0790000000002</v>
      </c>
      <c r="CY17">
        <v>106.697</v>
      </c>
      <c r="CZ17">
        <v>42.512</v>
      </c>
      <c r="DA17">
        <v>2034.2760000000001</v>
      </c>
      <c r="DB17">
        <v>62.692999999999998</v>
      </c>
      <c r="DC17">
        <v>48.738999999999997</v>
      </c>
      <c r="DD17">
        <v>1983.89</v>
      </c>
      <c r="DE17">
        <v>47.161000000000001</v>
      </c>
      <c r="DF17">
        <v>56.918999999999997</v>
      </c>
      <c r="DG17">
        <v>1923.0329999999999</v>
      </c>
      <c r="DH17">
        <v>32.006</v>
      </c>
      <c r="DI17">
        <v>65.813999999999993</v>
      </c>
      <c r="DJ17">
        <v>1908.19</v>
      </c>
      <c r="DK17">
        <v>74.486000000000004</v>
      </c>
      <c r="DL17">
        <v>92.227999999999994</v>
      </c>
      <c r="DM17">
        <v>1857.778</v>
      </c>
      <c r="DN17">
        <v>103.489</v>
      </c>
      <c r="DO17">
        <v>107.18899999999999</v>
      </c>
      <c r="DP17">
        <v>1964.5740000000001</v>
      </c>
      <c r="DQ17">
        <v>96.055000000000007</v>
      </c>
      <c r="DR17">
        <v>117.253</v>
      </c>
      <c r="DS17">
        <v>2344.598</v>
      </c>
      <c r="DT17">
        <v>327.21600000000001</v>
      </c>
      <c r="DU17">
        <v>799.6</v>
      </c>
      <c r="DV17">
        <v>2425</v>
      </c>
      <c r="DW17">
        <v>280.17</v>
      </c>
      <c r="DX17">
        <v>499.25200000000001</v>
      </c>
      <c r="DY17">
        <v>2466.4279999999999</v>
      </c>
      <c r="DZ17">
        <v>289.08300000000003</v>
      </c>
      <c r="EA17">
        <v>434.38799999999998</v>
      </c>
      <c r="EB17">
        <v>2418.6089999999999</v>
      </c>
      <c r="EC17">
        <v>238.84299999999999</v>
      </c>
      <c r="ED17">
        <v>413.745</v>
      </c>
      <c r="EE17">
        <v>2607.337</v>
      </c>
      <c r="EF17">
        <v>235.626</v>
      </c>
      <c r="EG17">
        <v>101.697</v>
      </c>
      <c r="EH17">
        <v>2650.4029999999998</v>
      </c>
      <c r="EI17">
        <v>189.285</v>
      </c>
      <c r="EJ17">
        <v>111.24</v>
      </c>
      <c r="EK17">
        <v>2666.7</v>
      </c>
      <c r="EL17">
        <v>184.309</v>
      </c>
      <c r="EM17">
        <v>77.370999999999995</v>
      </c>
      <c r="EN17">
        <v>2620.049</v>
      </c>
      <c r="EO17">
        <v>223.101</v>
      </c>
      <c r="EP17">
        <v>60.177999999999997</v>
      </c>
      <c r="EQ17">
        <v>2568.364</v>
      </c>
      <c r="ER17">
        <v>239.06</v>
      </c>
      <c r="ES17">
        <v>43.417000000000002</v>
      </c>
      <c r="ET17">
        <v>2514.6770000000001</v>
      </c>
      <c r="EU17">
        <v>254.19900000000001</v>
      </c>
      <c r="EV17">
        <v>25.282</v>
      </c>
      <c r="EW17">
        <v>2476.1010000000001</v>
      </c>
      <c r="EX17">
        <v>207.61699999999999</v>
      </c>
      <c r="EY17">
        <v>32.505000000000003</v>
      </c>
      <c r="EZ17">
        <v>2438.116</v>
      </c>
      <c r="FA17">
        <v>164.143</v>
      </c>
      <c r="FB17">
        <v>19.457000000000001</v>
      </c>
      <c r="FC17">
        <v>2525.0949999999998</v>
      </c>
      <c r="FD17">
        <v>189.92699999999999</v>
      </c>
      <c r="FE17">
        <v>81.415000000000006</v>
      </c>
    </row>
    <row r="18" spans="1:161" x14ac:dyDescent="0.25">
      <c r="A18">
        <v>7</v>
      </c>
      <c r="B18">
        <v>0.06</v>
      </c>
      <c r="C18">
        <v>2273.4180000000001</v>
      </c>
      <c r="D18">
        <v>79.554000000000002</v>
      </c>
      <c r="E18">
        <v>1638.09</v>
      </c>
      <c r="F18">
        <v>2280.3270000000002</v>
      </c>
      <c r="G18">
        <v>249.107</v>
      </c>
      <c r="H18">
        <v>1628.499</v>
      </c>
      <c r="I18">
        <v>2147.1979999999999</v>
      </c>
      <c r="J18">
        <v>167.97800000000001</v>
      </c>
      <c r="K18">
        <v>1657.557</v>
      </c>
      <c r="L18">
        <v>2225.913</v>
      </c>
      <c r="M18">
        <v>148.66399999999999</v>
      </c>
      <c r="N18">
        <v>1384.777</v>
      </c>
      <c r="O18">
        <v>2195.203</v>
      </c>
      <c r="P18">
        <v>145.07900000000001</v>
      </c>
      <c r="Q18">
        <v>1231.3389999999999</v>
      </c>
      <c r="R18">
        <v>2352.6680000000001</v>
      </c>
      <c r="S18">
        <v>165.72900000000001</v>
      </c>
      <c r="T18">
        <v>1480.78</v>
      </c>
      <c r="U18">
        <v>2373.96</v>
      </c>
      <c r="V18">
        <v>162.869</v>
      </c>
      <c r="W18">
        <v>1444.6469999999999</v>
      </c>
      <c r="X18">
        <v>2408.5940000000001</v>
      </c>
      <c r="Y18">
        <v>158.101</v>
      </c>
      <c r="Z18">
        <v>1312.43</v>
      </c>
      <c r="AA18">
        <v>2374.2660000000001</v>
      </c>
      <c r="AB18">
        <v>159.15700000000001</v>
      </c>
      <c r="AC18">
        <v>1130.068</v>
      </c>
      <c r="AD18">
        <v>2367.5479999999998</v>
      </c>
      <c r="AE18">
        <v>156.04499999999999</v>
      </c>
      <c r="AF18">
        <v>1090.885</v>
      </c>
      <c r="AG18">
        <v>2376.9659999999999</v>
      </c>
      <c r="AH18">
        <v>158.05799999999999</v>
      </c>
      <c r="AI18">
        <v>1053.4449999999999</v>
      </c>
      <c r="AJ18">
        <v>2312.9389999999999</v>
      </c>
      <c r="AK18">
        <v>-50.451999999999998</v>
      </c>
      <c r="AL18">
        <v>1433.2080000000001</v>
      </c>
      <c r="AM18">
        <v>2363.1860000000001</v>
      </c>
      <c r="AN18">
        <v>-82.683000000000007</v>
      </c>
      <c r="AO18">
        <v>1262.846</v>
      </c>
      <c r="AP18">
        <v>2393.3510000000001</v>
      </c>
      <c r="AQ18">
        <v>-89.287999999999997</v>
      </c>
      <c r="AR18">
        <v>1116.845</v>
      </c>
      <c r="AS18">
        <v>2308.8380000000002</v>
      </c>
      <c r="AT18">
        <v>-92.125</v>
      </c>
      <c r="AU18">
        <v>867.11300000000006</v>
      </c>
      <c r="AV18">
        <v>2367.1280000000002</v>
      </c>
      <c r="AW18">
        <v>-128.77099999999999</v>
      </c>
      <c r="AX18">
        <v>856.21799999999996</v>
      </c>
      <c r="AY18">
        <v>2326.7719999999999</v>
      </c>
      <c r="AZ18">
        <v>-126.499</v>
      </c>
      <c r="BA18">
        <v>790.87800000000004</v>
      </c>
      <c r="BB18">
        <v>2285.9830000000002</v>
      </c>
      <c r="BC18">
        <v>362.19799999999998</v>
      </c>
      <c r="BD18">
        <v>1418.364</v>
      </c>
      <c r="BE18">
        <v>2317.4920000000002</v>
      </c>
      <c r="BF18">
        <v>419.19</v>
      </c>
      <c r="BG18">
        <v>1247.9960000000001</v>
      </c>
      <c r="BH18">
        <v>2282.6309999999999</v>
      </c>
      <c r="BI18">
        <v>457.423</v>
      </c>
      <c r="BJ18">
        <v>1109.203</v>
      </c>
      <c r="BK18">
        <v>2074.491</v>
      </c>
      <c r="BL18">
        <v>396.01499999999999</v>
      </c>
      <c r="BM18">
        <v>950.41800000000001</v>
      </c>
      <c r="BN18">
        <v>2109.8850000000002</v>
      </c>
      <c r="BO18">
        <v>441.5</v>
      </c>
      <c r="BP18">
        <v>911.85</v>
      </c>
      <c r="BQ18">
        <v>2023.69</v>
      </c>
      <c r="BR18">
        <v>422.71800000000002</v>
      </c>
      <c r="BS18">
        <v>894.91899999999998</v>
      </c>
      <c r="BT18">
        <v>2222.5520000000001</v>
      </c>
      <c r="BU18">
        <v>45.656999999999996</v>
      </c>
      <c r="BV18">
        <v>989.01700000000005</v>
      </c>
      <c r="BW18">
        <v>2383.9870000000001</v>
      </c>
      <c r="BX18">
        <v>118.87</v>
      </c>
      <c r="BY18">
        <v>1030.9880000000001</v>
      </c>
      <c r="BZ18">
        <v>2382.201</v>
      </c>
      <c r="CA18">
        <v>205.29900000000001</v>
      </c>
      <c r="CB18">
        <v>1026.3119999999999</v>
      </c>
      <c r="CC18">
        <v>2216.1570000000002</v>
      </c>
      <c r="CD18">
        <v>261.83699999999999</v>
      </c>
      <c r="CE18">
        <v>985.125</v>
      </c>
      <c r="CF18">
        <v>2281.683</v>
      </c>
      <c r="CG18">
        <v>-20.294</v>
      </c>
      <c r="CH18">
        <v>814.92</v>
      </c>
      <c r="CI18">
        <v>2128.6619999999998</v>
      </c>
      <c r="CJ18">
        <v>11.122999999999999</v>
      </c>
      <c r="CK18">
        <v>510.988</v>
      </c>
      <c r="CL18">
        <v>2112.9050000000002</v>
      </c>
      <c r="CM18">
        <v>9.7210000000000001</v>
      </c>
      <c r="CN18">
        <v>445.75700000000001</v>
      </c>
      <c r="CO18">
        <v>2059.0300000000002</v>
      </c>
      <c r="CP18">
        <v>53.651000000000003</v>
      </c>
      <c r="CQ18">
        <v>444.69799999999998</v>
      </c>
      <c r="CR18">
        <v>2012.2180000000001</v>
      </c>
      <c r="CS18">
        <v>50.774999999999999</v>
      </c>
      <c r="CT18">
        <v>94.516000000000005</v>
      </c>
      <c r="CU18">
        <v>2058.0160000000001</v>
      </c>
      <c r="CV18">
        <v>102.626</v>
      </c>
      <c r="CW18">
        <v>79.971000000000004</v>
      </c>
      <c r="CX18">
        <v>2050.7809999999999</v>
      </c>
      <c r="CY18">
        <v>107.762</v>
      </c>
      <c r="CZ18">
        <v>42.613999999999997</v>
      </c>
      <c r="DA18">
        <v>2002.2080000000001</v>
      </c>
      <c r="DB18">
        <v>62.506</v>
      </c>
      <c r="DC18">
        <v>50.58</v>
      </c>
      <c r="DD18">
        <v>1951.826</v>
      </c>
      <c r="DE18">
        <v>46.902000000000001</v>
      </c>
      <c r="DF18">
        <v>60.036999999999999</v>
      </c>
      <c r="DG18">
        <v>1891.51</v>
      </c>
      <c r="DH18">
        <v>30.895</v>
      </c>
      <c r="DI18">
        <v>70.802000000000007</v>
      </c>
      <c r="DJ18">
        <v>1877.098</v>
      </c>
      <c r="DK18">
        <v>72.951999999999998</v>
      </c>
      <c r="DL18">
        <v>97.947000000000003</v>
      </c>
      <c r="DM18">
        <v>1826.7560000000001</v>
      </c>
      <c r="DN18">
        <v>101.28700000000001</v>
      </c>
      <c r="DO18">
        <v>114.965</v>
      </c>
      <c r="DP18">
        <v>1934.239</v>
      </c>
      <c r="DQ18">
        <v>94.731999999999999</v>
      </c>
      <c r="DR18">
        <v>121.34699999999999</v>
      </c>
      <c r="DS18">
        <v>2330.8150000000001</v>
      </c>
      <c r="DT18">
        <v>327.27999999999997</v>
      </c>
      <c r="DU18">
        <v>798.55</v>
      </c>
      <c r="DV18">
        <v>2414.3290000000002</v>
      </c>
      <c r="DW18">
        <v>280.47199999999998</v>
      </c>
      <c r="DX18">
        <v>499.12799999999999</v>
      </c>
      <c r="DY18">
        <v>2457.0610000000001</v>
      </c>
      <c r="DZ18">
        <v>289.43400000000003</v>
      </c>
      <c r="EA18">
        <v>435.06700000000001</v>
      </c>
      <c r="EB18">
        <v>2409.3969999999999</v>
      </c>
      <c r="EC18">
        <v>239.40700000000001</v>
      </c>
      <c r="ED18">
        <v>413.09300000000002</v>
      </c>
      <c r="EE18">
        <v>2605.1550000000002</v>
      </c>
      <c r="EF18">
        <v>237.01</v>
      </c>
      <c r="EG18">
        <v>105.071</v>
      </c>
      <c r="EH18">
        <v>2648.0749999999998</v>
      </c>
      <c r="EI18">
        <v>190.70099999999999</v>
      </c>
      <c r="EJ18">
        <v>115.851</v>
      </c>
      <c r="EK18">
        <v>2664.9549999999999</v>
      </c>
      <c r="EL18">
        <v>185.80099999999999</v>
      </c>
      <c r="EM18">
        <v>82.292000000000002</v>
      </c>
      <c r="EN18">
        <v>2618.6419999999998</v>
      </c>
      <c r="EO18">
        <v>224.358</v>
      </c>
      <c r="EP18">
        <v>63.606999999999999</v>
      </c>
      <c r="EQ18">
        <v>2567.297</v>
      </c>
      <c r="ER18">
        <v>240.00700000000001</v>
      </c>
      <c r="ES18">
        <v>45.030999999999999</v>
      </c>
      <c r="ET18">
        <v>2514.3589999999999</v>
      </c>
      <c r="EU18">
        <v>254.51400000000001</v>
      </c>
      <c r="EV18">
        <v>25.274999999999999</v>
      </c>
      <c r="EW18">
        <v>2475.7330000000002</v>
      </c>
      <c r="EX18">
        <v>207.67599999999999</v>
      </c>
      <c r="EY18">
        <v>32.25</v>
      </c>
      <c r="EZ18">
        <v>2438.2869999999998</v>
      </c>
      <c r="FA18">
        <v>164.15700000000001</v>
      </c>
      <c r="FB18">
        <v>19.466999999999999</v>
      </c>
      <c r="FC18">
        <v>2523.3150000000001</v>
      </c>
      <c r="FD18">
        <v>191.08199999999999</v>
      </c>
      <c r="FE18">
        <v>82.667000000000002</v>
      </c>
    </row>
    <row r="19" spans="1:161" x14ac:dyDescent="0.25">
      <c r="A19">
        <v>8</v>
      </c>
      <c r="B19">
        <v>7.0000000000000007E-2</v>
      </c>
      <c r="C19">
        <v>2258.0520000000001</v>
      </c>
      <c r="D19">
        <v>78.567999999999998</v>
      </c>
      <c r="E19">
        <v>1636.0029999999999</v>
      </c>
      <c r="F19">
        <v>2264.7240000000002</v>
      </c>
      <c r="G19">
        <v>248.10400000000001</v>
      </c>
      <c r="H19">
        <v>1626.547</v>
      </c>
      <c r="I19">
        <v>2131.6959999999999</v>
      </c>
      <c r="J19">
        <v>166.821</v>
      </c>
      <c r="K19">
        <v>1655.5630000000001</v>
      </c>
      <c r="L19">
        <v>2210.2449999999999</v>
      </c>
      <c r="M19">
        <v>147.78800000000001</v>
      </c>
      <c r="N19">
        <v>1382.644</v>
      </c>
      <c r="O19">
        <v>2179.489</v>
      </c>
      <c r="P19">
        <v>144.36199999999999</v>
      </c>
      <c r="Q19">
        <v>1229.2349999999999</v>
      </c>
      <c r="R19">
        <v>2337.1570000000002</v>
      </c>
      <c r="S19">
        <v>164.953</v>
      </c>
      <c r="T19">
        <v>1478.652</v>
      </c>
      <c r="U19">
        <v>2358.4589999999998</v>
      </c>
      <c r="V19">
        <v>162.09700000000001</v>
      </c>
      <c r="W19">
        <v>1442.5740000000001</v>
      </c>
      <c r="X19">
        <v>2392.989</v>
      </c>
      <c r="Y19">
        <v>157.268</v>
      </c>
      <c r="Z19">
        <v>1310.3409999999999</v>
      </c>
      <c r="AA19">
        <v>2359.049</v>
      </c>
      <c r="AB19">
        <v>158.37799999999999</v>
      </c>
      <c r="AC19">
        <v>1128.1369999999999</v>
      </c>
      <c r="AD19">
        <v>2351.529</v>
      </c>
      <c r="AE19">
        <v>154.88800000000001</v>
      </c>
      <c r="AF19">
        <v>1088.645</v>
      </c>
      <c r="AG19">
        <v>2360.826</v>
      </c>
      <c r="AH19">
        <v>156.64699999999999</v>
      </c>
      <c r="AI19">
        <v>1051.183</v>
      </c>
      <c r="AJ19">
        <v>2297.5949999999998</v>
      </c>
      <c r="AK19">
        <v>-51.323999999999998</v>
      </c>
      <c r="AL19">
        <v>1430.81</v>
      </c>
      <c r="AM19">
        <v>2347.83</v>
      </c>
      <c r="AN19">
        <v>-83.287999999999997</v>
      </c>
      <c r="AO19">
        <v>1260.3889999999999</v>
      </c>
      <c r="AP19">
        <v>2377.7089999999998</v>
      </c>
      <c r="AQ19">
        <v>-89.78</v>
      </c>
      <c r="AR19">
        <v>1114.375</v>
      </c>
      <c r="AS19">
        <v>2296.067</v>
      </c>
      <c r="AT19">
        <v>-92.322000000000003</v>
      </c>
      <c r="AU19">
        <v>863.99400000000003</v>
      </c>
      <c r="AV19">
        <v>2353.306</v>
      </c>
      <c r="AW19">
        <v>-129.93199999999999</v>
      </c>
      <c r="AX19">
        <v>853.78800000000001</v>
      </c>
      <c r="AY19">
        <v>2313.6680000000001</v>
      </c>
      <c r="AZ19">
        <v>-127.575</v>
      </c>
      <c r="BA19">
        <v>788.02599999999995</v>
      </c>
      <c r="BB19">
        <v>2270.0790000000002</v>
      </c>
      <c r="BC19">
        <v>361.34699999999998</v>
      </c>
      <c r="BD19">
        <v>1416.1559999999999</v>
      </c>
      <c r="BE19">
        <v>2301.134</v>
      </c>
      <c r="BF19">
        <v>418.27300000000002</v>
      </c>
      <c r="BG19">
        <v>1245.6420000000001</v>
      </c>
      <c r="BH19">
        <v>2265.6179999999999</v>
      </c>
      <c r="BI19">
        <v>456.52499999999998</v>
      </c>
      <c r="BJ19">
        <v>1107.085</v>
      </c>
      <c r="BK19">
        <v>2055.8159999999998</v>
      </c>
      <c r="BL19">
        <v>394.75200000000001</v>
      </c>
      <c r="BM19">
        <v>950.803</v>
      </c>
      <c r="BN19">
        <v>2090.8209999999999</v>
      </c>
      <c r="BO19">
        <v>440.03199999999998</v>
      </c>
      <c r="BP19">
        <v>911.6</v>
      </c>
      <c r="BQ19">
        <v>2004.3510000000001</v>
      </c>
      <c r="BR19">
        <v>421.46499999999997</v>
      </c>
      <c r="BS19">
        <v>895.97400000000005</v>
      </c>
      <c r="BT19">
        <v>2205.5880000000002</v>
      </c>
      <c r="BU19">
        <v>45.445</v>
      </c>
      <c r="BV19">
        <v>986.928</v>
      </c>
      <c r="BW19">
        <v>2367.4560000000001</v>
      </c>
      <c r="BX19">
        <v>117.428</v>
      </c>
      <c r="BY19">
        <v>1028.586</v>
      </c>
      <c r="BZ19">
        <v>2366.4250000000002</v>
      </c>
      <c r="CA19">
        <v>203.821</v>
      </c>
      <c r="CB19">
        <v>1024.0229999999999</v>
      </c>
      <c r="CC19">
        <v>2200.4050000000002</v>
      </c>
      <c r="CD19">
        <v>262.108</v>
      </c>
      <c r="CE19">
        <v>983.38</v>
      </c>
      <c r="CF19">
        <v>2265.3290000000002</v>
      </c>
      <c r="CG19">
        <v>-21.216000000000001</v>
      </c>
      <c r="CH19">
        <v>811.99199999999996</v>
      </c>
      <c r="CI19">
        <v>2114.011</v>
      </c>
      <c r="CJ19">
        <v>11.318</v>
      </c>
      <c r="CK19">
        <v>507.99700000000001</v>
      </c>
      <c r="CL19">
        <v>2097.2959999999998</v>
      </c>
      <c r="CM19">
        <v>9.8149999999999995</v>
      </c>
      <c r="CN19">
        <v>443.35500000000002</v>
      </c>
      <c r="CO19">
        <v>2042.575</v>
      </c>
      <c r="CP19">
        <v>53.393999999999998</v>
      </c>
      <c r="CQ19">
        <v>444.13400000000001</v>
      </c>
      <c r="CR19">
        <v>1985.223</v>
      </c>
      <c r="CS19">
        <v>50.317999999999998</v>
      </c>
      <c r="CT19">
        <v>95.504999999999995</v>
      </c>
      <c r="CU19">
        <v>2029.183</v>
      </c>
      <c r="CV19">
        <v>103.78700000000001</v>
      </c>
      <c r="CW19">
        <v>79.992000000000004</v>
      </c>
      <c r="CX19">
        <v>2020.7239999999999</v>
      </c>
      <c r="CY19">
        <v>108.97199999999999</v>
      </c>
      <c r="CZ19">
        <v>42.848999999999997</v>
      </c>
      <c r="DA19">
        <v>1972.8230000000001</v>
      </c>
      <c r="DB19">
        <v>62.935000000000002</v>
      </c>
      <c r="DC19">
        <v>51.837000000000003</v>
      </c>
      <c r="DD19">
        <v>1922.8679999999999</v>
      </c>
      <c r="DE19">
        <v>46.497</v>
      </c>
      <c r="DF19">
        <v>62.466999999999999</v>
      </c>
      <c r="DG19">
        <v>1863.2159999999999</v>
      </c>
      <c r="DH19">
        <v>29.937999999999999</v>
      </c>
      <c r="DI19">
        <v>75.004999999999995</v>
      </c>
      <c r="DJ19">
        <v>1848.97</v>
      </c>
      <c r="DK19">
        <v>71.611000000000004</v>
      </c>
      <c r="DL19">
        <v>102.786</v>
      </c>
      <c r="DM19">
        <v>1798.769</v>
      </c>
      <c r="DN19">
        <v>99.275000000000006</v>
      </c>
      <c r="DO19">
        <v>121.459</v>
      </c>
      <c r="DP19">
        <v>1906.51</v>
      </c>
      <c r="DQ19">
        <v>93.96</v>
      </c>
      <c r="DR19">
        <v>124.663</v>
      </c>
      <c r="DS19">
        <v>2316.627</v>
      </c>
      <c r="DT19">
        <v>327.488</v>
      </c>
      <c r="DU19">
        <v>797.52200000000005</v>
      </c>
      <c r="DV19">
        <v>2402.7979999999998</v>
      </c>
      <c r="DW19">
        <v>280.82400000000001</v>
      </c>
      <c r="DX19">
        <v>498.846</v>
      </c>
      <c r="DY19">
        <v>2446.7939999999999</v>
      </c>
      <c r="DZ19">
        <v>289.80500000000001</v>
      </c>
      <c r="EA19">
        <v>435.6</v>
      </c>
      <c r="EB19">
        <v>2399.277</v>
      </c>
      <c r="EC19">
        <v>240.024</v>
      </c>
      <c r="ED19">
        <v>412.43799999999999</v>
      </c>
      <c r="EE19">
        <v>2602.5320000000002</v>
      </c>
      <c r="EF19">
        <v>238.512</v>
      </c>
      <c r="EG19">
        <v>108.836</v>
      </c>
      <c r="EH19">
        <v>2645.0810000000001</v>
      </c>
      <c r="EI19">
        <v>192.32599999999999</v>
      </c>
      <c r="EJ19">
        <v>120.824</v>
      </c>
      <c r="EK19">
        <v>2662.7710000000002</v>
      </c>
      <c r="EL19">
        <v>187.34700000000001</v>
      </c>
      <c r="EM19">
        <v>87.774000000000001</v>
      </c>
      <c r="EN19">
        <v>2616.951</v>
      </c>
      <c r="EO19">
        <v>225.68899999999999</v>
      </c>
      <c r="EP19">
        <v>67.45</v>
      </c>
      <c r="EQ19">
        <v>2566.0349999999999</v>
      </c>
      <c r="ER19">
        <v>241.12700000000001</v>
      </c>
      <c r="ES19">
        <v>46.914000000000001</v>
      </c>
      <c r="ET19">
        <v>2514.011</v>
      </c>
      <c r="EU19">
        <v>254.79599999999999</v>
      </c>
      <c r="EV19">
        <v>25.33</v>
      </c>
      <c r="EW19">
        <v>2475.2979999999998</v>
      </c>
      <c r="EX19">
        <v>208.09100000000001</v>
      </c>
      <c r="EY19">
        <v>32.143999999999998</v>
      </c>
      <c r="EZ19">
        <v>2438.511</v>
      </c>
      <c r="FA19">
        <v>164.161</v>
      </c>
      <c r="FB19">
        <v>19.494</v>
      </c>
      <c r="FC19">
        <v>2521.1790000000001</v>
      </c>
      <c r="FD19">
        <v>192.38300000000001</v>
      </c>
      <c r="FE19">
        <v>83.995000000000005</v>
      </c>
    </row>
    <row r="20" spans="1:161" x14ac:dyDescent="0.25">
      <c r="A20">
        <v>9</v>
      </c>
      <c r="B20">
        <v>0.08</v>
      </c>
      <c r="C20">
        <v>2242.623</v>
      </c>
      <c r="D20">
        <v>77.563999999999993</v>
      </c>
      <c r="E20">
        <v>1634.075</v>
      </c>
      <c r="F20">
        <v>2249.1320000000001</v>
      </c>
      <c r="G20">
        <v>247.136</v>
      </c>
      <c r="H20">
        <v>1624.731</v>
      </c>
      <c r="I20">
        <v>2116.2139999999999</v>
      </c>
      <c r="J20">
        <v>165.69200000000001</v>
      </c>
      <c r="K20">
        <v>1653.7840000000001</v>
      </c>
      <c r="L20">
        <v>2194.5390000000002</v>
      </c>
      <c r="M20">
        <v>146.75399999999999</v>
      </c>
      <c r="N20">
        <v>1380.884</v>
      </c>
      <c r="O20">
        <v>2163.6570000000002</v>
      </c>
      <c r="P20">
        <v>143.572</v>
      </c>
      <c r="Q20">
        <v>1227.3030000000001</v>
      </c>
      <c r="R20">
        <v>2321.636</v>
      </c>
      <c r="S20">
        <v>164.08799999999999</v>
      </c>
      <c r="T20">
        <v>1476.7139999999999</v>
      </c>
      <c r="U20">
        <v>2342.875</v>
      </c>
      <c r="V20">
        <v>161.17400000000001</v>
      </c>
      <c r="W20">
        <v>1440.62</v>
      </c>
      <c r="X20">
        <v>2377.2289999999998</v>
      </c>
      <c r="Y20">
        <v>156.30000000000001</v>
      </c>
      <c r="Z20">
        <v>1308.3520000000001</v>
      </c>
      <c r="AA20">
        <v>2343.0079999999998</v>
      </c>
      <c r="AB20">
        <v>157.24600000000001</v>
      </c>
      <c r="AC20">
        <v>1126.173</v>
      </c>
      <c r="AD20">
        <v>2335.2849999999999</v>
      </c>
      <c r="AE20">
        <v>153.67500000000001</v>
      </c>
      <c r="AF20">
        <v>1086.5319999999999</v>
      </c>
      <c r="AG20">
        <v>2344.4090000000001</v>
      </c>
      <c r="AH20">
        <v>155.25200000000001</v>
      </c>
      <c r="AI20">
        <v>1049.087</v>
      </c>
      <c r="AJ20">
        <v>2282.1990000000001</v>
      </c>
      <c r="AK20">
        <v>-52.319000000000003</v>
      </c>
      <c r="AL20">
        <v>1428.5650000000001</v>
      </c>
      <c r="AM20">
        <v>2332.1469999999999</v>
      </c>
      <c r="AN20">
        <v>-83.992999999999995</v>
      </c>
      <c r="AO20">
        <v>1257.8969999999999</v>
      </c>
      <c r="AP20">
        <v>2361.712</v>
      </c>
      <c r="AQ20">
        <v>-90.346999999999994</v>
      </c>
      <c r="AR20">
        <v>1111.9259999999999</v>
      </c>
      <c r="AS20">
        <v>2282.194</v>
      </c>
      <c r="AT20">
        <v>-93.028999999999996</v>
      </c>
      <c r="AU20">
        <v>860.95699999999999</v>
      </c>
      <c r="AV20">
        <v>2339.069</v>
      </c>
      <c r="AW20">
        <v>-131.178</v>
      </c>
      <c r="AX20">
        <v>851.41200000000003</v>
      </c>
      <c r="AY20">
        <v>2300.194</v>
      </c>
      <c r="AZ20">
        <v>-128.654</v>
      </c>
      <c r="BA20">
        <v>785.21</v>
      </c>
      <c r="BB20">
        <v>2254.172</v>
      </c>
      <c r="BC20">
        <v>360.46</v>
      </c>
      <c r="BD20">
        <v>1414.0809999999999</v>
      </c>
      <c r="BE20">
        <v>2284.8020000000001</v>
      </c>
      <c r="BF20">
        <v>417.24900000000002</v>
      </c>
      <c r="BG20">
        <v>1243.3879999999999</v>
      </c>
      <c r="BH20">
        <v>2248.7220000000002</v>
      </c>
      <c r="BI20">
        <v>455.47899999999998</v>
      </c>
      <c r="BJ20">
        <v>1105.009</v>
      </c>
      <c r="BK20">
        <v>2037.5550000000001</v>
      </c>
      <c r="BL20">
        <v>393.51600000000002</v>
      </c>
      <c r="BM20">
        <v>950.76700000000005</v>
      </c>
      <c r="BN20">
        <v>2072.2669999999998</v>
      </c>
      <c r="BO20">
        <v>438.512</v>
      </c>
      <c r="BP20">
        <v>911.12699999999995</v>
      </c>
      <c r="BQ20">
        <v>1985.548</v>
      </c>
      <c r="BR20">
        <v>420.22199999999998</v>
      </c>
      <c r="BS20">
        <v>896.53300000000002</v>
      </c>
      <c r="BT20">
        <v>2188.3009999999999</v>
      </c>
      <c r="BU20">
        <v>45.323</v>
      </c>
      <c r="BV20">
        <v>984.95500000000004</v>
      </c>
      <c r="BW20">
        <v>2350.683</v>
      </c>
      <c r="BX20">
        <v>115.92700000000001</v>
      </c>
      <c r="BY20">
        <v>1026.443</v>
      </c>
      <c r="BZ20">
        <v>2350.3009999999999</v>
      </c>
      <c r="CA20">
        <v>202.25800000000001</v>
      </c>
      <c r="CB20">
        <v>1021.8819999999999</v>
      </c>
      <c r="CC20">
        <v>2184.5030000000002</v>
      </c>
      <c r="CD20">
        <v>262.33100000000002</v>
      </c>
      <c r="CE20">
        <v>981.899</v>
      </c>
      <c r="CF20">
        <v>2247.2750000000001</v>
      </c>
      <c r="CG20">
        <v>-22.295999999999999</v>
      </c>
      <c r="CH20">
        <v>809.70799999999997</v>
      </c>
      <c r="CI20">
        <v>2099.2260000000001</v>
      </c>
      <c r="CJ20">
        <v>11.467000000000001</v>
      </c>
      <c r="CK20">
        <v>505.20499999999998</v>
      </c>
      <c r="CL20">
        <v>2081.9609999999998</v>
      </c>
      <c r="CM20">
        <v>9.8800000000000008</v>
      </c>
      <c r="CN20">
        <v>440.916</v>
      </c>
      <c r="CO20">
        <v>2026.2360000000001</v>
      </c>
      <c r="CP20">
        <v>52.994999999999997</v>
      </c>
      <c r="CQ20">
        <v>443.36399999999998</v>
      </c>
      <c r="CR20">
        <v>1961.337</v>
      </c>
      <c r="CS20">
        <v>50.957999999999998</v>
      </c>
      <c r="CT20">
        <v>96.093000000000004</v>
      </c>
      <c r="CU20">
        <v>2003.7049999999999</v>
      </c>
      <c r="CV20">
        <v>105.51300000000001</v>
      </c>
      <c r="CW20">
        <v>79.784000000000006</v>
      </c>
      <c r="CX20">
        <v>1994.2349999999999</v>
      </c>
      <c r="CY20">
        <v>110.40600000000001</v>
      </c>
      <c r="CZ20">
        <v>42.908000000000001</v>
      </c>
      <c r="DA20">
        <v>1947.125</v>
      </c>
      <c r="DB20">
        <v>63.71</v>
      </c>
      <c r="DC20">
        <v>52.677</v>
      </c>
      <c r="DD20">
        <v>1897.569</v>
      </c>
      <c r="DE20">
        <v>46.655000000000001</v>
      </c>
      <c r="DF20">
        <v>64.177000000000007</v>
      </c>
      <c r="DG20">
        <v>1838.3689999999999</v>
      </c>
      <c r="DH20">
        <v>29.134</v>
      </c>
      <c r="DI20">
        <v>77.921999999999997</v>
      </c>
      <c r="DJ20">
        <v>1824.1489999999999</v>
      </c>
      <c r="DK20">
        <v>70.489000000000004</v>
      </c>
      <c r="DL20">
        <v>106.291</v>
      </c>
      <c r="DM20">
        <v>1773.9739999999999</v>
      </c>
      <c r="DN20">
        <v>97.606999999999999</v>
      </c>
      <c r="DO20">
        <v>126.042</v>
      </c>
      <c r="DP20">
        <v>1882.0129999999999</v>
      </c>
      <c r="DQ20">
        <v>93.494</v>
      </c>
      <c r="DR20">
        <v>127.10899999999999</v>
      </c>
      <c r="DS20">
        <v>2302.078</v>
      </c>
      <c r="DT20">
        <v>327.8</v>
      </c>
      <c r="DU20">
        <v>796.58199999999999</v>
      </c>
      <c r="DV20">
        <v>2390.2649999999999</v>
      </c>
      <c r="DW20">
        <v>281.25599999999997</v>
      </c>
      <c r="DX20">
        <v>498.48</v>
      </c>
      <c r="DY20">
        <v>2435.5810000000001</v>
      </c>
      <c r="DZ20">
        <v>290.166</v>
      </c>
      <c r="EA20">
        <v>436.077</v>
      </c>
      <c r="EB20">
        <v>2388.1619999999998</v>
      </c>
      <c r="EC20">
        <v>240.82</v>
      </c>
      <c r="ED20">
        <v>411.596</v>
      </c>
      <c r="EE20">
        <v>2599.134</v>
      </c>
      <c r="EF20">
        <v>240.47399999999999</v>
      </c>
      <c r="EG20">
        <v>113.04</v>
      </c>
      <c r="EH20">
        <v>2641.451</v>
      </c>
      <c r="EI20">
        <v>193.96</v>
      </c>
      <c r="EJ20">
        <v>126.25700000000001</v>
      </c>
      <c r="EK20">
        <v>2660.0459999999998</v>
      </c>
      <c r="EL20">
        <v>189.01900000000001</v>
      </c>
      <c r="EM20">
        <v>93.882000000000005</v>
      </c>
      <c r="EN20">
        <v>2614.8690000000001</v>
      </c>
      <c r="EO20">
        <v>227.09800000000001</v>
      </c>
      <c r="EP20">
        <v>71.739999999999995</v>
      </c>
      <c r="EQ20">
        <v>2564.605</v>
      </c>
      <c r="ER20">
        <v>241.893</v>
      </c>
      <c r="ES20">
        <v>48.91</v>
      </c>
      <c r="ET20">
        <v>2513.6039999999998</v>
      </c>
      <c r="EU20">
        <v>255.05699999999999</v>
      </c>
      <c r="EV20">
        <v>25.463000000000001</v>
      </c>
      <c r="EW20">
        <v>2474.87</v>
      </c>
      <c r="EX20">
        <v>208.489</v>
      </c>
      <c r="EY20">
        <v>32.040999999999997</v>
      </c>
      <c r="EZ20">
        <v>2438.5949999999998</v>
      </c>
      <c r="FA20">
        <v>164.137</v>
      </c>
      <c r="FB20">
        <v>19.664000000000001</v>
      </c>
      <c r="FC20">
        <v>2518.9560000000001</v>
      </c>
      <c r="FD20">
        <v>193.78200000000001</v>
      </c>
      <c r="FE20">
        <v>85.638999999999996</v>
      </c>
    </row>
    <row r="21" spans="1:161" x14ac:dyDescent="0.25">
      <c r="A21">
        <v>10</v>
      </c>
      <c r="B21">
        <v>0.09</v>
      </c>
      <c r="C21">
        <v>2227.1909999999998</v>
      </c>
      <c r="D21">
        <v>76.494</v>
      </c>
      <c r="E21">
        <v>1632.431</v>
      </c>
      <c r="F21">
        <v>2233.52</v>
      </c>
      <c r="G21">
        <v>246.09800000000001</v>
      </c>
      <c r="H21">
        <v>1623.211</v>
      </c>
      <c r="I21">
        <v>2100.6860000000001</v>
      </c>
      <c r="J21">
        <v>164.55199999999999</v>
      </c>
      <c r="K21">
        <v>1652.212</v>
      </c>
      <c r="L21">
        <v>2178.6849999999999</v>
      </c>
      <c r="M21">
        <v>145.77600000000001</v>
      </c>
      <c r="N21">
        <v>1379.144</v>
      </c>
      <c r="O21">
        <v>2147.65</v>
      </c>
      <c r="P21">
        <v>142.76599999999999</v>
      </c>
      <c r="Q21">
        <v>1225.615</v>
      </c>
      <c r="R21">
        <v>2305.9789999999998</v>
      </c>
      <c r="S21">
        <v>163.108</v>
      </c>
      <c r="T21">
        <v>1474.8820000000001</v>
      </c>
      <c r="U21">
        <v>2327.2060000000001</v>
      </c>
      <c r="V21">
        <v>160.15100000000001</v>
      </c>
      <c r="W21">
        <v>1438.8409999999999</v>
      </c>
      <c r="X21">
        <v>2361.3310000000001</v>
      </c>
      <c r="Y21">
        <v>155.14599999999999</v>
      </c>
      <c r="Z21">
        <v>1306.5360000000001</v>
      </c>
      <c r="AA21">
        <v>2326.623</v>
      </c>
      <c r="AB21">
        <v>156.10599999999999</v>
      </c>
      <c r="AC21">
        <v>1124.2380000000001</v>
      </c>
      <c r="AD21">
        <v>2318.7420000000002</v>
      </c>
      <c r="AE21">
        <v>152.56</v>
      </c>
      <c r="AF21">
        <v>1084.6400000000001</v>
      </c>
      <c r="AG21">
        <v>2327.7190000000001</v>
      </c>
      <c r="AH21">
        <v>153.965</v>
      </c>
      <c r="AI21">
        <v>1047.1579999999999</v>
      </c>
      <c r="AJ21">
        <v>2266.6590000000001</v>
      </c>
      <c r="AK21">
        <v>-53.445</v>
      </c>
      <c r="AL21">
        <v>1426.4259999999999</v>
      </c>
      <c r="AM21">
        <v>2316.232</v>
      </c>
      <c r="AN21">
        <v>-84.760999999999996</v>
      </c>
      <c r="AO21">
        <v>1255.538</v>
      </c>
      <c r="AP21">
        <v>2345.355</v>
      </c>
      <c r="AQ21">
        <v>-90.923000000000002</v>
      </c>
      <c r="AR21">
        <v>1109.6079999999999</v>
      </c>
      <c r="AS21">
        <v>2267.6480000000001</v>
      </c>
      <c r="AT21">
        <v>-94.048000000000002</v>
      </c>
      <c r="AU21">
        <v>858.08399999999995</v>
      </c>
      <c r="AV21">
        <v>2324.4879999999998</v>
      </c>
      <c r="AW21">
        <v>-132.363</v>
      </c>
      <c r="AX21">
        <v>849.101</v>
      </c>
      <c r="AY21">
        <v>2286.2869999999998</v>
      </c>
      <c r="AZ21">
        <v>-129.715</v>
      </c>
      <c r="BA21">
        <v>782.52</v>
      </c>
      <c r="BB21">
        <v>2238.3989999999999</v>
      </c>
      <c r="BC21">
        <v>359.51499999999999</v>
      </c>
      <c r="BD21">
        <v>1412.172</v>
      </c>
      <c r="BE21">
        <v>2268.4589999999998</v>
      </c>
      <c r="BF21">
        <v>416.16500000000002</v>
      </c>
      <c r="BG21">
        <v>1241.2650000000001</v>
      </c>
      <c r="BH21">
        <v>2231.875</v>
      </c>
      <c r="BI21">
        <v>454.21800000000002</v>
      </c>
      <c r="BJ21">
        <v>1103.001</v>
      </c>
      <c r="BK21">
        <v>2019.7</v>
      </c>
      <c r="BL21">
        <v>392.221</v>
      </c>
      <c r="BM21">
        <v>950.38599999999997</v>
      </c>
      <c r="BN21">
        <v>2054.1930000000002</v>
      </c>
      <c r="BO21">
        <v>437.09100000000001</v>
      </c>
      <c r="BP21">
        <v>910.34900000000005</v>
      </c>
      <c r="BQ21">
        <v>1967.2940000000001</v>
      </c>
      <c r="BR21">
        <v>418.98700000000002</v>
      </c>
      <c r="BS21">
        <v>896.64</v>
      </c>
      <c r="BT21">
        <v>2170.7339999999999</v>
      </c>
      <c r="BU21">
        <v>45.29</v>
      </c>
      <c r="BV21">
        <v>983.17399999999998</v>
      </c>
      <c r="BW21">
        <v>2333.5520000000001</v>
      </c>
      <c r="BX21">
        <v>114.502</v>
      </c>
      <c r="BY21">
        <v>1024.441</v>
      </c>
      <c r="BZ21">
        <v>2333.502</v>
      </c>
      <c r="CA21">
        <v>200.79900000000001</v>
      </c>
      <c r="CB21">
        <v>1019.627</v>
      </c>
      <c r="CC21">
        <v>2168.297</v>
      </c>
      <c r="CD21">
        <v>262.57600000000002</v>
      </c>
      <c r="CE21">
        <v>980.58299999999997</v>
      </c>
      <c r="CF21">
        <v>2228.8040000000001</v>
      </c>
      <c r="CG21">
        <v>-23.03</v>
      </c>
      <c r="CH21">
        <v>807.74699999999996</v>
      </c>
      <c r="CI21">
        <v>2083.8040000000001</v>
      </c>
      <c r="CJ21">
        <v>11.617000000000001</v>
      </c>
      <c r="CK21">
        <v>502.904</v>
      </c>
      <c r="CL21">
        <v>2066.3020000000001</v>
      </c>
      <c r="CM21">
        <v>10.113</v>
      </c>
      <c r="CN21">
        <v>438.61200000000002</v>
      </c>
      <c r="CO21">
        <v>2009.8420000000001</v>
      </c>
      <c r="CP21">
        <v>52.65</v>
      </c>
      <c r="CQ21">
        <v>442.17399999999998</v>
      </c>
      <c r="CR21">
        <v>1939.6010000000001</v>
      </c>
      <c r="CS21">
        <v>51.774999999999999</v>
      </c>
      <c r="CT21">
        <v>95.69</v>
      </c>
      <c r="CU21">
        <v>1981.6320000000001</v>
      </c>
      <c r="CV21">
        <v>107.089</v>
      </c>
      <c r="CW21">
        <v>79.218999999999994</v>
      </c>
      <c r="CX21">
        <v>1971.71</v>
      </c>
      <c r="CY21">
        <v>111.95099999999999</v>
      </c>
      <c r="CZ21">
        <v>42.326999999999998</v>
      </c>
      <c r="DA21">
        <v>1925.202</v>
      </c>
      <c r="DB21">
        <v>64.707999999999998</v>
      </c>
      <c r="DC21">
        <v>52.485999999999997</v>
      </c>
      <c r="DD21">
        <v>1875.979</v>
      </c>
      <c r="DE21">
        <v>47.091999999999999</v>
      </c>
      <c r="DF21">
        <v>64.441000000000003</v>
      </c>
      <c r="DG21">
        <v>1817.1189999999999</v>
      </c>
      <c r="DH21">
        <v>28.815000000000001</v>
      </c>
      <c r="DI21">
        <v>78.929000000000002</v>
      </c>
      <c r="DJ21">
        <v>1802.7919999999999</v>
      </c>
      <c r="DK21">
        <v>69.83</v>
      </c>
      <c r="DL21">
        <v>107.693</v>
      </c>
      <c r="DM21">
        <v>1752.47</v>
      </c>
      <c r="DN21">
        <v>96.037999999999997</v>
      </c>
      <c r="DO21">
        <v>128.048</v>
      </c>
      <c r="DP21">
        <v>1860.81</v>
      </c>
      <c r="DQ21">
        <v>93.347999999999999</v>
      </c>
      <c r="DR21">
        <v>127.94</v>
      </c>
      <c r="DS21">
        <v>2287.2779999999998</v>
      </c>
      <c r="DT21">
        <v>328.03899999999999</v>
      </c>
      <c r="DU21">
        <v>795.69299999999998</v>
      </c>
      <c r="DV21">
        <v>2376.8130000000001</v>
      </c>
      <c r="DW21">
        <v>281.80099999999999</v>
      </c>
      <c r="DX21">
        <v>497.90600000000001</v>
      </c>
      <c r="DY21">
        <v>2423.3809999999999</v>
      </c>
      <c r="DZ21">
        <v>290.61799999999999</v>
      </c>
      <c r="EA21">
        <v>436.45299999999997</v>
      </c>
      <c r="EB21">
        <v>2376.0129999999999</v>
      </c>
      <c r="EC21">
        <v>241.75399999999999</v>
      </c>
      <c r="ED21">
        <v>410.56</v>
      </c>
      <c r="EE21">
        <v>2595.7069999999999</v>
      </c>
      <c r="EF21">
        <v>241.905</v>
      </c>
      <c r="EG21">
        <v>117.444</v>
      </c>
      <c r="EH21">
        <v>2637.0929999999998</v>
      </c>
      <c r="EI21">
        <v>195.999</v>
      </c>
      <c r="EJ21">
        <v>132.41999999999999</v>
      </c>
      <c r="EK21">
        <v>2656.6759999999999</v>
      </c>
      <c r="EL21">
        <v>190.84700000000001</v>
      </c>
      <c r="EM21">
        <v>100.637</v>
      </c>
      <c r="EN21">
        <v>2612.3310000000001</v>
      </c>
      <c r="EO21">
        <v>228.68799999999999</v>
      </c>
      <c r="EP21">
        <v>76.456999999999994</v>
      </c>
      <c r="EQ21">
        <v>2563.009</v>
      </c>
      <c r="ER21">
        <v>243.42099999999999</v>
      </c>
      <c r="ES21">
        <v>51.494999999999997</v>
      </c>
      <c r="ET21">
        <v>2513.1309999999999</v>
      </c>
      <c r="EU21">
        <v>255.34299999999999</v>
      </c>
      <c r="EV21">
        <v>25.646999999999998</v>
      </c>
      <c r="EW21">
        <v>2474.2840000000001</v>
      </c>
      <c r="EX21">
        <v>208.977</v>
      </c>
      <c r="EY21">
        <v>31.988</v>
      </c>
      <c r="EZ21">
        <v>2438.8760000000002</v>
      </c>
      <c r="FA21">
        <v>164.03399999999999</v>
      </c>
      <c r="FB21">
        <v>19.690999999999999</v>
      </c>
      <c r="FC21">
        <v>2516.4569999999999</v>
      </c>
      <c r="FD21">
        <v>194.96700000000001</v>
      </c>
      <c r="FE21">
        <v>86.789000000000001</v>
      </c>
    </row>
    <row r="22" spans="1:161" x14ac:dyDescent="0.25">
      <c r="A22">
        <v>11</v>
      </c>
      <c r="B22">
        <v>0.1</v>
      </c>
      <c r="C22">
        <v>2211.6950000000002</v>
      </c>
      <c r="D22">
        <v>75.394000000000005</v>
      </c>
      <c r="E22">
        <v>1630.9739999999999</v>
      </c>
      <c r="F22">
        <v>2217.989</v>
      </c>
      <c r="G22">
        <v>245.041</v>
      </c>
      <c r="H22">
        <v>1621.771</v>
      </c>
      <c r="I22">
        <v>2085.1640000000002</v>
      </c>
      <c r="J22">
        <v>163.39099999999999</v>
      </c>
      <c r="K22">
        <v>1650.8240000000001</v>
      </c>
      <c r="L22">
        <v>2162.7289999999998</v>
      </c>
      <c r="M22">
        <v>144.80699999999999</v>
      </c>
      <c r="N22">
        <v>1377.577</v>
      </c>
      <c r="O22">
        <v>2131.4389999999999</v>
      </c>
      <c r="P22">
        <v>141.84399999999999</v>
      </c>
      <c r="Q22">
        <v>1224.2529999999999</v>
      </c>
      <c r="R22">
        <v>2290.268</v>
      </c>
      <c r="S22">
        <v>161.91399999999999</v>
      </c>
      <c r="T22">
        <v>1473.326</v>
      </c>
      <c r="U22">
        <v>2311.395</v>
      </c>
      <c r="V22">
        <v>158.976</v>
      </c>
      <c r="W22">
        <v>1437.146</v>
      </c>
      <c r="X22">
        <v>2345.25</v>
      </c>
      <c r="Y22">
        <v>153.93</v>
      </c>
      <c r="Z22">
        <v>1304.8109999999999</v>
      </c>
      <c r="AA22">
        <v>2309.942</v>
      </c>
      <c r="AB22">
        <v>155.01300000000001</v>
      </c>
      <c r="AC22">
        <v>1122.511</v>
      </c>
      <c r="AD22">
        <v>2301.9209999999998</v>
      </c>
      <c r="AE22">
        <v>151.54</v>
      </c>
      <c r="AF22">
        <v>1082.942</v>
      </c>
      <c r="AG22">
        <v>2310.623</v>
      </c>
      <c r="AH22">
        <v>152.88</v>
      </c>
      <c r="AI22">
        <v>1045.405</v>
      </c>
      <c r="AJ22">
        <v>2250.9859999999999</v>
      </c>
      <c r="AK22">
        <v>-54.651000000000003</v>
      </c>
      <c r="AL22">
        <v>1424.5250000000001</v>
      </c>
      <c r="AM22">
        <v>2300.0160000000001</v>
      </c>
      <c r="AN22">
        <v>-85.613</v>
      </c>
      <c r="AO22">
        <v>1253.296</v>
      </c>
      <c r="AP22">
        <v>2328.652</v>
      </c>
      <c r="AQ22">
        <v>-91.516000000000005</v>
      </c>
      <c r="AR22">
        <v>1107.3879999999999</v>
      </c>
      <c r="AS22">
        <v>2252.672</v>
      </c>
      <c r="AT22">
        <v>-95.043000000000006</v>
      </c>
      <c r="AU22">
        <v>855.404</v>
      </c>
      <c r="AV22">
        <v>2309.4769999999999</v>
      </c>
      <c r="AW22">
        <v>-133.50800000000001</v>
      </c>
      <c r="AX22">
        <v>846.98099999999999</v>
      </c>
      <c r="AY22">
        <v>2271.9369999999999</v>
      </c>
      <c r="AZ22">
        <v>-130.79300000000001</v>
      </c>
      <c r="BA22">
        <v>780.02099999999996</v>
      </c>
      <c r="BB22">
        <v>2222.6320000000001</v>
      </c>
      <c r="BC22">
        <v>358.51299999999998</v>
      </c>
      <c r="BD22">
        <v>1410.4590000000001</v>
      </c>
      <c r="BE22">
        <v>2252.2020000000002</v>
      </c>
      <c r="BF22">
        <v>414.90800000000002</v>
      </c>
      <c r="BG22">
        <v>1239.345</v>
      </c>
      <c r="BH22">
        <v>2215.1909999999998</v>
      </c>
      <c r="BI22">
        <v>452.78399999999999</v>
      </c>
      <c r="BJ22">
        <v>1101.23</v>
      </c>
      <c r="BK22">
        <v>2002.3130000000001</v>
      </c>
      <c r="BL22">
        <v>390.92899999999997</v>
      </c>
      <c r="BM22">
        <v>949.61900000000003</v>
      </c>
      <c r="BN22">
        <v>2036.625</v>
      </c>
      <c r="BO22">
        <v>435.733</v>
      </c>
      <c r="BP22">
        <v>909.37699999999995</v>
      </c>
      <c r="BQ22">
        <v>1949.643</v>
      </c>
      <c r="BR22">
        <v>417.791</v>
      </c>
      <c r="BS22">
        <v>896.31899999999996</v>
      </c>
      <c r="BT22">
        <v>2152.7719999999999</v>
      </c>
      <c r="BU22">
        <v>45.311</v>
      </c>
      <c r="BV22">
        <v>981.65499999999997</v>
      </c>
      <c r="BW22">
        <v>2316.0309999999999</v>
      </c>
      <c r="BX22">
        <v>113.252</v>
      </c>
      <c r="BY22">
        <v>1022.6559999999999</v>
      </c>
      <c r="BZ22">
        <v>2316.59</v>
      </c>
      <c r="CA22">
        <v>199.46100000000001</v>
      </c>
      <c r="CB22">
        <v>1017.775</v>
      </c>
      <c r="CC22">
        <v>2151.672</v>
      </c>
      <c r="CD22">
        <v>262.75400000000002</v>
      </c>
      <c r="CE22">
        <v>979.39099999999996</v>
      </c>
      <c r="CF22">
        <v>2210.0219999999999</v>
      </c>
      <c r="CG22">
        <v>-23.302</v>
      </c>
      <c r="CH22">
        <v>806.28800000000001</v>
      </c>
      <c r="CI22">
        <v>2067.4319999999998</v>
      </c>
      <c r="CJ22">
        <v>11.967000000000001</v>
      </c>
      <c r="CK22">
        <v>501.12099999999998</v>
      </c>
      <c r="CL22">
        <v>2049.9960000000001</v>
      </c>
      <c r="CM22">
        <v>10.458</v>
      </c>
      <c r="CN22">
        <v>436.58100000000002</v>
      </c>
      <c r="CO22">
        <v>1993.1690000000001</v>
      </c>
      <c r="CP22">
        <v>52.606000000000002</v>
      </c>
      <c r="CQ22">
        <v>440.52100000000002</v>
      </c>
      <c r="CR22">
        <v>1921.8050000000001</v>
      </c>
      <c r="CS22">
        <v>52.720999999999997</v>
      </c>
      <c r="CT22">
        <v>94.251000000000005</v>
      </c>
      <c r="CU22">
        <v>1963.3389999999999</v>
      </c>
      <c r="CV22">
        <v>108.431</v>
      </c>
      <c r="CW22">
        <v>77.757999999999996</v>
      </c>
      <c r="CX22">
        <v>1953.27</v>
      </c>
      <c r="CY22">
        <v>113.32899999999999</v>
      </c>
      <c r="CZ22">
        <v>40.954000000000001</v>
      </c>
      <c r="DA22">
        <v>1907.115</v>
      </c>
      <c r="DB22">
        <v>65.757000000000005</v>
      </c>
      <c r="DC22">
        <v>51.045999999999999</v>
      </c>
      <c r="DD22">
        <v>1858.079</v>
      </c>
      <c r="DE22">
        <v>47.765999999999998</v>
      </c>
      <c r="DF22">
        <v>63.136000000000003</v>
      </c>
      <c r="DG22">
        <v>1799.3920000000001</v>
      </c>
      <c r="DH22">
        <v>29.044</v>
      </c>
      <c r="DI22">
        <v>77.69</v>
      </c>
      <c r="DJ22">
        <v>1784.933</v>
      </c>
      <c r="DK22">
        <v>69.741</v>
      </c>
      <c r="DL22">
        <v>107.063</v>
      </c>
      <c r="DM22">
        <v>1734.297</v>
      </c>
      <c r="DN22">
        <v>95.617999999999995</v>
      </c>
      <c r="DO22">
        <v>127.2</v>
      </c>
      <c r="DP22">
        <v>1842.836</v>
      </c>
      <c r="DQ22">
        <v>93.668999999999997</v>
      </c>
      <c r="DR22">
        <v>126.89400000000001</v>
      </c>
      <c r="DS22">
        <v>2272.1790000000001</v>
      </c>
      <c r="DT22">
        <v>328.09500000000003</v>
      </c>
      <c r="DU22">
        <v>794.87800000000004</v>
      </c>
      <c r="DV22">
        <v>2362.3110000000001</v>
      </c>
      <c r="DW22">
        <v>282.49799999999999</v>
      </c>
      <c r="DX22">
        <v>497.28800000000001</v>
      </c>
      <c r="DY22">
        <v>2410.1640000000002</v>
      </c>
      <c r="DZ22">
        <v>291.23500000000001</v>
      </c>
      <c r="EA22">
        <v>436.755</v>
      </c>
      <c r="EB22">
        <v>2362.8240000000001</v>
      </c>
      <c r="EC22">
        <v>242.94</v>
      </c>
      <c r="ED22">
        <v>409.32799999999997</v>
      </c>
      <c r="EE22">
        <v>2591.2269999999999</v>
      </c>
      <c r="EF22">
        <v>243.73</v>
      </c>
      <c r="EG22">
        <v>122.428</v>
      </c>
      <c r="EH22">
        <v>2631.9870000000001</v>
      </c>
      <c r="EI22">
        <v>197.92500000000001</v>
      </c>
      <c r="EJ22">
        <v>138.92699999999999</v>
      </c>
      <c r="EK22">
        <v>2652.6489999999999</v>
      </c>
      <c r="EL22">
        <v>192.983</v>
      </c>
      <c r="EM22">
        <v>108.054</v>
      </c>
      <c r="EN22">
        <v>2609.23</v>
      </c>
      <c r="EO22">
        <v>230.44</v>
      </c>
      <c r="EP22">
        <v>81.701999999999998</v>
      </c>
      <c r="EQ22">
        <v>2561.0459999999998</v>
      </c>
      <c r="ER22">
        <v>244.86799999999999</v>
      </c>
      <c r="ES22">
        <v>54.204000000000001</v>
      </c>
      <c r="ET22">
        <v>2512.4989999999998</v>
      </c>
      <c r="EU22">
        <v>255.70500000000001</v>
      </c>
      <c r="EV22">
        <v>25.933</v>
      </c>
      <c r="EW22">
        <v>2474.105</v>
      </c>
      <c r="EX22">
        <v>209.28899999999999</v>
      </c>
      <c r="EY22">
        <v>31.542999999999999</v>
      </c>
      <c r="EZ22">
        <v>2439.0309999999999</v>
      </c>
      <c r="FA22">
        <v>164.08199999999999</v>
      </c>
      <c r="FB22">
        <v>19.666</v>
      </c>
      <c r="FC22">
        <v>2513.0650000000001</v>
      </c>
      <c r="FD22">
        <v>196.9</v>
      </c>
      <c r="FE22">
        <v>88.525999999999996</v>
      </c>
    </row>
    <row r="23" spans="1:161" x14ac:dyDescent="0.25">
      <c r="A23">
        <v>12</v>
      </c>
      <c r="B23">
        <v>0.11</v>
      </c>
      <c r="C23">
        <v>2196.127</v>
      </c>
      <c r="D23">
        <v>74.262</v>
      </c>
      <c r="E23">
        <v>1629.683</v>
      </c>
      <c r="F23">
        <v>2202.415</v>
      </c>
      <c r="G23">
        <v>243.863</v>
      </c>
      <c r="H23">
        <v>1620.4369999999999</v>
      </c>
      <c r="I23">
        <v>2069.6010000000001</v>
      </c>
      <c r="J23">
        <v>162.32300000000001</v>
      </c>
      <c r="K23">
        <v>1649.6030000000001</v>
      </c>
      <c r="L23">
        <v>2146.7800000000002</v>
      </c>
      <c r="M23">
        <v>143.70699999999999</v>
      </c>
      <c r="N23">
        <v>1376.336</v>
      </c>
      <c r="O23">
        <v>2115.0509999999999</v>
      </c>
      <c r="P23">
        <v>140.857</v>
      </c>
      <c r="Q23">
        <v>1223.162</v>
      </c>
      <c r="R23">
        <v>2274.4899999999998</v>
      </c>
      <c r="S23">
        <v>160.672</v>
      </c>
      <c r="T23">
        <v>1471.8510000000001</v>
      </c>
      <c r="U23">
        <v>2295.5569999999998</v>
      </c>
      <c r="V23">
        <v>157.71299999999999</v>
      </c>
      <c r="W23">
        <v>1435.626</v>
      </c>
      <c r="X23">
        <v>2329.0129999999999</v>
      </c>
      <c r="Y23">
        <v>152.643</v>
      </c>
      <c r="Z23">
        <v>1303.1289999999999</v>
      </c>
      <c r="AA23">
        <v>2292.8789999999999</v>
      </c>
      <c r="AB23">
        <v>154.018</v>
      </c>
      <c r="AC23">
        <v>1120.8130000000001</v>
      </c>
      <c r="AD23">
        <v>2284.654</v>
      </c>
      <c r="AE23">
        <v>150.73699999999999</v>
      </c>
      <c r="AF23">
        <v>1081.3150000000001</v>
      </c>
      <c r="AG23">
        <v>2293.0410000000002</v>
      </c>
      <c r="AH23">
        <v>152.07900000000001</v>
      </c>
      <c r="AI23">
        <v>1043.752</v>
      </c>
      <c r="AJ23">
        <v>2235.1129999999998</v>
      </c>
      <c r="AK23">
        <v>-55.927999999999997</v>
      </c>
      <c r="AL23">
        <v>1422.808</v>
      </c>
      <c r="AM23">
        <v>2283.5230000000001</v>
      </c>
      <c r="AN23">
        <v>-86.563000000000002</v>
      </c>
      <c r="AO23">
        <v>1251.287</v>
      </c>
      <c r="AP23">
        <v>2311.607</v>
      </c>
      <c r="AQ23">
        <v>-92.144999999999996</v>
      </c>
      <c r="AR23">
        <v>1105.4010000000001</v>
      </c>
      <c r="AS23">
        <v>2237.2530000000002</v>
      </c>
      <c r="AT23">
        <v>-96.063999999999993</v>
      </c>
      <c r="AU23">
        <v>853.02099999999996</v>
      </c>
      <c r="AV23">
        <v>2294.7429999999999</v>
      </c>
      <c r="AW23">
        <v>-134.756</v>
      </c>
      <c r="AX23">
        <v>845.35199999999998</v>
      </c>
      <c r="AY23">
        <v>2257.174</v>
      </c>
      <c r="AZ23">
        <v>-131.953</v>
      </c>
      <c r="BA23">
        <v>777.83199999999999</v>
      </c>
      <c r="BB23">
        <v>2206.9690000000001</v>
      </c>
      <c r="BC23">
        <v>357.43200000000002</v>
      </c>
      <c r="BD23">
        <v>1409.0519999999999</v>
      </c>
      <c r="BE23">
        <v>2235.9859999999999</v>
      </c>
      <c r="BF23">
        <v>413.505</v>
      </c>
      <c r="BG23">
        <v>1237.6990000000001</v>
      </c>
      <c r="BH23">
        <v>2198.614</v>
      </c>
      <c r="BI23">
        <v>451.14</v>
      </c>
      <c r="BJ23">
        <v>1099.675</v>
      </c>
      <c r="BK23">
        <v>1985.3779999999999</v>
      </c>
      <c r="BL23">
        <v>389.63400000000001</v>
      </c>
      <c r="BM23">
        <v>948.51300000000003</v>
      </c>
      <c r="BN23">
        <v>2019.6759999999999</v>
      </c>
      <c r="BO23">
        <v>434.36700000000002</v>
      </c>
      <c r="BP23">
        <v>908.22400000000005</v>
      </c>
      <c r="BQ23">
        <v>1932.6020000000001</v>
      </c>
      <c r="BR23">
        <v>416.65699999999998</v>
      </c>
      <c r="BS23">
        <v>895.54700000000003</v>
      </c>
      <c r="BT23">
        <v>2134.3820000000001</v>
      </c>
      <c r="BU23">
        <v>45.283999999999999</v>
      </c>
      <c r="BV23">
        <v>980.50800000000004</v>
      </c>
      <c r="BW23">
        <v>2298.067</v>
      </c>
      <c r="BX23">
        <v>112.23</v>
      </c>
      <c r="BY23">
        <v>1021.1849999999999</v>
      </c>
      <c r="BZ23">
        <v>2299.1570000000002</v>
      </c>
      <c r="CA23">
        <v>198.35400000000001</v>
      </c>
      <c r="CB23">
        <v>1016.098</v>
      </c>
      <c r="CC23">
        <v>2134.5949999999998</v>
      </c>
      <c r="CD23">
        <v>262.83499999999998</v>
      </c>
      <c r="CE23">
        <v>978.3</v>
      </c>
      <c r="CF23">
        <v>2191.2399999999998</v>
      </c>
      <c r="CG23">
        <v>-23.335000000000001</v>
      </c>
      <c r="CH23">
        <v>805.27200000000005</v>
      </c>
      <c r="CI23">
        <v>2050.2190000000001</v>
      </c>
      <c r="CJ23">
        <v>12.353</v>
      </c>
      <c r="CK23">
        <v>499.66500000000002</v>
      </c>
      <c r="CL23">
        <v>2033.0550000000001</v>
      </c>
      <c r="CM23">
        <v>10.956</v>
      </c>
      <c r="CN23">
        <v>434.94099999999997</v>
      </c>
      <c r="CO23">
        <v>1976.248</v>
      </c>
      <c r="CP23">
        <v>52.966999999999999</v>
      </c>
      <c r="CQ23">
        <v>438.56599999999997</v>
      </c>
      <c r="CR23">
        <v>1907.2149999999999</v>
      </c>
      <c r="CS23">
        <v>53.796999999999997</v>
      </c>
      <c r="CT23">
        <v>91.721000000000004</v>
      </c>
      <c r="CU23">
        <v>1948.75</v>
      </c>
      <c r="CV23">
        <v>109.551</v>
      </c>
      <c r="CW23">
        <v>75.465999999999994</v>
      </c>
      <c r="CX23">
        <v>1938.9749999999999</v>
      </c>
      <c r="CY23">
        <v>114.477</v>
      </c>
      <c r="CZ23">
        <v>38.58</v>
      </c>
      <c r="DA23">
        <v>1892.8130000000001</v>
      </c>
      <c r="DB23">
        <v>66.867999999999995</v>
      </c>
      <c r="DC23">
        <v>48.424999999999997</v>
      </c>
      <c r="DD23">
        <v>1843.771</v>
      </c>
      <c r="DE23">
        <v>48.738999999999997</v>
      </c>
      <c r="DF23">
        <v>60.28</v>
      </c>
      <c r="DG23">
        <v>1785.085</v>
      </c>
      <c r="DH23">
        <v>29.809000000000001</v>
      </c>
      <c r="DI23">
        <v>74.634</v>
      </c>
      <c r="DJ23">
        <v>1770.2929999999999</v>
      </c>
      <c r="DK23">
        <v>70.593999999999994</v>
      </c>
      <c r="DL23">
        <v>103.715</v>
      </c>
      <c r="DM23">
        <v>1719.3630000000001</v>
      </c>
      <c r="DN23">
        <v>96.513999999999996</v>
      </c>
      <c r="DO23">
        <v>123.455</v>
      </c>
      <c r="DP23">
        <v>1828.087</v>
      </c>
      <c r="DQ23">
        <v>94.650999999999996</v>
      </c>
      <c r="DR23">
        <v>123.95699999999999</v>
      </c>
      <c r="DS23">
        <v>2256.7260000000001</v>
      </c>
      <c r="DT23">
        <v>328.25700000000001</v>
      </c>
      <c r="DU23">
        <v>794.29100000000005</v>
      </c>
      <c r="DV23">
        <v>2346.835</v>
      </c>
      <c r="DW23">
        <v>283.399</v>
      </c>
      <c r="DX23">
        <v>496.49900000000002</v>
      </c>
      <c r="DY23">
        <v>2395.9639999999999</v>
      </c>
      <c r="DZ23">
        <v>292.041</v>
      </c>
      <c r="EA23">
        <v>436.93799999999999</v>
      </c>
      <c r="EB23">
        <v>2348.585</v>
      </c>
      <c r="EC23">
        <v>244.47300000000001</v>
      </c>
      <c r="ED23">
        <v>407.84800000000001</v>
      </c>
      <c r="EE23">
        <v>2586.1799999999998</v>
      </c>
      <c r="EF23">
        <v>245.81700000000001</v>
      </c>
      <c r="EG23">
        <v>127.873</v>
      </c>
      <c r="EH23">
        <v>2625.9659999999999</v>
      </c>
      <c r="EI23">
        <v>199.72399999999999</v>
      </c>
      <c r="EJ23">
        <v>145.77000000000001</v>
      </c>
      <c r="EK23">
        <v>2647.5529999999999</v>
      </c>
      <c r="EL23">
        <v>194.94200000000001</v>
      </c>
      <c r="EM23">
        <v>116.20099999999999</v>
      </c>
      <c r="EN23">
        <v>2605.4479999999999</v>
      </c>
      <c r="EO23">
        <v>232.24600000000001</v>
      </c>
      <c r="EP23">
        <v>87.480999999999995</v>
      </c>
      <c r="EQ23">
        <v>2558.683</v>
      </c>
      <c r="ER23">
        <v>246.392</v>
      </c>
      <c r="ES23">
        <v>57.167999999999999</v>
      </c>
      <c r="ET23">
        <v>2511.7539999999999</v>
      </c>
      <c r="EU23">
        <v>256.13900000000001</v>
      </c>
      <c r="EV23">
        <v>26.327999999999999</v>
      </c>
      <c r="EW23">
        <v>2473.4870000000001</v>
      </c>
      <c r="EX23">
        <v>209.71600000000001</v>
      </c>
      <c r="EY23">
        <v>31.364999999999998</v>
      </c>
      <c r="EZ23">
        <v>2439.3780000000002</v>
      </c>
      <c r="FA23">
        <v>163.92699999999999</v>
      </c>
      <c r="FB23">
        <v>19.658000000000001</v>
      </c>
      <c r="FC23">
        <v>2509.2080000000001</v>
      </c>
      <c r="FD23">
        <v>198.99</v>
      </c>
      <c r="FE23">
        <v>90.272999999999996</v>
      </c>
    </row>
    <row r="24" spans="1:161" x14ac:dyDescent="0.25">
      <c r="A24">
        <v>13</v>
      </c>
      <c r="B24">
        <v>0.12</v>
      </c>
      <c r="C24">
        <v>2180.4859999999999</v>
      </c>
      <c r="D24">
        <v>73.087000000000003</v>
      </c>
      <c r="E24">
        <v>1628.5119999999999</v>
      </c>
      <c r="F24">
        <v>2186.8910000000001</v>
      </c>
      <c r="G24">
        <v>242.65199999999999</v>
      </c>
      <c r="H24">
        <v>1619.163</v>
      </c>
      <c r="I24">
        <v>2054.0830000000001</v>
      </c>
      <c r="J24">
        <v>161.23400000000001</v>
      </c>
      <c r="K24">
        <v>1648.5329999999999</v>
      </c>
      <c r="L24">
        <v>2130.73</v>
      </c>
      <c r="M24">
        <v>142.52500000000001</v>
      </c>
      <c r="N24">
        <v>1375.277</v>
      </c>
      <c r="O24">
        <v>2098.4780000000001</v>
      </c>
      <c r="P24">
        <v>139.809</v>
      </c>
      <c r="Q24">
        <v>1222.1110000000001</v>
      </c>
      <c r="R24">
        <v>2258.692</v>
      </c>
      <c r="S24">
        <v>159.36099999999999</v>
      </c>
      <c r="T24">
        <v>1470.404</v>
      </c>
      <c r="U24">
        <v>2279.65</v>
      </c>
      <c r="V24">
        <v>156.37299999999999</v>
      </c>
      <c r="W24">
        <v>1434.1179999999999</v>
      </c>
      <c r="X24">
        <v>2312.5709999999999</v>
      </c>
      <c r="Y24">
        <v>151.31100000000001</v>
      </c>
      <c r="Z24">
        <v>1301.441</v>
      </c>
      <c r="AA24">
        <v>2275.462</v>
      </c>
      <c r="AB24">
        <v>153.13800000000001</v>
      </c>
      <c r="AC24">
        <v>1119.1990000000001</v>
      </c>
      <c r="AD24">
        <v>2266.9050000000002</v>
      </c>
      <c r="AE24">
        <v>150.053</v>
      </c>
      <c r="AF24">
        <v>1079.7429999999999</v>
      </c>
      <c r="AG24">
        <v>2274.9929999999999</v>
      </c>
      <c r="AH24">
        <v>151.42099999999999</v>
      </c>
      <c r="AI24">
        <v>1042.2940000000001</v>
      </c>
      <c r="AJ24">
        <v>2218.973</v>
      </c>
      <c r="AK24">
        <v>-57.24</v>
      </c>
      <c r="AL24">
        <v>1421.36</v>
      </c>
      <c r="AM24">
        <v>2266.7379999999998</v>
      </c>
      <c r="AN24">
        <v>-87.566000000000003</v>
      </c>
      <c r="AO24">
        <v>1249.549</v>
      </c>
      <c r="AP24">
        <v>2294.2739999999999</v>
      </c>
      <c r="AQ24">
        <v>-92.71</v>
      </c>
      <c r="AR24">
        <v>1103.625</v>
      </c>
      <c r="AS24">
        <v>2221.3670000000002</v>
      </c>
      <c r="AT24">
        <v>-97.108000000000004</v>
      </c>
      <c r="AU24">
        <v>850.92600000000004</v>
      </c>
      <c r="AV24">
        <v>2278.8780000000002</v>
      </c>
      <c r="AW24">
        <v>-135.78</v>
      </c>
      <c r="AX24">
        <v>843.64300000000003</v>
      </c>
      <c r="AY24">
        <v>2241.913</v>
      </c>
      <c r="AZ24">
        <v>-133.08099999999999</v>
      </c>
      <c r="BA24">
        <v>775.87199999999996</v>
      </c>
      <c r="BB24">
        <v>2191.2649999999999</v>
      </c>
      <c r="BC24">
        <v>356.238</v>
      </c>
      <c r="BD24">
        <v>1407.873</v>
      </c>
      <c r="BE24">
        <v>2219.9290000000001</v>
      </c>
      <c r="BF24">
        <v>411.89699999999999</v>
      </c>
      <c r="BG24">
        <v>1236.3499999999999</v>
      </c>
      <c r="BH24">
        <v>2182.2310000000002</v>
      </c>
      <c r="BI24">
        <v>449.31900000000002</v>
      </c>
      <c r="BJ24">
        <v>1098.348</v>
      </c>
      <c r="BK24">
        <v>1968.9259999999999</v>
      </c>
      <c r="BL24">
        <v>388.37400000000002</v>
      </c>
      <c r="BM24">
        <v>947.16499999999996</v>
      </c>
      <c r="BN24">
        <v>2003.3019999999999</v>
      </c>
      <c r="BO24">
        <v>433.09</v>
      </c>
      <c r="BP24">
        <v>906.88900000000001</v>
      </c>
      <c r="BQ24">
        <v>1916.1890000000001</v>
      </c>
      <c r="BR24">
        <v>415.62700000000001</v>
      </c>
      <c r="BS24">
        <v>894.31899999999996</v>
      </c>
      <c r="BT24">
        <v>2115.6309999999999</v>
      </c>
      <c r="BU24">
        <v>45.258000000000003</v>
      </c>
      <c r="BV24">
        <v>979.65200000000004</v>
      </c>
      <c r="BW24">
        <v>2279.67</v>
      </c>
      <c r="BX24">
        <v>111.301</v>
      </c>
      <c r="BY24">
        <v>1019.8049999999999</v>
      </c>
      <c r="BZ24">
        <v>2281.1579999999999</v>
      </c>
      <c r="CA24">
        <v>197.40299999999999</v>
      </c>
      <c r="CB24">
        <v>1014.605</v>
      </c>
      <c r="CC24">
        <v>2117.0639999999999</v>
      </c>
      <c r="CD24">
        <v>262.685</v>
      </c>
      <c r="CE24">
        <v>977.22500000000002</v>
      </c>
      <c r="CF24">
        <v>2172.3820000000001</v>
      </c>
      <c r="CG24">
        <v>-23.283000000000001</v>
      </c>
      <c r="CH24">
        <v>804.78899999999999</v>
      </c>
      <c r="CI24">
        <v>2032.3679999999999</v>
      </c>
      <c r="CJ24">
        <v>12.781000000000001</v>
      </c>
      <c r="CK24">
        <v>498.49299999999999</v>
      </c>
      <c r="CL24">
        <v>2015.5550000000001</v>
      </c>
      <c r="CM24">
        <v>11.532999999999999</v>
      </c>
      <c r="CN24">
        <v>433.37099999999998</v>
      </c>
      <c r="CO24">
        <v>1959.165</v>
      </c>
      <c r="CP24">
        <v>53.872999999999998</v>
      </c>
      <c r="CQ24">
        <v>436.25900000000001</v>
      </c>
      <c r="CR24">
        <v>1895.604</v>
      </c>
      <c r="CS24">
        <v>55.003</v>
      </c>
      <c r="CT24">
        <v>88.055000000000007</v>
      </c>
      <c r="CU24">
        <v>1937.7619999999999</v>
      </c>
      <c r="CV24">
        <v>110.39400000000001</v>
      </c>
      <c r="CW24">
        <v>72.287000000000006</v>
      </c>
      <c r="CX24">
        <v>1928.4960000000001</v>
      </c>
      <c r="CY24">
        <v>115.455</v>
      </c>
      <c r="CZ24">
        <v>35.308</v>
      </c>
      <c r="DA24">
        <v>1882.0150000000001</v>
      </c>
      <c r="DB24">
        <v>68.037000000000006</v>
      </c>
      <c r="DC24">
        <v>44.572000000000003</v>
      </c>
      <c r="DD24">
        <v>1832.818</v>
      </c>
      <c r="DE24">
        <v>50.151000000000003</v>
      </c>
      <c r="DF24">
        <v>56.012999999999998</v>
      </c>
      <c r="DG24">
        <v>1773.848</v>
      </c>
      <c r="DH24">
        <v>31.506</v>
      </c>
      <c r="DI24">
        <v>69.575999999999993</v>
      </c>
      <c r="DJ24">
        <v>1758.7629999999999</v>
      </c>
      <c r="DK24">
        <v>72.475999999999999</v>
      </c>
      <c r="DL24">
        <v>98.198999999999998</v>
      </c>
      <c r="DM24">
        <v>1707.56</v>
      </c>
      <c r="DN24">
        <v>99.275999999999996</v>
      </c>
      <c r="DO24">
        <v>117.206</v>
      </c>
      <c r="DP24">
        <v>1816.3209999999999</v>
      </c>
      <c r="DQ24">
        <v>96.281000000000006</v>
      </c>
      <c r="DR24">
        <v>119.051</v>
      </c>
      <c r="DS24">
        <v>2240.5070000000001</v>
      </c>
      <c r="DT24">
        <v>327.82400000000001</v>
      </c>
      <c r="DU24">
        <v>793.56899999999996</v>
      </c>
      <c r="DV24">
        <v>2330.2069999999999</v>
      </c>
      <c r="DW24">
        <v>284.58</v>
      </c>
      <c r="DX24">
        <v>495.52199999999999</v>
      </c>
      <c r="DY24">
        <v>2380.739</v>
      </c>
      <c r="DZ24">
        <v>293.05500000000001</v>
      </c>
      <c r="EA24">
        <v>437.048</v>
      </c>
      <c r="EB24">
        <v>2333.3180000000002</v>
      </c>
      <c r="EC24">
        <v>246.345</v>
      </c>
      <c r="ED24">
        <v>406.096</v>
      </c>
      <c r="EE24">
        <v>2580.62</v>
      </c>
      <c r="EF24">
        <v>247.69499999999999</v>
      </c>
      <c r="EG24">
        <v>133.405</v>
      </c>
      <c r="EH24">
        <v>2619.1260000000002</v>
      </c>
      <c r="EI24">
        <v>201.37</v>
      </c>
      <c r="EJ24">
        <v>152.971</v>
      </c>
      <c r="EK24">
        <v>2641.0340000000001</v>
      </c>
      <c r="EL24">
        <v>196.89099999999999</v>
      </c>
      <c r="EM24">
        <v>125.008</v>
      </c>
      <c r="EN24">
        <v>2600.8960000000002</v>
      </c>
      <c r="EO24">
        <v>234.053</v>
      </c>
      <c r="EP24">
        <v>93.671999999999997</v>
      </c>
      <c r="EQ24">
        <v>2555.991</v>
      </c>
      <c r="ER24">
        <v>247.86699999999999</v>
      </c>
      <c r="ES24">
        <v>60.372</v>
      </c>
      <c r="ET24">
        <v>2510.8850000000002</v>
      </c>
      <c r="EU24">
        <v>256.56400000000002</v>
      </c>
      <c r="EV24">
        <v>26.898</v>
      </c>
      <c r="EW24">
        <v>2472.7370000000001</v>
      </c>
      <c r="EX24">
        <v>210.14699999999999</v>
      </c>
      <c r="EY24">
        <v>31.218</v>
      </c>
      <c r="EZ24">
        <v>2439.7840000000001</v>
      </c>
      <c r="FA24">
        <v>163.76300000000001</v>
      </c>
      <c r="FB24">
        <v>19.649999999999999</v>
      </c>
      <c r="FC24">
        <v>2504.681</v>
      </c>
      <c r="FD24">
        <v>201.31899999999999</v>
      </c>
      <c r="FE24">
        <v>91.994</v>
      </c>
    </row>
    <row r="25" spans="1:161" x14ac:dyDescent="0.25">
      <c r="A25">
        <v>14</v>
      </c>
      <c r="B25">
        <v>0.13</v>
      </c>
      <c r="C25">
        <v>2164.817</v>
      </c>
      <c r="D25">
        <v>71.841999999999999</v>
      </c>
      <c r="E25">
        <v>1627.451</v>
      </c>
      <c r="F25">
        <v>2171.4490000000001</v>
      </c>
      <c r="G25">
        <v>241.465</v>
      </c>
      <c r="H25">
        <v>1617.9159999999999</v>
      </c>
      <c r="I25">
        <v>2038.5309999999999</v>
      </c>
      <c r="J25">
        <v>160.16300000000001</v>
      </c>
      <c r="K25">
        <v>1647.5150000000001</v>
      </c>
      <c r="L25">
        <v>2114.556</v>
      </c>
      <c r="M25">
        <v>141.32499999999999</v>
      </c>
      <c r="N25">
        <v>1374.4159999999999</v>
      </c>
      <c r="O25">
        <v>2081.4580000000001</v>
      </c>
      <c r="P25">
        <v>138.79599999999999</v>
      </c>
      <c r="Q25">
        <v>1221.395</v>
      </c>
      <c r="R25">
        <v>2242.9299999999998</v>
      </c>
      <c r="S25">
        <v>157.904</v>
      </c>
      <c r="T25">
        <v>1468.98</v>
      </c>
      <c r="U25">
        <v>2263.7489999999998</v>
      </c>
      <c r="V25">
        <v>154.92500000000001</v>
      </c>
      <c r="W25">
        <v>1432.575</v>
      </c>
      <c r="X25">
        <v>2295.9520000000002</v>
      </c>
      <c r="Y25">
        <v>149.94499999999999</v>
      </c>
      <c r="Z25">
        <v>1299.6289999999999</v>
      </c>
      <c r="AA25">
        <v>2257.6219999999998</v>
      </c>
      <c r="AB25">
        <v>152.22499999999999</v>
      </c>
      <c r="AC25">
        <v>1117.5640000000001</v>
      </c>
      <c r="AD25">
        <v>2248.7860000000001</v>
      </c>
      <c r="AE25">
        <v>149.42599999999999</v>
      </c>
      <c r="AF25">
        <v>1078.297</v>
      </c>
      <c r="AG25">
        <v>2256.4110000000001</v>
      </c>
      <c r="AH25">
        <v>150.739</v>
      </c>
      <c r="AI25">
        <v>1040.8779999999999</v>
      </c>
      <c r="AJ25">
        <v>2202.5790000000002</v>
      </c>
      <c r="AK25">
        <v>-58.593000000000004</v>
      </c>
      <c r="AL25">
        <v>1420.0740000000001</v>
      </c>
      <c r="AM25">
        <v>2249.5889999999999</v>
      </c>
      <c r="AN25">
        <v>-88.677000000000007</v>
      </c>
      <c r="AO25">
        <v>1247.9490000000001</v>
      </c>
      <c r="AP25">
        <v>2276.7379999999998</v>
      </c>
      <c r="AQ25">
        <v>-93.441000000000003</v>
      </c>
      <c r="AR25">
        <v>1102.0719999999999</v>
      </c>
      <c r="AS25">
        <v>2205.0279999999998</v>
      </c>
      <c r="AT25">
        <v>-98.094999999999999</v>
      </c>
      <c r="AU25">
        <v>849.06399999999996</v>
      </c>
      <c r="AV25">
        <v>2262.4</v>
      </c>
      <c r="AW25">
        <v>-136.821</v>
      </c>
      <c r="AX25">
        <v>842.16399999999999</v>
      </c>
      <c r="AY25">
        <v>2225.8809999999999</v>
      </c>
      <c r="AZ25">
        <v>-134.249</v>
      </c>
      <c r="BA25">
        <v>774.02300000000002</v>
      </c>
      <c r="BB25">
        <v>2175.5430000000001</v>
      </c>
      <c r="BC25">
        <v>354.899</v>
      </c>
      <c r="BD25">
        <v>1406.9680000000001</v>
      </c>
      <c r="BE25">
        <v>2203.9520000000002</v>
      </c>
      <c r="BF25">
        <v>410.13499999999999</v>
      </c>
      <c r="BG25">
        <v>1235.2619999999999</v>
      </c>
      <c r="BH25">
        <v>2166.0569999999998</v>
      </c>
      <c r="BI25">
        <v>447.428</v>
      </c>
      <c r="BJ25">
        <v>1097.306</v>
      </c>
      <c r="BK25">
        <v>1952.98</v>
      </c>
      <c r="BL25">
        <v>387.13</v>
      </c>
      <c r="BM25">
        <v>945.49</v>
      </c>
      <c r="BN25">
        <v>1987.5070000000001</v>
      </c>
      <c r="BO25">
        <v>431.87200000000001</v>
      </c>
      <c r="BP25">
        <v>905.46699999999998</v>
      </c>
      <c r="BQ25">
        <v>1900.3989999999999</v>
      </c>
      <c r="BR25">
        <v>414.608</v>
      </c>
      <c r="BS25">
        <v>892.69299999999998</v>
      </c>
      <c r="BT25">
        <v>2096.4630000000002</v>
      </c>
      <c r="BU25">
        <v>45.076000000000001</v>
      </c>
      <c r="BV25">
        <v>979.01700000000005</v>
      </c>
      <c r="BW25">
        <v>2260.8539999999998</v>
      </c>
      <c r="BX25">
        <v>110.444</v>
      </c>
      <c r="BY25">
        <v>1018.65</v>
      </c>
      <c r="BZ25">
        <v>2262.5990000000002</v>
      </c>
      <c r="CA25">
        <v>196.60499999999999</v>
      </c>
      <c r="CB25">
        <v>1013.359</v>
      </c>
      <c r="CC25">
        <v>2099.0740000000001</v>
      </c>
      <c r="CD25">
        <v>262.38099999999997</v>
      </c>
      <c r="CE25">
        <v>976.16600000000005</v>
      </c>
      <c r="CF25">
        <v>2153.3229999999999</v>
      </c>
      <c r="CG25">
        <v>-23.359000000000002</v>
      </c>
      <c r="CH25">
        <v>804.53700000000003</v>
      </c>
      <c r="CI25">
        <v>2014.165</v>
      </c>
      <c r="CJ25">
        <v>13.124000000000001</v>
      </c>
      <c r="CK25">
        <v>497.46899999999999</v>
      </c>
      <c r="CL25">
        <v>1997.934</v>
      </c>
      <c r="CM25">
        <v>12.131</v>
      </c>
      <c r="CN25">
        <v>431.77300000000002</v>
      </c>
      <c r="CO25">
        <v>1942.1489999999999</v>
      </c>
      <c r="CP25">
        <v>55.036999999999999</v>
      </c>
      <c r="CQ25">
        <v>433.637</v>
      </c>
      <c r="CR25">
        <v>1886.721</v>
      </c>
      <c r="CS25">
        <v>56.353999999999999</v>
      </c>
      <c r="CT25">
        <v>83.512</v>
      </c>
      <c r="CU25">
        <v>1929.836</v>
      </c>
      <c r="CV25">
        <v>110.762</v>
      </c>
      <c r="CW25">
        <v>68.465000000000003</v>
      </c>
      <c r="CX25">
        <v>1921.4760000000001</v>
      </c>
      <c r="CY25">
        <v>116.206</v>
      </c>
      <c r="CZ25">
        <v>31.221</v>
      </c>
      <c r="DA25">
        <v>1874.479</v>
      </c>
      <c r="DB25">
        <v>69.3</v>
      </c>
      <c r="DC25">
        <v>40.003999999999998</v>
      </c>
      <c r="DD25">
        <v>1824.865</v>
      </c>
      <c r="DE25">
        <v>52.293999999999997</v>
      </c>
      <c r="DF25">
        <v>50.555999999999997</v>
      </c>
      <c r="DG25">
        <v>1765.4480000000001</v>
      </c>
      <c r="DH25">
        <v>34.066000000000003</v>
      </c>
      <c r="DI25">
        <v>63.139000000000003</v>
      </c>
      <c r="DJ25">
        <v>1750.1510000000001</v>
      </c>
      <c r="DK25">
        <v>75.408000000000001</v>
      </c>
      <c r="DL25">
        <v>91.028000000000006</v>
      </c>
      <c r="DM25">
        <v>1698.65</v>
      </c>
      <c r="DN25">
        <v>103.009</v>
      </c>
      <c r="DO25">
        <v>108.667</v>
      </c>
      <c r="DP25">
        <v>1807.6030000000001</v>
      </c>
      <c r="DQ25">
        <v>98.638999999999996</v>
      </c>
      <c r="DR25">
        <v>113.032</v>
      </c>
      <c r="DS25">
        <v>2223.4430000000002</v>
      </c>
      <c r="DT25">
        <v>327.15100000000001</v>
      </c>
      <c r="DU25">
        <v>792.68100000000004</v>
      </c>
      <c r="DV25">
        <v>2312.3620000000001</v>
      </c>
      <c r="DW25">
        <v>286.21499999999997</v>
      </c>
      <c r="DX25">
        <v>494.30900000000003</v>
      </c>
      <c r="DY25">
        <v>2364.453</v>
      </c>
      <c r="DZ25">
        <v>294.48599999999999</v>
      </c>
      <c r="EA25">
        <v>437.07799999999997</v>
      </c>
      <c r="EB25">
        <v>2316.8029999999999</v>
      </c>
      <c r="EC25">
        <v>248.73400000000001</v>
      </c>
      <c r="ED25">
        <v>403.95800000000003</v>
      </c>
      <c r="EE25">
        <v>2574.0650000000001</v>
      </c>
      <c r="EF25">
        <v>249.53100000000001</v>
      </c>
      <c r="EG25">
        <v>139.62799999999999</v>
      </c>
      <c r="EH25">
        <v>2610.451</v>
      </c>
      <c r="EI25">
        <v>202.923</v>
      </c>
      <c r="EJ25">
        <v>160.655</v>
      </c>
      <c r="EK25">
        <v>2633.0949999999998</v>
      </c>
      <c r="EL25">
        <v>198.36799999999999</v>
      </c>
      <c r="EM25">
        <v>134.17599999999999</v>
      </c>
      <c r="EN25">
        <v>2595.5259999999998</v>
      </c>
      <c r="EO25">
        <v>235.761</v>
      </c>
      <c r="EP25">
        <v>100.33799999999999</v>
      </c>
      <c r="EQ25">
        <v>2552.9070000000002</v>
      </c>
      <c r="ER25">
        <v>249.28399999999999</v>
      </c>
      <c r="ES25">
        <v>63.719000000000001</v>
      </c>
      <c r="ET25">
        <v>2509.9549999999999</v>
      </c>
      <c r="EU25">
        <v>257.00299999999999</v>
      </c>
      <c r="EV25">
        <v>27.509</v>
      </c>
      <c r="EW25">
        <v>2471.893</v>
      </c>
      <c r="EX25">
        <v>210.63</v>
      </c>
      <c r="EY25">
        <v>31.143999999999998</v>
      </c>
      <c r="EZ25">
        <v>2440.2689999999998</v>
      </c>
      <c r="FA25">
        <v>163.60900000000001</v>
      </c>
      <c r="FB25">
        <v>19.672000000000001</v>
      </c>
      <c r="FC25">
        <v>2499.473</v>
      </c>
      <c r="FD25">
        <v>203.89099999999999</v>
      </c>
      <c r="FE25">
        <v>93.534999999999997</v>
      </c>
    </row>
    <row r="26" spans="1:161" x14ac:dyDescent="0.25">
      <c r="A26">
        <v>15</v>
      </c>
      <c r="B26">
        <v>0.14000000000000001</v>
      </c>
      <c r="C26">
        <v>2149.1689999999999</v>
      </c>
      <c r="D26">
        <v>70.576999999999998</v>
      </c>
      <c r="E26">
        <v>1626.405</v>
      </c>
      <c r="F26">
        <v>2156.0070000000001</v>
      </c>
      <c r="G26">
        <v>240.155</v>
      </c>
      <c r="H26">
        <v>1616.701</v>
      </c>
      <c r="I26">
        <v>2023.019</v>
      </c>
      <c r="J26">
        <v>159.09100000000001</v>
      </c>
      <c r="K26">
        <v>1646.5530000000001</v>
      </c>
      <c r="L26">
        <v>2098.2939999999999</v>
      </c>
      <c r="M26">
        <v>140.1</v>
      </c>
      <c r="N26">
        <v>1373.6120000000001</v>
      </c>
      <c r="O26">
        <v>2064.085</v>
      </c>
      <c r="P26">
        <v>137.762</v>
      </c>
      <c r="Q26">
        <v>1220.8520000000001</v>
      </c>
      <c r="R26">
        <v>2227.2089999999998</v>
      </c>
      <c r="S26">
        <v>156.39099999999999</v>
      </c>
      <c r="T26">
        <v>1467.4690000000001</v>
      </c>
      <c r="U26">
        <v>2247.779</v>
      </c>
      <c r="V26">
        <v>153.38200000000001</v>
      </c>
      <c r="W26">
        <v>1430.8969999999999</v>
      </c>
      <c r="X26">
        <v>2279.0549999999998</v>
      </c>
      <c r="Y26">
        <v>148.43</v>
      </c>
      <c r="Z26">
        <v>1297.6479999999999</v>
      </c>
      <c r="AA26">
        <v>2239.4780000000001</v>
      </c>
      <c r="AB26">
        <v>151.31200000000001</v>
      </c>
      <c r="AC26">
        <v>1115.9459999999999</v>
      </c>
      <c r="AD26">
        <v>2230.2649999999999</v>
      </c>
      <c r="AE26">
        <v>148.69300000000001</v>
      </c>
      <c r="AF26">
        <v>1076.873</v>
      </c>
      <c r="AG26">
        <v>2237.337</v>
      </c>
      <c r="AH26">
        <v>149.87100000000001</v>
      </c>
      <c r="AI26">
        <v>1039.5160000000001</v>
      </c>
      <c r="AJ26">
        <v>2185.9389999999999</v>
      </c>
      <c r="AK26">
        <v>-59.981000000000002</v>
      </c>
      <c r="AL26">
        <v>1418.932</v>
      </c>
      <c r="AM26">
        <v>2232.232</v>
      </c>
      <c r="AN26">
        <v>-89.807000000000002</v>
      </c>
      <c r="AO26">
        <v>1246.54</v>
      </c>
      <c r="AP26">
        <v>2259.0459999999998</v>
      </c>
      <c r="AQ26">
        <v>-94.295000000000002</v>
      </c>
      <c r="AR26">
        <v>1100.6969999999999</v>
      </c>
      <c r="AS26">
        <v>2188.1419999999998</v>
      </c>
      <c r="AT26">
        <v>-99.123999999999995</v>
      </c>
      <c r="AU26">
        <v>847.45399999999995</v>
      </c>
      <c r="AV26">
        <v>2245.4169999999999</v>
      </c>
      <c r="AW26">
        <v>-137.91</v>
      </c>
      <c r="AX26">
        <v>840.77599999999995</v>
      </c>
      <c r="AY26">
        <v>2209.5189999999998</v>
      </c>
      <c r="AZ26">
        <v>-135.39699999999999</v>
      </c>
      <c r="BA26">
        <v>772.48299999999995</v>
      </c>
      <c r="BB26">
        <v>2159.9189999999999</v>
      </c>
      <c r="BC26">
        <v>353.447</v>
      </c>
      <c r="BD26">
        <v>1406.183</v>
      </c>
      <c r="BE26">
        <v>2188.0230000000001</v>
      </c>
      <c r="BF26">
        <v>408.286</v>
      </c>
      <c r="BG26">
        <v>1234.3720000000001</v>
      </c>
      <c r="BH26">
        <v>2150.0889999999999</v>
      </c>
      <c r="BI26">
        <v>445.48099999999999</v>
      </c>
      <c r="BJ26">
        <v>1096.4100000000001</v>
      </c>
      <c r="BK26">
        <v>1937.4749999999999</v>
      </c>
      <c r="BL26">
        <v>385.89800000000002</v>
      </c>
      <c r="BM26">
        <v>943.6</v>
      </c>
      <c r="BN26">
        <v>1972.2439999999999</v>
      </c>
      <c r="BO26">
        <v>430.714</v>
      </c>
      <c r="BP26">
        <v>903.81500000000005</v>
      </c>
      <c r="BQ26">
        <v>1885.1859999999999</v>
      </c>
      <c r="BR26">
        <v>413.68400000000003</v>
      </c>
      <c r="BS26">
        <v>890.67200000000003</v>
      </c>
      <c r="BT26">
        <v>2076.8609999999999</v>
      </c>
      <c r="BU26">
        <v>44.798000000000002</v>
      </c>
      <c r="BV26">
        <v>978.59900000000005</v>
      </c>
      <c r="BW26">
        <v>2241.6089999999999</v>
      </c>
      <c r="BX26">
        <v>109.46899999999999</v>
      </c>
      <c r="BY26">
        <v>1017.572</v>
      </c>
      <c r="BZ26">
        <v>2243.6489999999999</v>
      </c>
      <c r="CA26">
        <v>195.785</v>
      </c>
      <c r="CB26">
        <v>1012.337</v>
      </c>
      <c r="CC26">
        <v>2080.8209999999999</v>
      </c>
      <c r="CD26">
        <v>261.78800000000001</v>
      </c>
      <c r="CE26">
        <v>974.995</v>
      </c>
      <c r="CF26">
        <v>2133.741</v>
      </c>
      <c r="CG26">
        <v>-23.597999999999999</v>
      </c>
      <c r="CH26">
        <v>804.346</v>
      </c>
      <c r="CI26">
        <v>1995.596</v>
      </c>
      <c r="CJ26">
        <v>13.574</v>
      </c>
      <c r="CK26">
        <v>496.31099999999998</v>
      </c>
      <c r="CL26">
        <v>1980.3440000000001</v>
      </c>
      <c r="CM26">
        <v>12.821</v>
      </c>
      <c r="CN26">
        <v>429.97300000000001</v>
      </c>
      <c r="CO26">
        <v>1925.4380000000001</v>
      </c>
      <c r="CP26">
        <v>56.451999999999998</v>
      </c>
      <c r="CQ26">
        <v>430.43</v>
      </c>
      <c r="CR26">
        <v>1880.645</v>
      </c>
      <c r="CS26">
        <v>58.03</v>
      </c>
      <c r="CT26">
        <v>78.566999999999993</v>
      </c>
      <c r="CU26">
        <v>1924.662</v>
      </c>
      <c r="CV26">
        <v>111.562</v>
      </c>
      <c r="CW26">
        <v>64.557000000000002</v>
      </c>
      <c r="CX26">
        <v>1918.212</v>
      </c>
      <c r="CY26">
        <v>116.377</v>
      </c>
      <c r="CZ26">
        <v>28.244</v>
      </c>
      <c r="DA26">
        <v>1869.748</v>
      </c>
      <c r="DB26">
        <v>70.944000000000003</v>
      </c>
      <c r="DC26">
        <v>34.761000000000003</v>
      </c>
      <c r="DD26">
        <v>1819.7619999999999</v>
      </c>
      <c r="DE26">
        <v>54.807000000000002</v>
      </c>
      <c r="DF26">
        <v>44.228999999999999</v>
      </c>
      <c r="DG26">
        <v>1759.6110000000001</v>
      </c>
      <c r="DH26">
        <v>37.484999999999999</v>
      </c>
      <c r="DI26">
        <v>55.720999999999997</v>
      </c>
      <c r="DJ26">
        <v>1744.1179999999999</v>
      </c>
      <c r="DK26">
        <v>79.423000000000002</v>
      </c>
      <c r="DL26">
        <v>82.721999999999994</v>
      </c>
      <c r="DM26">
        <v>1692.482</v>
      </c>
      <c r="DN26">
        <v>108.16200000000001</v>
      </c>
      <c r="DO26">
        <v>98.570999999999998</v>
      </c>
      <c r="DP26">
        <v>1801.241</v>
      </c>
      <c r="DQ26">
        <v>102.062</v>
      </c>
      <c r="DR26">
        <v>105.753</v>
      </c>
      <c r="DS26">
        <v>2205.607</v>
      </c>
      <c r="DT26">
        <v>326.36599999999999</v>
      </c>
      <c r="DU26">
        <v>791.59199999999998</v>
      </c>
      <c r="DV26">
        <v>2293.2660000000001</v>
      </c>
      <c r="DW26">
        <v>288.608</v>
      </c>
      <c r="DX26">
        <v>492.81299999999999</v>
      </c>
      <c r="DY26">
        <v>2346.9920000000002</v>
      </c>
      <c r="DZ26">
        <v>296.41000000000003</v>
      </c>
      <c r="EA26">
        <v>436.86500000000001</v>
      </c>
      <c r="EB26">
        <v>2299.0169999999998</v>
      </c>
      <c r="EC26">
        <v>252.017</v>
      </c>
      <c r="ED26">
        <v>401.48700000000002</v>
      </c>
      <c r="EE26">
        <v>2566.8040000000001</v>
      </c>
      <c r="EF26">
        <v>250.7</v>
      </c>
      <c r="EG26">
        <v>146.202</v>
      </c>
      <c r="EH26">
        <v>2600.23</v>
      </c>
      <c r="EI26">
        <v>203.97800000000001</v>
      </c>
      <c r="EJ26">
        <v>168.89400000000001</v>
      </c>
      <c r="EK26">
        <v>2623.4670000000001</v>
      </c>
      <c r="EL26">
        <v>199.53800000000001</v>
      </c>
      <c r="EM26">
        <v>144.07499999999999</v>
      </c>
      <c r="EN26">
        <v>2589.1880000000001</v>
      </c>
      <c r="EO26">
        <v>236.96</v>
      </c>
      <c r="EP26">
        <v>107.378</v>
      </c>
      <c r="EQ26">
        <v>2549.413</v>
      </c>
      <c r="ER26">
        <v>250.39500000000001</v>
      </c>
      <c r="ES26">
        <v>67.295000000000002</v>
      </c>
      <c r="ET26">
        <v>2509.067</v>
      </c>
      <c r="EU26">
        <v>257.24</v>
      </c>
      <c r="EV26">
        <v>28.251999999999999</v>
      </c>
      <c r="EW26">
        <v>2470.8009999999999</v>
      </c>
      <c r="EX26">
        <v>211.32599999999999</v>
      </c>
      <c r="EY26">
        <v>31.154</v>
      </c>
      <c r="EZ26">
        <v>2440.8119999999999</v>
      </c>
      <c r="FA26">
        <v>163.74600000000001</v>
      </c>
      <c r="FB26">
        <v>19.809999999999999</v>
      </c>
      <c r="FC26">
        <v>2492.8589999999999</v>
      </c>
      <c r="FD26">
        <v>207.31200000000001</v>
      </c>
      <c r="FE26">
        <v>95.602999999999994</v>
      </c>
    </row>
    <row r="27" spans="1:161" x14ac:dyDescent="0.25">
      <c r="A27">
        <v>16</v>
      </c>
      <c r="B27">
        <v>0.15</v>
      </c>
      <c r="C27">
        <v>2133.5810000000001</v>
      </c>
      <c r="D27">
        <v>69.272000000000006</v>
      </c>
      <c r="E27">
        <v>1625.34</v>
      </c>
      <c r="F27">
        <v>2140.6309999999999</v>
      </c>
      <c r="G27">
        <v>238.81399999999999</v>
      </c>
      <c r="H27">
        <v>1615.5060000000001</v>
      </c>
      <c r="I27">
        <v>2007.577</v>
      </c>
      <c r="J27">
        <v>158.01400000000001</v>
      </c>
      <c r="K27">
        <v>1645.4839999999999</v>
      </c>
      <c r="L27">
        <v>2081.8110000000001</v>
      </c>
      <c r="M27">
        <v>138.911</v>
      </c>
      <c r="N27">
        <v>1372.85</v>
      </c>
      <c r="O27">
        <v>2046.336</v>
      </c>
      <c r="P27">
        <v>136.815</v>
      </c>
      <c r="Q27">
        <v>1220.4190000000001</v>
      </c>
      <c r="R27">
        <v>2211.4969999999998</v>
      </c>
      <c r="S27">
        <v>154.76499999999999</v>
      </c>
      <c r="T27">
        <v>1465.7909999999999</v>
      </c>
      <c r="U27">
        <v>2231.8240000000001</v>
      </c>
      <c r="V27">
        <v>151.74799999999999</v>
      </c>
      <c r="W27">
        <v>1429.028</v>
      </c>
      <c r="X27">
        <v>2261.9690000000001</v>
      </c>
      <c r="Y27">
        <v>146.846</v>
      </c>
      <c r="Z27">
        <v>1295.4739999999999</v>
      </c>
      <c r="AA27">
        <v>2220.8609999999999</v>
      </c>
      <c r="AB27">
        <v>150.30500000000001</v>
      </c>
      <c r="AC27">
        <v>1114.3879999999999</v>
      </c>
      <c r="AD27">
        <v>2211.4520000000002</v>
      </c>
      <c r="AE27">
        <v>147.809</v>
      </c>
      <c r="AF27">
        <v>1075.4580000000001</v>
      </c>
      <c r="AG27">
        <v>2218.4259999999999</v>
      </c>
      <c r="AH27">
        <v>148.65299999999999</v>
      </c>
      <c r="AI27">
        <v>1038.3399999999999</v>
      </c>
      <c r="AJ27">
        <v>2169.078</v>
      </c>
      <c r="AK27">
        <v>-61.368000000000002</v>
      </c>
      <c r="AL27">
        <v>1417.796</v>
      </c>
      <c r="AM27">
        <v>2214.6350000000002</v>
      </c>
      <c r="AN27">
        <v>-91.057000000000002</v>
      </c>
      <c r="AO27">
        <v>1245.191</v>
      </c>
      <c r="AP27">
        <v>2241.2040000000002</v>
      </c>
      <c r="AQ27">
        <v>-95.21</v>
      </c>
      <c r="AR27">
        <v>1099.3969999999999</v>
      </c>
      <c r="AS27">
        <v>2170.71</v>
      </c>
      <c r="AT27">
        <v>-100.11</v>
      </c>
      <c r="AU27">
        <v>845.97799999999995</v>
      </c>
      <c r="AV27">
        <v>2227.9229999999998</v>
      </c>
      <c r="AW27">
        <v>-139.03399999999999</v>
      </c>
      <c r="AX27">
        <v>839.553</v>
      </c>
      <c r="AY27">
        <v>2192.48</v>
      </c>
      <c r="AZ27">
        <v>-136.58500000000001</v>
      </c>
      <c r="BA27">
        <v>771.3</v>
      </c>
      <c r="BB27">
        <v>2145.3229999999999</v>
      </c>
      <c r="BC27">
        <v>351.767</v>
      </c>
      <c r="BD27">
        <v>1405.4870000000001</v>
      </c>
      <c r="BE27">
        <v>2172.1819999999998</v>
      </c>
      <c r="BF27">
        <v>406.40899999999999</v>
      </c>
      <c r="BG27">
        <v>1233.56</v>
      </c>
      <c r="BH27">
        <v>2134.3490000000002</v>
      </c>
      <c r="BI27">
        <v>443.52199999999999</v>
      </c>
      <c r="BJ27">
        <v>1095.5260000000001</v>
      </c>
      <c r="BK27">
        <v>1922.413</v>
      </c>
      <c r="BL27">
        <v>384.71800000000002</v>
      </c>
      <c r="BM27">
        <v>941.41800000000001</v>
      </c>
      <c r="BN27">
        <v>1957.4639999999999</v>
      </c>
      <c r="BO27">
        <v>429.61500000000001</v>
      </c>
      <c r="BP27">
        <v>902.03200000000004</v>
      </c>
      <c r="BQ27">
        <v>1870.5129999999999</v>
      </c>
      <c r="BR27">
        <v>412.75299999999999</v>
      </c>
      <c r="BS27">
        <v>888.173</v>
      </c>
      <c r="BT27">
        <v>2056.8130000000001</v>
      </c>
      <c r="BU27">
        <v>44.301000000000002</v>
      </c>
      <c r="BV27">
        <v>978.09299999999996</v>
      </c>
      <c r="BW27">
        <v>2222.2269999999999</v>
      </c>
      <c r="BX27">
        <v>108.307</v>
      </c>
      <c r="BY27">
        <v>1016.712</v>
      </c>
      <c r="BZ27">
        <v>2224.578</v>
      </c>
      <c r="CA27">
        <v>194.899</v>
      </c>
      <c r="CB27">
        <v>1011.343</v>
      </c>
      <c r="CC27">
        <v>2062.3629999999998</v>
      </c>
      <c r="CD27">
        <v>260.92899999999997</v>
      </c>
      <c r="CE27">
        <v>973.66499999999996</v>
      </c>
      <c r="CF27">
        <v>2113.759</v>
      </c>
      <c r="CG27">
        <v>-24.375</v>
      </c>
      <c r="CH27">
        <v>804.17</v>
      </c>
      <c r="CI27">
        <v>1976.8219999999999</v>
      </c>
      <c r="CJ27">
        <v>13.891999999999999</v>
      </c>
      <c r="CK27">
        <v>494.89699999999999</v>
      </c>
      <c r="CL27">
        <v>1962.9849999999999</v>
      </c>
      <c r="CM27">
        <v>13.231999999999999</v>
      </c>
      <c r="CN27">
        <v>427.75</v>
      </c>
      <c r="CO27">
        <v>1909.373</v>
      </c>
      <c r="CP27">
        <v>58.115000000000002</v>
      </c>
      <c r="CQ27">
        <v>426.899</v>
      </c>
      <c r="CR27">
        <v>1873.374</v>
      </c>
      <c r="CS27">
        <v>61.249000000000002</v>
      </c>
      <c r="CT27">
        <v>74.710999999999999</v>
      </c>
      <c r="CU27">
        <v>1920.347</v>
      </c>
      <c r="CV27">
        <v>113.92100000000001</v>
      </c>
      <c r="CW27">
        <v>62.792999999999999</v>
      </c>
      <c r="CX27">
        <v>1916.337</v>
      </c>
      <c r="CY27">
        <v>118.703</v>
      </c>
      <c r="CZ27">
        <v>27.824999999999999</v>
      </c>
      <c r="DA27">
        <v>1868.029</v>
      </c>
      <c r="DB27">
        <v>73.298000000000002</v>
      </c>
      <c r="DC27">
        <v>33.142000000000003</v>
      </c>
      <c r="DD27">
        <v>1816.37</v>
      </c>
      <c r="DE27">
        <v>58.927</v>
      </c>
      <c r="DF27">
        <v>37.347999999999999</v>
      </c>
      <c r="DG27">
        <v>1756.4090000000001</v>
      </c>
      <c r="DH27">
        <v>41.957000000000001</v>
      </c>
      <c r="DI27">
        <v>44.686999999999998</v>
      </c>
      <c r="DJ27">
        <v>1739.268</v>
      </c>
      <c r="DK27">
        <v>83.965000000000003</v>
      </c>
      <c r="DL27">
        <v>70.760000000000005</v>
      </c>
      <c r="DM27">
        <v>1686.229</v>
      </c>
      <c r="DN27">
        <v>114.09699999999999</v>
      </c>
      <c r="DO27">
        <v>84.204999999999998</v>
      </c>
      <c r="DP27">
        <v>1795.9110000000001</v>
      </c>
      <c r="DQ27">
        <v>106.217</v>
      </c>
      <c r="DR27">
        <v>97.204999999999998</v>
      </c>
      <c r="DS27">
        <v>2187.1959999999999</v>
      </c>
      <c r="DT27">
        <v>325.41800000000001</v>
      </c>
      <c r="DU27">
        <v>790.31500000000005</v>
      </c>
      <c r="DV27">
        <v>2272.9569999999999</v>
      </c>
      <c r="DW27">
        <v>292.32799999999997</v>
      </c>
      <c r="DX27">
        <v>491.12299999999999</v>
      </c>
      <c r="DY27">
        <v>2328.4380000000001</v>
      </c>
      <c r="DZ27">
        <v>298.94200000000001</v>
      </c>
      <c r="EA27">
        <v>436.50900000000001</v>
      </c>
      <c r="EB27">
        <v>2280.0129999999999</v>
      </c>
      <c r="EC27">
        <v>256.53800000000001</v>
      </c>
      <c r="ED27">
        <v>398.46800000000002</v>
      </c>
      <c r="EE27">
        <v>2557.6</v>
      </c>
      <c r="EF27">
        <v>252.41200000000001</v>
      </c>
      <c r="EG27">
        <v>153.041</v>
      </c>
      <c r="EH27">
        <v>2587.837</v>
      </c>
      <c r="EI27">
        <v>204.94</v>
      </c>
      <c r="EJ27">
        <v>177.48699999999999</v>
      </c>
      <c r="EK27">
        <v>2612.2359999999999</v>
      </c>
      <c r="EL27">
        <v>199.852</v>
      </c>
      <c r="EM27">
        <v>154.39699999999999</v>
      </c>
      <c r="EN27">
        <v>2581.558</v>
      </c>
      <c r="EO27">
        <v>237.959</v>
      </c>
      <c r="EP27">
        <v>115.006</v>
      </c>
      <c r="EQ27">
        <v>2545.4560000000001</v>
      </c>
      <c r="ER27">
        <v>250.637</v>
      </c>
      <c r="ES27">
        <v>71.016999999999996</v>
      </c>
      <c r="ET27">
        <v>2508.13</v>
      </c>
      <c r="EU27">
        <v>257.25</v>
      </c>
      <c r="EV27">
        <v>29.280999999999999</v>
      </c>
      <c r="EW27">
        <v>2469.4720000000002</v>
      </c>
      <c r="EX27">
        <v>212.27699999999999</v>
      </c>
      <c r="EY27">
        <v>31.117999999999999</v>
      </c>
      <c r="EZ27">
        <v>2441.0140000000001</v>
      </c>
      <c r="FA27">
        <v>164.239</v>
      </c>
      <c r="FB27">
        <v>20.202999999999999</v>
      </c>
      <c r="FC27">
        <v>2485.6239999999998</v>
      </c>
      <c r="FD27">
        <v>209.92599999999999</v>
      </c>
      <c r="FE27">
        <v>96.561000000000007</v>
      </c>
    </row>
    <row r="28" spans="1:161" x14ac:dyDescent="0.25">
      <c r="A28">
        <v>17</v>
      </c>
      <c r="B28">
        <v>0.16</v>
      </c>
      <c r="C28">
        <v>2118.0120000000002</v>
      </c>
      <c r="D28">
        <v>67.960999999999999</v>
      </c>
      <c r="E28">
        <v>1624.4480000000001</v>
      </c>
      <c r="F28">
        <v>2125.3249999999998</v>
      </c>
      <c r="G28">
        <v>237.53299999999999</v>
      </c>
      <c r="H28">
        <v>1614.4860000000001</v>
      </c>
      <c r="I28">
        <v>1992.0740000000001</v>
      </c>
      <c r="J28">
        <v>156.904</v>
      </c>
      <c r="K28">
        <v>1644.5989999999999</v>
      </c>
      <c r="L28">
        <v>2065.1379999999999</v>
      </c>
      <c r="M28">
        <v>137.72900000000001</v>
      </c>
      <c r="N28">
        <v>1372.2349999999999</v>
      </c>
      <c r="O28">
        <v>2028.191</v>
      </c>
      <c r="P28">
        <v>135.816</v>
      </c>
      <c r="Q28">
        <v>1220.1659999999999</v>
      </c>
      <c r="R28">
        <v>2195.7779999999998</v>
      </c>
      <c r="S28">
        <v>153.10900000000001</v>
      </c>
      <c r="T28">
        <v>1464.1959999999999</v>
      </c>
      <c r="U28">
        <v>2215.855</v>
      </c>
      <c r="V28">
        <v>149.96100000000001</v>
      </c>
      <c r="W28">
        <v>1427.2059999999999</v>
      </c>
      <c r="X28">
        <v>2244.681</v>
      </c>
      <c r="Y28">
        <v>145.14599999999999</v>
      </c>
      <c r="Z28">
        <v>1293.6880000000001</v>
      </c>
      <c r="AA28">
        <v>2202.1550000000002</v>
      </c>
      <c r="AB28">
        <v>149.65899999999999</v>
      </c>
      <c r="AC28">
        <v>1113.097</v>
      </c>
      <c r="AD28">
        <v>2192.8530000000001</v>
      </c>
      <c r="AE28">
        <v>147.517</v>
      </c>
      <c r="AF28">
        <v>1074.377</v>
      </c>
      <c r="AG28">
        <v>2199.7080000000001</v>
      </c>
      <c r="AH28">
        <v>148.21899999999999</v>
      </c>
      <c r="AI28">
        <v>1037.6130000000001</v>
      </c>
      <c r="AJ28">
        <v>2152.02</v>
      </c>
      <c r="AK28">
        <v>-62.884</v>
      </c>
      <c r="AL28">
        <v>1416.7059999999999</v>
      </c>
      <c r="AM28">
        <v>2196.8589999999999</v>
      </c>
      <c r="AN28">
        <v>-92.421999999999997</v>
      </c>
      <c r="AO28">
        <v>1243.8510000000001</v>
      </c>
      <c r="AP28">
        <v>2223.2339999999999</v>
      </c>
      <c r="AQ28">
        <v>-96.326999999999998</v>
      </c>
      <c r="AR28">
        <v>1098.011</v>
      </c>
      <c r="AS28">
        <v>2152.759</v>
      </c>
      <c r="AT28">
        <v>-101.197</v>
      </c>
      <c r="AU28">
        <v>844.61800000000005</v>
      </c>
      <c r="AV28">
        <v>2209.886</v>
      </c>
      <c r="AW28">
        <v>-140.19200000000001</v>
      </c>
      <c r="AX28">
        <v>838.24900000000002</v>
      </c>
      <c r="AY28">
        <v>2174.8539999999998</v>
      </c>
      <c r="AZ28">
        <v>-137.47399999999999</v>
      </c>
      <c r="BA28">
        <v>769.64099999999996</v>
      </c>
      <c r="BB28">
        <v>2130.0239999999999</v>
      </c>
      <c r="BC28">
        <v>350.30399999999997</v>
      </c>
      <c r="BD28">
        <v>1404.692</v>
      </c>
      <c r="BE28">
        <v>2156.4740000000002</v>
      </c>
      <c r="BF28">
        <v>404.58</v>
      </c>
      <c r="BG28">
        <v>1232.7049999999999</v>
      </c>
      <c r="BH28">
        <v>2118.9380000000001</v>
      </c>
      <c r="BI28">
        <v>441.56299999999999</v>
      </c>
      <c r="BJ28">
        <v>1094.5360000000001</v>
      </c>
      <c r="BK28">
        <v>1907.7639999999999</v>
      </c>
      <c r="BL28">
        <v>383.60199999999998</v>
      </c>
      <c r="BM28">
        <v>938.94200000000001</v>
      </c>
      <c r="BN28">
        <v>1943.12</v>
      </c>
      <c r="BO28">
        <v>428.62799999999999</v>
      </c>
      <c r="BP28">
        <v>899.99300000000005</v>
      </c>
      <c r="BQ28">
        <v>1856.2860000000001</v>
      </c>
      <c r="BR28">
        <v>411.779</v>
      </c>
      <c r="BS28">
        <v>885.32899999999995</v>
      </c>
      <c r="BT28">
        <v>2037.0940000000001</v>
      </c>
      <c r="BU28">
        <v>43.658000000000001</v>
      </c>
      <c r="BV28">
        <v>977.62599999999998</v>
      </c>
      <c r="BW28">
        <v>2203.0909999999999</v>
      </c>
      <c r="BX28">
        <v>107.345</v>
      </c>
      <c r="BY28">
        <v>1016.569</v>
      </c>
      <c r="BZ28">
        <v>2205.9070000000002</v>
      </c>
      <c r="CA28">
        <v>194.005</v>
      </c>
      <c r="CB28">
        <v>1010.4690000000001</v>
      </c>
      <c r="CC28">
        <v>2043.9069999999999</v>
      </c>
      <c r="CD28">
        <v>259.81799999999998</v>
      </c>
      <c r="CE28">
        <v>972.10199999999998</v>
      </c>
      <c r="CF28">
        <v>2093.442</v>
      </c>
      <c r="CG28">
        <v>-26.513999999999999</v>
      </c>
      <c r="CH28">
        <v>803.80499999999995</v>
      </c>
      <c r="CI28">
        <v>1958.9970000000001</v>
      </c>
      <c r="CJ28">
        <v>13.122</v>
      </c>
      <c r="CK28">
        <v>493.39</v>
      </c>
      <c r="CL28">
        <v>1946.623</v>
      </c>
      <c r="CM28">
        <v>12.901</v>
      </c>
      <c r="CN28">
        <v>425.41300000000001</v>
      </c>
      <c r="CO28">
        <v>1892.8910000000001</v>
      </c>
      <c r="CP28">
        <v>58.476999999999997</v>
      </c>
      <c r="CQ28">
        <v>424.55099999999999</v>
      </c>
      <c r="CR28">
        <v>1867.4480000000001</v>
      </c>
      <c r="CS28">
        <v>61.927</v>
      </c>
      <c r="CT28">
        <v>74.025000000000006</v>
      </c>
      <c r="CU28">
        <v>1913.914</v>
      </c>
      <c r="CV28">
        <v>115.557</v>
      </c>
      <c r="CW28">
        <v>65.864999999999995</v>
      </c>
      <c r="CX28">
        <v>1912.912</v>
      </c>
      <c r="CY28">
        <v>118.629</v>
      </c>
      <c r="CZ28">
        <v>30.998999999999999</v>
      </c>
      <c r="DA28">
        <v>1863.7919999999999</v>
      </c>
      <c r="DB28">
        <v>74.522000000000006</v>
      </c>
      <c r="DC28">
        <v>32.728000000000002</v>
      </c>
      <c r="DD28">
        <v>1811.441</v>
      </c>
      <c r="DE28">
        <v>61.28</v>
      </c>
      <c r="DF28">
        <v>32.121000000000002</v>
      </c>
      <c r="DG28">
        <v>1750.703</v>
      </c>
      <c r="DH28">
        <v>46.597999999999999</v>
      </c>
      <c r="DI28">
        <v>31.568999999999999</v>
      </c>
      <c r="DJ28">
        <v>1731.0129999999999</v>
      </c>
      <c r="DK28">
        <v>88.039000000000001</v>
      </c>
      <c r="DL28">
        <v>57.265000000000001</v>
      </c>
      <c r="DM28">
        <v>1677.4680000000001</v>
      </c>
      <c r="DN28">
        <v>118.339</v>
      </c>
      <c r="DO28">
        <v>64.724000000000004</v>
      </c>
      <c r="DP28">
        <v>1785.3430000000001</v>
      </c>
      <c r="DQ28">
        <v>110.15600000000001</v>
      </c>
      <c r="DR28">
        <v>89.207999999999998</v>
      </c>
      <c r="DS28">
        <v>2168.2809999999999</v>
      </c>
      <c r="DT28">
        <v>324.10899999999998</v>
      </c>
      <c r="DU28">
        <v>788.81</v>
      </c>
      <c r="DV28">
        <v>2251.2840000000001</v>
      </c>
      <c r="DW28">
        <v>296.09100000000001</v>
      </c>
      <c r="DX28">
        <v>488.834</v>
      </c>
      <c r="DY28">
        <v>2308.6190000000001</v>
      </c>
      <c r="DZ28">
        <v>301.61700000000002</v>
      </c>
      <c r="EA28">
        <v>435.95100000000002</v>
      </c>
      <c r="EB28">
        <v>2260.1729999999998</v>
      </c>
      <c r="EC28">
        <v>262.68400000000003</v>
      </c>
      <c r="ED28">
        <v>395.79599999999999</v>
      </c>
      <c r="EE28">
        <v>2546.4169999999999</v>
      </c>
      <c r="EF28">
        <v>254.292</v>
      </c>
      <c r="EG28">
        <v>159.72</v>
      </c>
      <c r="EH28">
        <v>2573.971</v>
      </c>
      <c r="EI28">
        <v>205.91200000000001</v>
      </c>
      <c r="EJ28">
        <v>186.31299999999999</v>
      </c>
      <c r="EK28">
        <v>2598.3139999999999</v>
      </c>
      <c r="EL28">
        <v>200.827</v>
      </c>
      <c r="EM28">
        <v>165.24</v>
      </c>
      <c r="EN28">
        <v>2572.4380000000001</v>
      </c>
      <c r="EO28">
        <v>239.04300000000001</v>
      </c>
      <c r="EP28">
        <v>123.155</v>
      </c>
      <c r="EQ28">
        <v>2539.9369999999999</v>
      </c>
      <c r="ER28">
        <v>252.13399999999999</v>
      </c>
      <c r="ES28">
        <v>76.406999999999996</v>
      </c>
      <c r="ET28">
        <v>2506.7449999999999</v>
      </c>
      <c r="EU28">
        <v>257.43400000000003</v>
      </c>
      <c r="EV28">
        <v>30.934000000000001</v>
      </c>
      <c r="EW28">
        <v>2467.9940000000001</v>
      </c>
      <c r="EX28">
        <v>212.904</v>
      </c>
      <c r="EY28">
        <v>31.045999999999999</v>
      </c>
      <c r="EZ28">
        <v>2441.105</v>
      </c>
      <c r="FA28">
        <v>164.58699999999999</v>
      </c>
      <c r="FB28">
        <v>20.67</v>
      </c>
      <c r="FC28">
        <v>2477.5189999999998</v>
      </c>
      <c r="FD28">
        <v>212.47399999999999</v>
      </c>
      <c r="FE28">
        <v>97.718999999999994</v>
      </c>
    </row>
    <row r="29" spans="1:161" x14ac:dyDescent="0.25">
      <c r="A29">
        <v>18</v>
      </c>
      <c r="B29">
        <v>0.17</v>
      </c>
      <c r="C29">
        <v>2102.3679999999999</v>
      </c>
      <c r="D29">
        <v>66.688000000000002</v>
      </c>
      <c r="E29">
        <v>1624.316</v>
      </c>
      <c r="F29">
        <v>2109.9769999999999</v>
      </c>
      <c r="G29">
        <v>236.238</v>
      </c>
      <c r="H29">
        <v>1614.1880000000001</v>
      </c>
      <c r="I29">
        <v>1976.6379999999999</v>
      </c>
      <c r="J29">
        <v>155.845</v>
      </c>
      <c r="K29">
        <v>1644.4059999999999</v>
      </c>
      <c r="L29">
        <v>2048.3339999999998</v>
      </c>
      <c r="M29">
        <v>136.54599999999999</v>
      </c>
      <c r="N29">
        <v>1372.1030000000001</v>
      </c>
      <c r="O29">
        <v>2010.1379999999999</v>
      </c>
      <c r="P29">
        <v>135.005</v>
      </c>
      <c r="Q29">
        <v>1220.424</v>
      </c>
      <c r="R29">
        <v>2179.8330000000001</v>
      </c>
      <c r="S29">
        <v>151.22900000000001</v>
      </c>
      <c r="T29">
        <v>1463.049</v>
      </c>
      <c r="U29">
        <v>2199.453</v>
      </c>
      <c r="V29">
        <v>147.995</v>
      </c>
      <c r="W29">
        <v>1426.047</v>
      </c>
      <c r="X29">
        <v>2227.1559999999999</v>
      </c>
      <c r="Y29">
        <v>143.268</v>
      </c>
      <c r="Z29">
        <v>1292.3900000000001</v>
      </c>
      <c r="AA29">
        <v>2183.1689999999999</v>
      </c>
      <c r="AB29">
        <v>148.93</v>
      </c>
      <c r="AC29">
        <v>1111.924</v>
      </c>
      <c r="AD29">
        <v>2174.2060000000001</v>
      </c>
      <c r="AE29">
        <v>147.02699999999999</v>
      </c>
      <c r="AF29">
        <v>1073.577</v>
      </c>
      <c r="AG29">
        <v>2183.6860000000001</v>
      </c>
      <c r="AH29">
        <v>148.84800000000001</v>
      </c>
      <c r="AI29">
        <v>1038.143</v>
      </c>
      <c r="AJ29">
        <v>2134.7869999999998</v>
      </c>
      <c r="AK29">
        <v>-64.519000000000005</v>
      </c>
      <c r="AL29">
        <v>1415.548</v>
      </c>
      <c r="AM29">
        <v>2178.9029999999998</v>
      </c>
      <c r="AN29">
        <v>-93.912999999999997</v>
      </c>
      <c r="AO29">
        <v>1242.529</v>
      </c>
      <c r="AP29">
        <v>2205.0030000000002</v>
      </c>
      <c r="AQ29">
        <v>-97.475999999999999</v>
      </c>
      <c r="AR29">
        <v>1096.644</v>
      </c>
      <c r="AS29">
        <v>2134.2919999999999</v>
      </c>
      <c r="AT29">
        <v>-102.185</v>
      </c>
      <c r="AU29">
        <v>843.32</v>
      </c>
      <c r="AV29">
        <v>2191.364</v>
      </c>
      <c r="AW29">
        <v>-141.285</v>
      </c>
      <c r="AX29">
        <v>836.95399999999995</v>
      </c>
      <c r="AY29">
        <v>2156.5859999999998</v>
      </c>
      <c r="AZ29">
        <v>-138.38</v>
      </c>
      <c r="BA29">
        <v>768.24199999999996</v>
      </c>
      <c r="BB29">
        <v>2114.6930000000002</v>
      </c>
      <c r="BC29">
        <v>349.07</v>
      </c>
      <c r="BD29">
        <v>1404.05</v>
      </c>
      <c r="BE29">
        <v>2140.9879999999998</v>
      </c>
      <c r="BF29">
        <v>402.86</v>
      </c>
      <c r="BG29">
        <v>1231.7719999999999</v>
      </c>
      <c r="BH29">
        <v>2103.75</v>
      </c>
      <c r="BI29">
        <v>439.59500000000003</v>
      </c>
      <c r="BJ29">
        <v>1093.518</v>
      </c>
      <c r="BK29">
        <v>1893.481</v>
      </c>
      <c r="BL29">
        <v>382.61700000000002</v>
      </c>
      <c r="BM29">
        <v>936.14700000000005</v>
      </c>
      <c r="BN29">
        <v>1929.259</v>
      </c>
      <c r="BO29">
        <v>427.74700000000001</v>
      </c>
      <c r="BP29">
        <v>897.745</v>
      </c>
      <c r="BQ29">
        <v>1842.5809999999999</v>
      </c>
      <c r="BR29">
        <v>410.91300000000001</v>
      </c>
      <c r="BS29">
        <v>882.12099999999998</v>
      </c>
      <c r="BT29">
        <v>2017.914</v>
      </c>
      <c r="BU29">
        <v>42.264000000000003</v>
      </c>
      <c r="BV29">
        <v>977.10299999999995</v>
      </c>
      <c r="BW29">
        <v>2184.5</v>
      </c>
      <c r="BX29">
        <v>106.426</v>
      </c>
      <c r="BY29">
        <v>1017.313</v>
      </c>
      <c r="BZ29">
        <v>2187.6909999999998</v>
      </c>
      <c r="CA29">
        <v>193.22300000000001</v>
      </c>
      <c r="CB29">
        <v>1009.867</v>
      </c>
      <c r="CC29">
        <v>2025.9380000000001</v>
      </c>
      <c r="CD29">
        <v>258.476</v>
      </c>
      <c r="CE29">
        <v>970.46799999999996</v>
      </c>
      <c r="CF29">
        <v>2073.3710000000001</v>
      </c>
      <c r="CG29">
        <v>-27.626000000000001</v>
      </c>
      <c r="CH29">
        <v>804.36400000000003</v>
      </c>
      <c r="CI29">
        <v>1941.288</v>
      </c>
      <c r="CJ29">
        <v>12.189</v>
      </c>
      <c r="CK29">
        <v>493.35599999999999</v>
      </c>
      <c r="CL29">
        <v>1929.174</v>
      </c>
      <c r="CM29">
        <v>11.965</v>
      </c>
      <c r="CN29">
        <v>425.89800000000002</v>
      </c>
      <c r="CO29">
        <v>1876.057</v>
      </c>
      <c r="CP29">
        <v>58.664999999999999</v>
      </c>
      <c r="CQ29">
        <v>424.29199999999997</v>
      </c>
      <c r="CR29">
        <v>1858.0930000000001</v>
      </c>
      <c r="CS29">
        <v>61.945999999999998</v>
      </c>
      <c r="CT29">
        <v>73.363</v>
      </c>
      <c r="CU29">
        <v>1907.53</v>
      </c>
      <c r="CV29">
        <v>113.244</v>
      </c>
      <c r="CW29">
        <v>67.956000000000003</v>
      </c>
      <c r="CX29">
        <v>1908.5219999999999</v>
      </c>
      <c r="CY29">
        <v>116.348</v>
      </c>
      <c r="CZ29">
        <v>33.564999999999998</v>
      </c>
      <c r="DA29">
        <v>1858.36</v>
      </c>
      <c r="DB29">
        <v>73.825000000000003</v>
      </c>
      <c r="DC29">
        <v>31.654</v>
      </c>
      <c r="DD29">
        <v>1805.912</v>
      </c>
      <c r="DE29">
        <v>62.109000000000002</v>
      </c>
      <c r="DF29">
        <v>29.164000000000001</v>
      </c>
      <c r="DG29">
        <v>1744.576</v>
      </c>
      <c r="DH29">
        <v>48.628999999999998</v>
      </c>
      <c r="DI29">
        <v>26.088000000000001</v>
      </c>
      <c r="DJ29">
        <v>1724.1210000000001</v>
      </c>
      <c r="DK29">
        <v>91.176000000000002</v>
      </c>
      <c r="DL29">
        <v>49.686</v>
      </c>
      <c r="DM29">
        <v>1670.5329999999999</v>
      </c>
      <c r="DN29">
        <v>124.946</v>
      </c>
      <c r="DO29">
        <v>52.941000000000003</v>
      </c>
      <c r="DP29">
        <v>1777.6590000000001</v>
      </c>
      <c r="DQ29">
        <v>111.965</v>
      </c>
      <c r="DR29">
        <v>83.950999999999993</v>
      </c>
      <c r="DS29">
        <v>2149.0149999999999</v>
      </c>
      <c r="DT29">
        <v>322.50700000000001</v>
      </c>
      <c r="DU29">
        <v>786.95600000000002</v>
      </c>
      <c r="DV29">
        <v>2228.2629999999999</v>
      </c>
      <c r="DW29">
        <v>299.35300000000001</v>
      </c>
      <c r="DX29">
        <v>485.96499999999997</v>
      </c>
      <c r="DY29">
        <v>2287.7089999999998</v>
      </c>
      <c r="DZ29">
        <v>303.56</v>
      </c>
      <c r="EA29">
        <v>435.036</v>
      </c>
      <c r="EB29">
        <v>2239.1280000000002</v>
      </c>
      <c r="EC29">
        <v>267.95999999999998</v>
      </c>
      <c r="ED29">
        <v>392.19099999999997</v>
      </c>
      <c r="EE29">
        <v>2533.5100000000002</v>
      </c>
      <c r="EF29">
        <v>256.66199999999998</v>
      </c>
      <c r="EG29">
        <v>166.89699999999999</v>
      </c>
      <c r="EH29">
        <v>2558.431</v>
      </c>
      <c r="EI29">
        <v>207.827</v>
      </c>
      <c r="EJ29">
        <v>196.066</v>
      </c>
      <c r="EK29">
        <v>2583.473</v>
      </c>
      <c r="EL29">
        <v>202.25200000000001</v>
      </c>
      <c r="EM29">
        <v>177.05699999999999</v>
      </c>
      <c r="EN29">
        <v>2561.9319999999998</v>
      </c>
      <c r="EO29">
        <v>240.97</v>
      </c>
      <c r="EP29">
        <v>132.73500000000001</v>
      </c>
      <c r="EQ29">
        <v>2533.482</v>
      </c>
      <c r="ER29">
        <v>253.554</v>
      </c>
      <c r="ES29">
        <v>83.373000000000005</v>
      </c>
      <c r="ET29">
        <v>2505.0439999999999</v>
      </c>
      <c r="EU29">
        <v>258.35399999999998</v>
      </c>
      <c r="EV29">
        <v>34.14</v>
      </c>
      <c r="EW29">
        <v>2466.1959999999999</v>
      </c>
      <c r="EX29">
        <v>213.244</v>
      </c>
      <c r="EY29">
        <v>31.71</v>
      </c>
      <c r="EZ29">
        <v>2440.337</v>
      </c>
      <c r="FA29">
        <v>164.958</v>
      </c>
      <c r="FB29">
        <v>21.294</v>
      </c>
      <c r="FC29">
        <v>2468.9969999999998</v>
      </c>
      <c r="FD29">
        <v>215.333</v>
      </c>
      <c r="FE29">
        <v>99.531000000000006</v>
      </c>
    </row>
    <row r="30" spans="1:161" x14ac:dyDescent="0.25">
      <c r="A30">
        <v>19</v>
      </c>
      <c r="B30">
        <v>0.18</v>
      </c>
      <c r="C30">
        <v>2086.7739999999999</v>
      </c>
      <c r="D30">
        <v>65.403999999999996</v>
      </c>
      <c r="E30">
        <v>1624.53</v>
      </c>
      <c r="F30">
        <v>2094.7280000000001</v>
      </c>
      <c r="G30">
        <v>234.92699999999999</v>
      </c>
      <c r="H30">
        <v>1614.152</v>
      </c>
      <c r="I30">
        <v>1961.184</v>
      </c>
      <c r="J30">
        <v>154.84899999999999</v>
      </c>
      <c r="K30">
        <v>1644.672</v>
      </c>
      <c r="L30">
        <v>2031.357</v>
      </c>
      <c r="M30">
        <v>135.49600000000001</v>
      </c>
      <c r="N30">
        <v>1372.3209999999999</v>
      </c>
      <c r="O30">
        <v>1992.2819999999999</v>
      </c>
      <c r="P30">
        <v>134.25399999999999</v>
      </c>
      <c r="Q30">
        <v>1220.829</v>
      </c>
      <c r="R30">
        <v>2163.3969999999999</v>
      </c>
      <c r="S30">
        <v>149.423</v>
      </c>
      <c r="T30">
        <v>1462.566</v>
      </c>
      <c r="U30">
        <v>2182.7660000000001</v>
      </c>
      <c r="V30">
        <v>146.137</v>
      </c>
      <c r="W30">
        <v>1425.3</v>
      </c>
      <c r="X30">
        <v>2209.7159999999999</v>
      </c>
      <c r="Y30">
        <v>141.68</v>
      </c>
      <c r="Z30">
        <v>1291.4839999999999</v>
      </c>
      <c r="AA30">
        <v>2165.0709999999999</v>
      </c>
      <c r="AB30">
        <v>148.809</v>
      </c>
      <c r="AC30">
        <v>1111.3800000000001</v>
      </c>
      <c r="AD30">
        <v>2156.634</v>
      </c>
      <c r="AE30">
        <v>147.09899999999999</v>
      </c>
      <c r="AF30">
        <v>1073.3789999999999</v>
      </c>
      <c r="AG30">
        <v>2164.152</v>
      </c>
      <c r="AH30">
        <v>148.149</v>
      </c>
      <c r="AI30">
        <v>1037.567</v>
      </c>
      <c r="AJ30">
        <v>2117.335</v>
      </c>
      <c r="AK30">
        <v>-66.132000000000005</v>
      </c>
      <c r="AL30">
        <v>1414.5260000000001</v>
      </c>
      <c r="AM30">
        <v>2160.7620000000002</v>
      </c>
      <c r="AN30">
        <v>-95.546000000000006</v>
      </c>
      <c r="AO30">
        <v>1241.329</v>
      </c>
      <c r="AP30">
        <v>2186.4749999999999</v>
      </c>
      <c r="AQ30">
        <v>-98.793999999999997</v>
      </c>
      <c r="AR30">
        <v>1095.3889999999999</v>
      </c>
      <c r="AS30">
        <v>2115.444</v>
      </c>
      <c r="AT30">
        <v>-103.158</v>
      </c>
      <c r="AU30">
        <v>842.15099999999995</v>
      </c>
      <c r="AV30">
        <v>2172.4650000000001</v>
      </c>
      <c r="AW30">
        <v>-142.316</v>
      </c>
      <c r="AX30">
        <v>835.774</v>
      </c>
      <c r="AY30">
        <v>2137.7809999999999</v>
      </c>
      <c r="AZ30">
        <v>-139.19800000000001</v>
      </c>
      <c r="BA30">
        <v>766.98699999999997</v>
      </c>
      <c r="BB30">
        <v>2099.2820000000002</v>
      </c>
      <c r="BC30">
        <v>348.16800000000001</v>
      </c>
      <c r="BD30">
        <v>1403.548</v>
      </c>
      <c r="BE30">
        <v>2125.8409999999999</v>
      </c>
      <c r="BF30">
        <v>401.13</v>
      </c>
      <c r="BG30">
        <v>1230.8910000000001</v>
      </c>
      <c r="BH30">
        <v>2088.8339999999998</v>
      </c>
      <c r="BI30">
        <v>437.53</v>
      </c>
      <c r="BJ30">
        <v>1092.5609999999999</v>
      </c>
      <c r="BK30">
        <v>1879.7629999999999</v>
      </c>
      <c r="BL30">
        <v>381.70400000000001</v>
      </c>
      <c r="BM30">
        <v>933.16499999999996</v>
      </c>
      <c r="BN30">
        <v>1915.989</v>
      </c>
      <c r="BO30">
        <v>426.98599999999999</v>
      </c>
      <c r="BP30">
        <v>895.32100000000003</v>
      </c>
      <c r="BQ30">
        <v>1829.499</v>
      </c>
      <c r="BR30">
        <v>410.14100000000002</v>
      </c>
      <c r="BS30">
        <v>878.65099999999995</v>
      </c>
      <c r="BT30">
        <v>1999.5070000000001</v>
      </c>
      <c r="BU30">
        <v>40.47</v>
      </c>
      <c r="BV30">
        <v>976.58900000000006</v>
      </c>
      <c r="BW30">
        <v>2166.6109999999999</v>
      </c>
      <c r="BX30">
        <v>105.929</v>
      </c>
      <c r="BY30">
        <v>1018.207</v>
      </c>
      <c r="BZ30">
        <v>2170.3440000000001</v>
      </c>
      <c r="CA30">
        <v>192.755</v>
      </c>
      <c r="CB30">
        <v>1009.508</v>
      </c>
      <c r="CC30">
        <v>2008.6</v>
      </c>
      <c r="CD30">
        <v>257.20499999999998</v>
      </c>
      <c r="CE30">
        <v>969.06899999999996</v>
      </c>
      <c r="CF30">
        <v>2053.6210000000001</v>
      </c>
      <c r="CG30">
        <v>-29.859000000000002</v>
      </c>
      <c r="CH30">
        <v>805.82799999999997</v>
      </c>
      <c r="CI30">
        <v>1922.008</v>
      </c>
      <c r="CJ30">
        <v>10.891999999999999</v>
      </c>
      <c r="CK30">
        <v>495.92200000000003</v>
      </c>
      <c r="CL30">
        <v>1910.4110000000001</v>
      </c>
      <c r="CM30">
        <v>10.48</v>
      </c>
      <c r="CN30">
        <v>428.34300000000002</v>
      </c>
      <c r="CO30">
        <v>1858.9110000000001</v>
      </c>
      <c r="CP30">
        <v>59.558</v>
      </c>
      <c r="CQ30">
        <v>425.18</v>
      </c>
      <c r="CR30">
        <v>1850.0409999999999</v>
      </c>
      <c r="CS30">
        <v>61.206000000000003</v>
      </c>
      <c r="CT30">
        <v>72.37</v>
      </c>
      <c r="CU30">
        <v>1902.2829999999999</v>
      </c>
      <c r="CV30">
        <v>110.554</v>
      </c>
      <c r="CW30">
        <v>69.778999999999996</v>
      </c>
      <c r="CX30">
        <v>1905.2139999999999</v>
      </c>
      <c r="CY30">
        <v>113.96599999999999</v>
      </c>
      <c r="CZ30">
        <v>35.436999999999998</v>
      </c>
      <c r="DA30">
        <v>1854.5129999999999</v>
      </c>
      <c r="DB30">
        <v>72.641000000000005</v>
      </c>
      <c r="DC30">
        <v>30.707000000000001</v>
      </c>
      <c r="DD30">
        <v>1802.51</v>
      </c>
      <c r="DE30">
        <v>61.808999999999997</v>
      </c>
      <c r="DF30">
        <v>27.495999999999999</v>
      </c>
      <c r="DG30">
        <v>1740.08</v>
      </c>
      <c r="DH30">
        <v>47.366999999999997</v>
      </c>
      <c r="DI30">
        <v>21.318999999999999</v>
      </c>
      <c r="DJ30">
        <v>1719.4580000000001</v>
      </c>
      <c r="DK30">
        <v>92.655000000000001</v>
      </c>
      <c r="DL30">
        <v>42.335000000000001</v>
      </c>
      <c r="DM30">
        <v>1666.124</v>
      </c>
      <c r="DN30">
        <v>128.14699999999999</v>
      </c>
      <c r="DO30">
        <v>41.646000000000001</v>
      </c>
      <c r="DP30">
        <v>1771.8579999999999</v>
      </c>
      <c r="DQ30">
        <v>112.55500000000001</v>
      </c>
      <c r="DR30">
        <v>79.602999999999994</v>
      </c>
      <c r="DS30">
        <v>2129.596</v>
      </c>
      <c r="DT30">
        <v>320.82299999999998</v>
      </c>
      <c r="DU30">
        <v>784.774</v>
      </c>
      <c r="DV30">
        <v>2203.982</v>
      </c>
      <c r="DW30">
        <v>301.93200000000002</v>
      </c>
      <c r="DX30">
        <v>482.37799999999999</v>
      </c>
      <c r="DY30">
        <v>2264.9070000000002</v>
      </c>
      <c r="DZ30">
        <v>305.14499999999998</v>
      </c>
      <c r="EA30">
        <v>433.375</v>
      </c>
      <c r="EB30">
        <v>2216.5129999999999</v>
      </c>
      <c r="EC30">
        <v>272.39400000000001</v>
      </c>
      <c r="ED30">
        <v>388.36500000000001</v>
      </c>
      <c r="EE30">
        <v>2519.857</v>
      </c>
      <c r="EF30">
        <v>258.42899999999997</v>
      </c>
      <c r="EG30">
        <v>176.27099999999999</v>
      </c>
      <c r="EH30">
        <v>2541.8989999999999</v>
      </c>
      <c r="EI30">
        <v>209.49600000000001</v>
      </c>
      <c r="EJ30">
        <v>207.21299999999999</v>
      </c>
      <c r="EK30">
        <v>2567.7179999999998</v>
      </c>
      <c r="EL30">
        <v>203.892</v>
      </c>
      <c r="EM30">
        <v>190.261</v>
      </c>
      <c r="EN30">
        <v>2550.0970000000002</v>
      </c>
      <c r="EO30">
        <v>242.31200000000001</v>
      </c>
      <c r="EP30">
        <v>144.47499999999999</v>
      </c>
      <c r="EQ30">
        <v>2525.518</v>
      </c>
      <c r="ER30">
        <v>254.94800000000001</v>
      </c>
      <c r="ES30">
        <v>92.855999999999995</v>
      </c>
      <c r="ET30">
        <v>2501.547</v>
      </c>
      <c r="EU30">
        <v>259.47300000000001</v>
      </c>
      <c r="EV30">
        <v>40.207999999999998</v>
      </c>
      <c r="EW30">
        <v>2462.7629999999999</v>
      </c>
      <c r="EX30">
        <v>214.184</v>
      </c>
      <c r="EY30">
        <v>35.584000000000003</v>
      </c>
      <c r="EZ30">
        <v>2438.0940000000001</v>
      </c>
      <c r="FA30">
        <v>165.26599999999999</v>
      </c>
      <c r="FB30">
        <v>22.457000000000001</v>
      </c>
      <c r="FC30">
        <v>2459.9870000000001</v>
      </c>
      <c r="FD30">
        <v>217.87299999999999</v>
      </c>
      <c r="FE30">
        <v>103.992</v>
      </c>
    </row>
    <row r="31" spans="1:161" x14ac:dyDescent="0.25">
      <c r="A31">
        <v>20</v>
      </c>
      <c r="B31">
        <v>0.19</v>
      </c>
      <c r="C31">
        <v>2071.1149999999998</v>
      </c>
      <c r="D31">
        <v>64.113</v>
      </c>
      <c r="E31">
        <v>1624.771</v>
      </c>
      <c r="F31">
        <v>2079.4259999999999</v>
      </c>
      <c r="G31">
        <v>233.64500000000001</v>
      </c>
      <c r="H31">
        <v>1614.203</v>
      </c>
      <c r="I31">
        <v>1945.8009999999999</v>
      </c>
      <c r="J31">
        <v>153.88999999999999</v>
      </c>
      <c r="K31">
        <v>1645.15</v>
      </c>
      <c r="L31">
        <v>2014.3510000000001</v>
      </c>
      <c r="M31">
        <v>134.626</v>
      </c>
      <c r="N31">
        <v>1372.663</v>
      </c>
      <c r="O31">
        <v>1974.6559999999999</v>
      </c>
      <c r="P31">
        <v>133.63499999999999</v>
      </c>
      <c r="Q31">
        <v>1221.3</v>
      </c>
      <c r="R31">
        <v>2146.5940000000001</v>
      </c>
      <c r="S31">
        <v>147.934</v>
      </c>
      <c r="T31">
        <v>1462.471</v>
      </c>
      <c r="U31">
        <v>2165.9119999999998</v>
      </c>
      <c r="V31">
        <v>144.58199999999999</v>
      </c>
      <c r="W31">
        <v>1425.019</v>
      </c>
      <c r="X31">
        <v>2192.4609999999998</v>
      </c>
      <c r="Y31">
        <v>140.387</v>
      </c>
      <c r="Z31">
        <v>1291.1189999999999</v>
      </c>
      <c r="AA31">
        <v>2147.2829999999999</v>
      </c>
      <c r="AB31">
        <v>148.75899999999999</v>
      </c>
      <c r="AC31">
        <v>1111.175</v>
      </c>
      <c r="AD31">
        <v>2140.0329999999999</v>
      </c>
      <c r="AE31">
        <v>147.79599999999999</v>
      </c>
      <c r="AF31">
        <v>1073.723</v>
      </c>
      <c r="AG31">
        <v>2148.0810000000001</v>
      </c>
      <c r="AH31">
        <v>148.46199999999999</v>
      </c>
      <c r="AI31">
        <v>1038.117</v>
      </c>
      <c r="AJ31">
        <v>2099.7310000000002</v>
      </c>
      <c r="AK31">
        <v>-67.513999999999996</v>
      </c>
      <c r="AL31">
        <v>1413.6980000000001</v>
      </c>
      <c r="AM31">
        <v>2142.357</v>
      </c>
      <c r="AN31">
        <v>-97.088999999999999</v>
      </c>
      <c r="AO31">
        <v>1240.3869999999999</v>
      </c>
      <c r="AP31">
        <v>2167.6280000000002</v>
      </c>
      <c r="AQ31">
        <v>-100.205</v>
      </c>
      <c r="AR31">
        <v>1094.2929999999999</v>
      </c>
      <c r="AS31">
        <v>2096.2289999999998</v>
      </c>
      <c r="AT31">
        <v>-103.998</v>
      </c>
      <c r="AU31">
        <v>841.30700000000002</v>
      </c>
      <c r="AV31">
        <v>2153.0650000000001</v>
      </c>
      <c r="AW31">
        <v>-143.387</v>
      </c>
      <c r="AX31">
        <v>834.76300000000003</v>
      </c>
      <c r="AY31">
        <v>2118.3310000000001</v>
      </c>
      <c r="AZ31">
        <v>-139.96600000000001</v>
      </c>
      <c r="BA31">
        <v>766.03200000000004</v>
      </c>
      <c r="BB31">
        <v>2083.6799999999998</v>
      </c>
      <c r="BC31">
        <v>347.33600000000001</v>
      </c>
      <c r="BD31">
        <v>1403.4380000000001</v>
      </c>
      <c r="BE31">
        <v>2110.8939999999998</v>
      </c>
      <c r="BF31">
        <v>399.24799999999999</v>
      </c>
      <c r="BG31">
        <v>1230.3309999999999</v>
      </c>
      <c r="BH31">
        <v>2074.212</v>
      </c>
      <c r="BI31">
        <v>435.32600000000002</v>
      </c>
      <c r="BJ31">
        <v>1091.9000000000001</v>
      </c>
      <c r="BK31">
        <v>1866.63</v>
      </c>
      <c r="BL31">
        <v>380.90699999999998</v>
      </c>
      <c r="BM31">
        <v>930.05899999999997</v>
      </c>
      <c r="BN31">
        <v>1903.4159999999999</v>
      </c>
      <c r="BO31">
        <v>426.18599999999998</v>
      </c>
      <c r="BP31">
        <v>892.74800000000005</v>
      </c>
      <c r="BQ31">
        <v>1817.175</v>
      </c>
      <c r="BR31">
        <v>409.56</v>
      </c>
      <c r="BS31">
        <v>875.00800000000004</v>
      </c>
      <c r="BT31">
        <v>1981.9390000000001</v>
      </c>
      <c r="BU31">
        <v>39.039000000000001</v>
      </c>
      <c r="BV31">
        <v>976.74699999999996</v>
      </c>
      <c r="BW31">
        <v>2149.6750000000002</v>
      </c>
      <c r="BX31">
        <v>105.771</v>
      </c>
      <c r="BY31">
        <v>1018.808</v>
      </c>
      <c r="BZ31">
        <v>2153.239</v>
      </c>
      <c r="CA31">
        <v>192.43600000000001</v>
      </c>
      <c r="CB31">
        <v>1009.206</v>
      </c>
      <c r="CC31">
        <v>1991.8209999999999</v>
      </c>
      <c r="CD31">
        <v>256.11599999999999</v>
      </c>
      <c r="CE31">
        <v>968.04200000000003</v>
      </c>
      <c r="CF31">
        <v>2034.9690000000001</v>
      </c>
      <c r="CG31">
        <v>-31.704000000000001</v>
      </c>
      <c r="CH31">
        <v>808.36699999999996</v>
      </c>
      <c r="CI31">
        <v>1901.193</v>
      </c>
      <c r="CJ31">
        <v>10.428000000000001</v>
      </c>
      <c r="CK31">
        <v>499.00200000000001</v>
      </c>
      <c r="CL31">
        <v>1891.2629999999999</v>
      </c>
      <c r="CM31">
        <v>9.8689999999999998</v>
      </c>
      <c r="CN31">
        <v>431.61599999999999</v>
      </c>
      <c r="CO31">
        <v>1841.998</v>
      </c>
      <c r="CP31">
        <v>60.143999999999998</v>
      </c>
      <c r="CQ31">
        <v>426.09300000000002</v>
      </c>
      <c r="CR31">
        <v>1846.394</v>
      </c>
      <c r="CS31">
        <v>61.372999999999998</v>
      </c>
      <c r="CT31">
        <v>72.203000000000003</v>
      </c>
      <c r="CU31">
        <v>1899.7629999999999</v>
      </c>
      <c r="CV31">
        <v>109.643</v>
      </c>
      <c r="CW31">
        <v>70.888000000000005</v>
      </c>
      <c r="CX31">
        <v>1903.7850000000001</v>
      </c>
      <c r="CY31">
        <v>112.965</v>
      </c>
      <c r="CZ31">
        <v>36.220999999999997</v>
      </c>
      <c r="DA31">
        <v>1852.9480000000001</v>
      </c>
      <c r="DB31">
        <v>72.260999999999996</v>
      </c>
      <c r="DC31">
        <v>30.507999999999999</v>
      </c>
      <c r="DD31">
        <v>1801.2260000000001</v>
      </c>
      <c r="DE31">
        <v>61.658999999999999</v>
      </c>
      <c r="DF31">
        <v>26.771000000000001</v>
      </c>
      <c r="DG31">
        <v>1738.2159999999999</v>
      </c>
      <c r="DH31">
        <v>44.643999999999998</v>
      </c>
      <c r="DI31">
        <v>19.782</v>
      </c>
      <c r="DJ31">
        <v>1717.3969999999999</v>
      </c>
      <c r="DK31">
        <v>91.945999999999998</v>
      </c>
      <c r="DL31">
        <v>38.512</v>
      </c>
      <c r="DM31">
        <v>1664.1320000000001</v>
      </c>
      <c r="DN31">
        <v>129.35</v>
      </c>
      <c r="DO31">
        <v>32.863999999999997</v>
      </c>
      <c r="DP31">
        <v>1769.0830000000001</v>
      </c>
      <c r="DQ31">
        <v>113.093</v>
      </c>
      <c r="DR31">
        <v>76.863</v>
      </c>
      <c r="DS31">
        <v>2110.2069999999999</v>
      </c>
      <c r="DT31">
        <v>319.29399999999998</v>
      </c>
      <c r="DU31">
        <v>782.28899999999999</v>
      </c>
      <c r="DV31">
        <v>2178.183</v>
      </c>
      <c r="DW31">
        <v>304.15600000000001</v>
      </c>
      <c r="DX31">
        <v>478.55399999999997</v>
      </c>
      <c r="DY31">
        <v>2239.672</v>
      </c>
      <c r="DZ31">
        <v>306.99099999999999</v>
      </c>
      <c r="EA31">
        <v>431.20699999999999</v>
      </c>
      <c r="EB31">
        <v>2192.2240000000002</v>
      </c>
      <c r="EC31">
        <v>275.61399999999998</v>
      </c>
      <c r="ED31">
        <v>384.767</v>
      </c>
      <c r="EE31">
        <v>2504.404</v>
      </c>
      <c r="EF31">
        <v>260.62200000000001</v>
      </c>
      <c r="EG31">
        <v>187.42599999999999</v>
      </c>
      <c r="EH31">
        <v>2523.0569999999998</v>
      </c>
      <c r="EI31">
        <v>210.71799999999999</v>
      </c>
      <c r="EJ31">
        <v>218.976</v>
      </c>
      <c r="EK31">
        <v>2549.7139999999999</v>
      </c>
      <c r="EL31">
        <v>205.01</v>
      </c>
      <c r="EM31">
        <v>204.20099999999999</v>
      </c>
      <c r="EN31">
        <v>2536.0659999999998</v>
      </c>
      <c r="EO31">
        <v>243.38</v>
      </c>
      <c r="EP31">
        <v>157.18600000000001</v>
      </c>
      <c r="EQ31">
        <v>2515.357</v>
      </c>
      <c r="ER31">
        <v>256.19299999999998</v>
      </c>
      <c r="ES31">
        <v>104.02800000000001</v>
      </c>
      <c r="ET31">
        <v>2496.348</v>
      </c>
      <c r="EU31">
        <v>260.48500000000001</v>
      </c>
      <c r="EV31">
        <v>48.899000000000001</v>
      </c>
      <c r="EW31">
        <v>2458.5790000000002</v>
      </c>
      <c r="EX31">
        <v>215.04900000000001</v>
      </c>
      <c r="EY31">
        <v>40.829000000000001</v>
      </c>
      <c r="EZ31">
        <v>2435.0390000000002</v>
      </c>
      <c r="FA31">
        <v>166.06899999999999</v>
      </c>
      <c r="FB31">
        <v>24.451000000000001</v>
      </c>
      <c r="FC31">
        <v>2449.047</v>
      </c>
      <c r="FD31">
        <v>219.46199999999999</v>
      </c>
      <c r="FE31">
        <v>110.26300000000001</v>
      </c>
    </row>
    <row r="32" spans="1:161" x14ac:dyDescent="0.25">
      <c r="A32">
        <v>21</v>
      </c>
      <c r="B32">
        <v>0.2</v>
      </c>
      <c r="C32">
        <v>2055.4209999999998</v>
      </c>
      <c r="D32">
        <v>62.911000000000001</v>
      </c>
      <c r="E32">
        <v>1625.1210000000001</v>
      </c>
      <c r="F32">
        <v>2064.002</v>
      </c>
      <c r="G32">
        <v>232.42099999999999</v>
      </c>
      <c r="H32">
        <v>1614.4390000000001</v>
      </c>
      <c r="I32">
        <v>1930.355</v>
      </c>
      <c r="J32">
        <v>152.97300000000001</v>
      </c>
      <c r="K32">
        <v>1646.1659999999999</v>
      </c>
      <c r="L32">
        <v>1997.403</v>
      </c>
      <c r="M32">
        <v>133.988</v>
      </c>
      <c r="N32">
        <v>1373.0940000000001</v>
      </c>
      <c r="O32">
        <v>1957.3520000000001</v>
      </c>
      <c r="P32">
        <v>133.39400000000001</v>
      </c>
      <c r="Q32">
        <v>1221.74</v>
      </c>
      <c r="R32">
        <v>2129.81</v>
      </c>
      <c r="S32">
        <v>146.58199999999999</v>
      </c>
      <c r="T32">
        <v>1462.624</v>
      </c>
      <c r="U32">
        <v>2149.096</v>
      </c>
      <c r="V32">
        <v>143.25</v>
      </c>
      <c r="W32">
        <v>1425.325</v>
      </c>
      <c r="X32">
        <v>2175.538</v>
      </c>
      <c r="Y32">
        <v>139.298</v>
      </c>
      <c r="Z32">
        <v>1291.4269999999999</v>
      </c>
      <c r="AA32">
        <v>2130.0990000000002</v>
      </c>
      <c r="AB32">
        <v>148.45400000000001</v>
      </c>
      <c r="AC32">
        <v>1111.5550000000001</v>
      </c>
      <c r="AD32">
        <v>2124.1289999999999</v>
      </c>
      <c r="AE32">
        <v>148.36099999999999</v>
      </c>
      <c r="AF32">
        <v>1074.431</v>
      </c>
      <c r="AG32">
        <v>2130.5050000000001</v>
      </c>
      <c r="AH32">
        <v>147.874</v>
      </c>
      <c r="AI32">
        <v>1038.095</v>
      </c>
      <c r="AJ32">
        <v>2081.9639999999999</v>
      </c>
      <c r="AK32">
        <v>-68.709999999999994</v>
      </c>
      <c r="AL32">
        <v>1413.3050000000001</v>
      </c>
      <c r="AM32">
        <v>2123.7179999999998</v>
      </c>
      <c r="AN32">
        <v>-98.546999999999997</v>
      </c>
      <c r="AO32">
        <v>1239.8610000000001</v>
      </c>
      <c r="AP32">
        <v>2148.4580000000001</v>
      </c>
      <c r="AQ32">
        <v>-101.629</v>
      </c>
      <c r="AR32">
        <v>1093.68</v>
      </c>
      <c r="AS32">
        <v>2076.5059999999999</v>
      </c>
      <c r="AT32">
        <v>-104.873</v>
      </c>
      <c r="AU32">
        <v>840.78399999999999</v>
      </c>
      <c r="AV32">
        <v>2133.279</v>
      </c>
      <c r="AW32">
        <v>-144.62799999999999</v>
      </c>
      <c r="AX32">
        <v>834.23599999999999</v>
      </c>
      <c r="AY32">
        <v>2098.346</v>
      </c>
      <c r="AZ32">
        <v>-140.72200000000001</v>
      </c>
      <c r="BA32">
        <v>765.47500000000002</v>
      </c>
      <c r="BB32">
        <v>2067.6709999999998</v>
      </c>
      <c r="BC32">
        <v>346.55500000000001</v>
      </c>
      <c r="BD32">
        <v>1403.7670000000001</v>
      </c>
      <c r="BE32">
        <v>2096.143</v>
      </c>
      <c r="BF32">
        <v>397.214</v>
      </c>
      <c r="BG32">
        <v>1230.258</v>
      </c>
      <c r="BH32">
        <v>2059.9760000000001</v>
      </c>
      <c r="BI32">
        <v>433.04399999999998</v>
      </c>
      <c r="BJ32">
        <v>1091.4880000000001</v>
      </c>
      <c r="BK32">
        <v>1854.191</v>
      </c>
      <c r="BL32">
        <v>380.149</v>
      </c>
      <c r="BM32">
        <v>926.86900000000003</v>
      </c>
      <c r="BN32">
        <v>1891.703</v>
      </c>
      <c r="BO32">
        <v>425.41500000000002</v>
      </c>
      <c r="BP32">
        <v>890.24800000000005</v>
      </c>
      <c r="BQ32">
        <v>1805.6769999999999</v>
      </c>
      <c r="BR32">
        <v>409.185</v>
      </c>
      <c r="BS32">
        <v>871.32299999999998</v>
      </c>
      <c r="BT32">
        <v>1965.28</v>
      </c>
      <c r="BU32">
        <v>37.94</v>
      </c>
      <c r="BV32">
        <v>977.70799999999997</v>
      </c>
      <c r="BW32">
        <v>2135.0210000000002</v>
      </c>
      <c r="BX32">
        <v>105.973</v>
      </c>
      <c r="BY32">
        <v>1020.144</v>
      </c>
      <c r="BZ32">
        <v>2136.9250000000002</v>
      </c>
      <c r="CA32">
        <v>192.02500000000001</v>
      </c>
      <c r="CB32">
        <v>1008.9109999999999</v>
      </c>
      <c r="CC32">
        <v>1975.633</v>
      </c>
      <c r="CD32">
        <v>255.11199999999999</v>
      </c>
      <c r="CE32">
        <v>967.37699999999995</v>
      </c>
      <c r="CF32">
        <v>2017.278</v>
      </c>
      <c r="CG32">
        <v>-34.052999999999997</v>
      </c>
      <c r="CH32">
        <v>811.17499999999995</v>
      </c>
      <c r="CI32">
        <v>1881.027</v>
      </c>
      <c r="CJ32">
        <v>10.585000000000001</v>
      </c>
      <c r="CK32">
        <v>501.536</v>
      </c>
      <c r="CL32">
        <v>1872.883</v>
      </c>
      <c r="CM32">
        <v>10.364000000000001</v>
      </c>
      <c r="CN32">
        <v>434.23</v>
      </c>
      <c r="CO32">
        <v>1826.13</v>
      </c>
      <c r="CP32">
        <v>60.911999999999999</v>
      </c>
      <c r="CQ32">
        <v>426.488</v>
      </c>
      <c r="CR32">
        <v>1845.5450000000001</v>
      </c>
      <c r="CS32">
        <v>61.661000000000001</v>
      </c>
      <c r="CT32">
        <v>72.775999999999996</v>
      </c>
      <c r="CU32">
        <v>1898.337</v>
      </c>
      <c r="CV32">
        <v>109.726</v>
      </c>
      <c r="CW32">
        <v>71.722999999999999</v>
      </c>
      <c r="CX32">
        <v>1902.9259999999999</v>
      </c>
      <c r="CY32">
        <v>112.46599999999999</v>
      </c>
      <c r="CZ32">
        <v>36.71</v>
      </c>
      <c r="DA32">
        <v>1851.7660000000001</v>
      </c>
      <c r="DB32">
        <v>72.313000000000002</v>
      </c>
      <c r="DC32">
        <v>30.756</v>
      </c>
      <c r="DD32">
        <v>1800.261</v>
      </c>
      <c r="DE32">
        <v>62.082999999999998</v>
      </c>
      <c r="DF32">
        <v>26.809000000000001</v>
      </c>
      <c r="DG32">
        <v>1737.2139999999999</v>
      </c>
      <c r="DH32">
        <v>44.508000000000003</v>
      </c>
      <c r="DI32">
        <v>19.5</v>
      </c>
      <c r="DJ32">
        <v>1716.3030000000001</v>
      </c>
      <c r="DK32">
        <v>92.593999999999994</v>
      </c>
      <c r="DL32">
        <v>36.71</v>
      </c>
      <c r="DM32">
        <v>1663.4690000000001</v>
      </c>
      <c r="DN32">
        <v>131.303</v>
      </c>
      <c r="DO32">
        <v>28.510999999999999</v>
      </c>
      <c r="DP32">
        <v>1768.046</v>
      </c>
      <c r="DQ32">
        <v>113.595</v>
      </c>
      <c r="DR32">
        <v>75.831000000000003</v>
      </c>
      <c r="DS32">
        <v>2091.0439999999999</v>
      </c>
      <c r="DT32">
        <v>317.92899999999997</v>
      </c>
      <c r="DU32">
        <v>779.78499999999997</v>
      </c>
      <c r="DV32">
        <v>2150.8760000000002</v>
      </c>
      <c r="DW32">
        <v>305.58600000000001</v>
      </c>
      <c r="DX32">
        <v>474.84500000000003</v>
      </c>
      <c r="DY32">
        <v>2212.4940000000001</v>
      </c>
      <c r="DZ32">
        <v>308.33699999999999</v>
      </c>
      <c r="EA32">
        <v>429.14100000000002</v>
      </c>
      <c r="EB32">
        <v>2166.3180000000002</v>
      </c>
      <c r="EC32">
        <v>277.733</v>
      </c>
      <c r="ED32">
        <v>381.649</v>
      </c>
      <c r="EE32">
        <v>2484.8029999999999</v>
      </c>
      <c r="EF32">
        <v>261.11500000000001</v>
      </c>
      <c r="EG32">
        <v>196.40100000000001</v>
      </c>
      <c r="EH32">
        <v>2501.4029999999998</v>
      </c>
      <c r="EI32">
        <v>211.505</v>
      </c>
      <c r="EJ32">
        <v>230.86</v>
      </c>
      <c r="EK32">
        <v>2528.587</v>
      </c>
      <c r="EL32">
        <v>205.69300000000001</v>
      </c>
      <c r="EM32">
        <v>218.54400000000001</v>
      </c>
      <c r="EN32">
        <v>2519.5129999999999</v>
      </c>
      <c r="EO32">
        <v>243.898</v>
      </c>
      <c r="EP32">
        <v>170.191</v>
      </c>
      <c r="EQ32">
        <v>2502.9920000000002</v>
      </c>
      <c r="ER32">
        <v>257.01600000000002</v>
      </c>
      <c r="ES32">
        <v>115.874</v>
      </c>
      <c r="ET32">
        <v>2489.2910000000002</v>
      </c>
      <c r="EU32">
        <v>261.28500000000003</v>
      </c>
      <c r="EV32">
        <v>58.604999999999997</v>
      </c>
      <c r="EW32">
        <v>2451.6410000000001</v>
      </c>
      <c r="EX32">
        <v>216.15299999999999</v>
      </c>
      <c r="EY32">
        <v>47.23</v>
      </c>
      <c r="EZ32">
        <v>2431.1849999999999</v>
      </c>
      <c r="FA32">
        <v>167.00299999999999</v>
      </c>
      <c r="FB32">
        <v>27.113</v>
      </c>
      <c r="FC32">
        <v>2435.933</v>
      </c>
      <c r="FD32">
        <v>221.50200000000001</v>
      </c>
      <c r="FE32">
        <v>116.289</v>
      </c>
    </row>
    <row r="33" spans="1:161" x14ac:dyDescent="0.25">
      <c r="A33">
        <v>22</v>
      </c>
      <c r="B33">
        <v>0.21</v>
      </c>
      <c r="C33">
        <v>2039.604</v>
      </c>
      <c r="D33">
        <v>61.753</v>
      </c>
      <c r="E33">
        <v>1625.893</v>
      </c>
      <c r="F33">
        <v>2048.4650000000001</v>
      </c>
      <c r="G33">
        <v>231.25399999999999</v>
      </c>
      <c r="H33">
        <v>1615.13</v>
      </c>
      <c r="I33">
        <v>1914.866</v>
      </c>
      <c r="J33">
        <v>152.06100000000001</v>
      </c>
      <c r="K33">
        <v>1647.8820000000001</v>
      </c>
      <c r="L33">
        <v>1980.566</v>
      </c>
      <c r="M33">
        <v>133.51599999999999</v>
      </c>
      <c r="N33">
        <v>1373.8140000000001</v>
      </c>
      <c r="O33">
        <v>1940.5039999999999</v>
      </c>
      <c r="P33">
        <v>133.41999999999999</v>
      </c>
      <c r="Q33">
        <v>1222.374</v>
      </c>
      <c r="R33">
        <v>2113.0770000000002</v>
      </c>
      <c r="S33">
        <v>145.37299999999999</v>
      </c>
      <c r="T33">
        <v>1463.2809999999999</v>
      </c>
      <c r="U33">
        <v>2132.3040000000001</v>
      </c>
      <c r="V33">
        <v>142.011</v>
      </c>
      <c r="W33">
        <v>1426.1379999999999</v>
      </c>
      <c r="X33">
        <v>2158.8159999999998</v>
      </c>
      <c r="Y33">
        <v>138.297</v>
      </c>
      <c r="Z33">
        <v>1292.28</v>
      </c>
      <c r="AA33">
        <v>2113.66</v>
      </c>
      <c r="AB33">
        <v>148.17599999999999</v>
      </c>
      <c r="AC33">
        <v>1112.4280000000001</v>
      </c>
      <c r="AD33">
        <v>2107.3290000000002</v>
      </c>
      <c r="AE33">
        <v>147.827</v>
      </c>
      <c r="AF33">
        <v>1075.1500000000001</v>
      </c>
      <c r="AG33">
        <v>2113.8609999999999</v>
      </c>
      <c r="AH33">
        <v>146.94900000000001</v>
      </c>
      <c r="AI33">
        <v>1038.519</v>
      </c>
      <c r="AJ33">
        <v>2064.1309999999999</v>
      </c>
      <c r="AK33">
        <v>-69.771000000000001</v>
      </c>
      <c r="AL33">
        <v>1413.2660000000001</v>
      </c>
      <c r="AM33">
        <v>2104.9690000000001</v>
      </c>
      <c r="AN33">
        <v>-99.793000000000006</v>
      </c>
      <c r="AO33">
        <v>1239.7639999999999</v>
      </c>
      <c r="AP33">
        <v>2128.9830000000002</v>
      </c>
      <c r="AQ33">
        <v>-103.04900000000001</v>
      </c>
      <c r="AR33">
        <v>1093.3499999999999</v>
      </c>
      <c r="AS33">
        <v>2056.3470000000002</v>
      </c>
      <c r="AT33">
        <v>-105.727</v>
      </c>
      <c r="AU33">
        <v>840.79300000000001</v>
      </c>
      <c r="AV33">
        <v>2112.2559999999999</v>
      </c>
      <c r="AW33">
        <v>-145.77199999999999</v>
      </c>
      <c r="AX33">
        <v>833.84500000000003</v>
      </c>
      <c r="AY33">
        <v>2077.6779999999999</v>
      </c>
      <c r="AZ33">
        <v>-141.54900000000001</v>
      </c>
      <c r="BA33">
        <v>765.33100000000002</v>
      </c>
      <c r="BB33">
        <v>2051.35</v>
      </c>
      <c r="BC33">
        <v>345.81299999999999</v>
      </c>
      <c r="BD33">
        <v>1404.588</v>
      </c>
      <c r="BE33">
        <v>2081.585</v>
      </c>
      <c r="BF33">
        <v>395.12400000000002</v>
      </c>
      <c r="BG33">
        <v>1230.683</v>
      </c>
      <c r="BH33">
        <v>2046.135</v>
      </c>
      <c r="BI33">
        <v>430.74299999999999</v>
      </c>
      <c r="BJ33">
        <v>1091.519</v>
      </c>
      <c r="BK33">
        <v>1842.422</v>
      </c>
      <c r="BL33">
        <v>379.42500000000001</v>
      </c>
      <c r="BM33">
        <v>923.73400000000004</v>
      </c>
      <c r="BN33">
        <v>1880.8440000000001</v>
      </c>
      <c r="BO33">
        <v>424.55</v>
      </c>
      <c r="BP33">
        <v>887.75900000000001</v>
      </c>
      <c r="BQ33">
        <v>1795.0840000000001</v>
      </c>
      <c r="BR33">
        <v>409.036</v>
      </c>
      <c r="BS33">
        <v>867.57899999999995</v>
      </c>
      <c r="BT33">
        <v>1949.049</v>
      </c>
      <c r="BU33">
        <v>37.218000000000004</v>
      </c>
      <c r="BV33">
        <v>979.16200000000003</v>
      </c>
      <c r="BW33">
        <v>2118.5500000000002</v>
      </c>
      <c r="BX33">
        <v>105.386</v>
      </c>
      <c r="BY33">
        <v>1020.737</v>
      </c>
      <c r="BZ33">
        <v>2121.1379999999999</v>
      </c>
      <c r="CA33">
        <v>191.535</v>
      </c>
      <c r="CB33">
        <v>1008.992</v>
      </c>
      <c r="CC33">
        <v>1960.0360000000001</v>
      </c>
      <c r="CD33">
        <v>254.08600000000001</v>
      </c>
      <c r="CE33">
        <v>967.10900000000004</v>
      </c>
      <c r="CF33">
        <v>2001.127</v>
      </c>
      <c r="CG33">
        <v>-35.027999999999999</v>
      </c>
      <c r="CH33">
        <v>813.23199999999997</v>
      </c>
      <c r="CI33">
        <v>1862.6510000000001</v>
      </c>
      <c r="CJ33">
        <v>11.323</v>
      </c>
      <c r="CK33">
        <v>503.39100000000002</v>
      </c>
      <c r="CL33">
        <v>1856.1369999999999</v>
      </c>
      <c r="CM33">
        <v>11.137</v>
      </c>
      <c r="CN33">
        <v>435.25099999999998</v>
      </c>
      <c r="CO33">
        <v>1812.048</v>
      </c>
      <c r="CP33">
        <v>61.789000000000001</v>
      </c>
      <c r="CQ33">
        <v>426.392</v>
      </c>
      <c r="CR33">
        <v>1843.3589999999999</v>
      </c>
      <c r="CS33">
        <v>62.134</v>
      </c>
      <c r="CT33">
        <v>73.341999999999999</v>
      </c>
      <c r="CU33">
        <v>1896.7159999999999</v>
      </c>
      <c r="CV33">
        <v>109.069</v>
      </c>
      <c r="CW33">
        <v>72.686999999999998</v>
      </c>
      <c r="CX33">
        <v>1902.1120000000001</v>
      </c>
      <c r="CY33">
        <v>111.819</v>
      </c>
      <c r="CZ33">
        <v>37.134999999999998</v>
      </c>
      <c r="DA33">
        <v>1850.604</v>
      </c>
      <c r="DB33">
        <v>72.289000000000001</v>
      </c>
      <c r="DC33">
        <v>30.869</v>
      </c>
      <c r="DD33">
        <v>1799.3119999999999</v>
      </c>
      <c r="DE33">
        <v>62.57</v>
      </c>
      <c r="DF33">
        <v>26.741</v>
      </c>
      <c r="DG33">
        <v>1736.0889999999999</v>
      </c>
      <c r="DH33">
        <v>44.835000000000001</v>
      </c>
      <c r="DI33">
        <v>19.408999999999999</v>
      </c>
      <c r="DJ33">
        <v>1714.8589999999999</v>
      </c>
      <c r="DK33">
        <v>93.777000000000001</v>
      </c>
      <c r="DL33">
        <v>35.523000000000003</v>
      </c>
      <c r="DM33">
        <v>1662.922</v>
      </c>
      <c r="DN33">
        <v>134.25399999999999</v>
      </c>
      <c r="DO33">
        <v>24.228999999999999</v>
      </c>
      <c r="DP33">
        <v>1766.579</v>
      </c>
      <c r="DQ33">
        <v>114.994</v>
      </c>
      <c r="DR33">
        <v>74.566999999999993</v>
      </c>
      <c r="DS33">
        <v>2072.0309999999999</v>
      </c>
      <c r="DT33">
        <v>316.44499999999999</v>
      </c>
      <c r="DU33">
        <v>777.46100000000001</v>
      </c>
      <c r="DV33">
        <v>2122.152</v>
      </c>
      <c r="DW33">
        <v>306.38200000000001</v>
      </c>
      <c r="DX33">
        <v>471.78300000000002</v>
      </c>
      <c r="DY33">
        <v>2183.922</v>
      </c>
      <c r="DZ33">
        <v>308.89699999999999</v>
      </c>
      <c r="EA33">
        <v>427.53100000000001</v>
      </c>
      <c r="EB33">
        <v>2138.683</v>
      </c>
      <c r="EC33">
        <v>279.08199999999999</v>
      </c>
      <c r="ED33">
        <v>379.29500000000002</v>
      </c>
      <c r="EE33">
        <v>2464</v>
      </c>
      <c r="EF33">
        <v>261.15300000000002</v>
      </c>
      <c r="EG33">
        <v>205.51900000000001</v>
      </c>
      <c r="EH33">
        <v>2476.9839999999999</v>
      </c>
      <c r="EI33">
        <v>211.863</v>
      </c>
      <c r="EJ33">
        <v>241.68600000000001</v>
      </c>
      <c r="EK33">
        <v>2504.944</v>
      </c>
      <c r="EL33">
        <v>205.20500000000001</v>
      </c>
      <c r="EM33">
        <v>231.619</v>
      </c>
      <c r="EN33">
        <v>2500.4699999999998</v>
      </c>
      <c r="EO33">
        <v>243.77600000000001</v>
      </c>
      <c r="EP33">
        <v>183.131</v>
      </c>
      <c r="EQ33">
        <v>2488.326</v>
      </c>
      <c r="ER33">
        <v>257.036</v>
      </c>
      <c r="ES33">
        <v>127.845</v>
      </c>
      <c r="ET33">
        <v>2479.3409999999999</v>
      </c>
      <c r="EU33">
        <v>261.85899999999998</v>
      </c>
      <c r="EV33">
        <v>69.534999999999997</v>
      </c>
      <c r="EW33">
        <v>2442.605</v>
      </c>
      <c r="EX33">
        <v>217.273</v>
      </c>
      <c r="EY33">
        <v>54.16</v>
      </c>
      <c r="EZ33">
        <v>2425.27</v>
      </c>
      <c r="FA33">
        <v>168.31700000000001</v>
      </c>
      <c r="FB33">
        <v>30.398</v>
      </c>
      <c r="FC33">
        <v>2420.6930000000002</v>
      </c>
      <c r="FD33">
        <v>223.61199999999999</v>
      </c>
      <c r="FE33">
        <v>122.211</v>
      </c>
    </row>
    <row r="34" spans="1:161" x14ac:dyDescent="0.25">
      <c r="A34">
        <v>23</v>
      </c>
      <c r="B34">
        <v>0.22</v>
      </c>
      <c r="C34">
        <v>2023.6969999999999</v>
      </c>
      <c r="D34">
        <v>60.707999999999998</v>
      </c>
      <c r="E34">
        <v>1626.92</v>
      </c>
      <c r="F34">
        <v>2032.7840000000001</v>
      </c>
      <c r="G34">
        <v>230.22800000000001</v>
      </c>
      <c r="H34">
        <v>1616.1659999999999</v>
      </c>
      <c r="I34">
        <v>1899.3050000000001</v>
      </c>
      <c r="J34">
        <v>151.267</v>
      </c>
      <c r="K34">
        <v>1650.0050000000001</v>
      </c>
      <c r="L34">
        <v>1963.885</v>
      </c>
      <c r="M34">
        <v>133.17400000000001</v>
      </c>
      <c r="N34">
        <v>1374.817</v>
      </c>
      <c r="O34">
        <v>1924.075</v>
      </c>
      <c r="P34">
        <v>133.65799999999999</v>
      </c>
      <c r="Q34">
        <v>1223.229</v>
      </c>
      <c r="R34">
        <v>2096.328</v>
      </c>
      <c r="S34">
        <v>144.25200000000001</v>
      </c>
      <c r="T34">
        <v>1464.5</v>
      </c>
      <c r="U34">
        <v>2115.625</v>
      </c>
      <c r="V34">
        <v>140.881</v>
      </c>
      <c r="W34">
        <v>1427.377</v>
      </c>
      <c r="X34">
        <v>2142.38</v>
      </c>
      <c r="Y34">
        <v>137.334</v>
      </c>
      <c r="Z34">
        <v>1293.5909999999999</v>
      </c>
      <c r="AA34">
        <v>2097.703</v>
      </c>
      <c r="AB34">
        <v>147.351</v>
      </c>
      <c r="AC34">
        <v>1113.77</v>
      </c>
      <c r="AD34">
        <v>2090.5259999999998</v>
      </c>
      <c r="AE34">
        <v>146.643</v>
      </c>
      <c r="AF34">
        <v>1076.01</v>
      </c>
      <c r="AG34">
        <v>2098.1790000000001</v>
      </c>
      <c r="AH34">
        <v>145.977</v>
      </c>
      <c r="AI34">
        <v>1039.4380000000001</v>
      </c>
      <c r="AJ34">
        <v>2046.25</v>
      </c>
      <c r="AK34">
        <v>-70.66</v>
      </c>
      <c r="AL34">
        <v>1413.7539999999999</v>
      </c>
      <c r="AM34">
        <v>2086.14</v>
      </c>
      <c r="AN34">
        <v>-100.846</v>
      </c>
      <c r="AO34">
        <v>1240.2139999999999</v>
      </c>
      <c r="AP34">
        <v>2109.2069999999999</v>
      </c>
      <c r="AQ34">
        <v>-104.46599999999999</v>
      </c>
      <c r="AR34">
        <v>1093.576</v>
      </c>
      <c r="AS34">
        <v>2035.7380000000001</v>
      </c>
      <c r="AT34">
        <v>-106.523</v>
      </c>
      <c r="AU34">
        <v>841.27700000000004</v>
      </c>
      <c r="AV34">
        <v>2091.308</v>
      </c>
      <c r="AW34">
        <v>-146.97399999999999</v>
      </c>
      <c r="AX34">
        <v>834.05700000000002</v>
      </c>
      <c r="AY34">
        <v>2056.4340000000002</v>
      </c>
      <c r="AZ34">
        <v>-142.44</v>
      </c>
      <c r="BA34">
        <v>765.72</v>
      </c>
      <c r="BB34">
        <v>2034.9090000000001</v>
      </c>
      <c r="BC34">
        <v>345.12700000000001</v>
      </c>
      <c r="BD34">
        <v>1405.8810000000001</v>
      </c>
      <c r="BE34">
        <v>2067.038</v>
      </c>
      <c r="BF34">
        <v>393.17500000000001</v>
      </c>
      <c r="BG34">
        <v>1231.742</v>
      </c>
      <c r="BH34">
        <v>2032.674</v>
      </c>
      <c r="BI34">
        <v>428.43799999999999</v>
      </c>
      <c r="BJ34">
        <v>1092.067</v>
      </c>
      <c r="BK34">
        <v>1830.8969999999999</v>
      </c>
      <c r="BL34">
        <v>378.82499999999999</v>
      </c>
      <c r="BM34">
        <v>920.75</v>
      </c>
      <c r="BN34">
        <v>1870.963</v>
      </c>
      <c r="BO34">
        <v>423.63900000000001</v>
      </c>
      <c r="BP34">
        <v>885.447</v>
      </c>
      <c r="BQ34">
        <v>1785.3969999999999</v>
      </c>
      <c r="BR34">
        <v>409.05200000000002</v>
      </c>
      <c r="BS34">
        <v>863.91800000000001</v>
      </c>
      <c r="BT34">
        <v>1932.94</v>
      </c>
      <c r="BU34">
        <v>36.578000000000003</v>
      </c>
      <c r="BV34">
        <v>980.94100000000003</v>
      </c>
      <c r="BW34">
        <v>2102.1529999999998</v>
      </c>
      <c r="BX34">
        <v>104.539</v>
      </c>
      <c r="BY34">
        <v>1021.293</v>
      </c>
      <c r="BZ34">
        <v>2105.7240000000002</v>
      </c>
      <c r="CA34">
        <v>190.84800000000001</v>
      </c>
      <c r="CB34">
        <v>1009.524</v>
      </c>
      <c r="CC34">
        <v>1945.021</v>
      </c>
      <c r="CD34">
        <v>253.28299999999999</v>
      </c>
      <c r="CE34">
        <v>967.26700000000005</v>
      </c>
      <c r="CF34">
        <v>1985.386</v>
      </c>
      <c r="CG34">
        <v>-35.631</v>
      </c>
      <c r="CH34">
        <v>814.84299999999996</v>
      </c>
      <c r="CI34">
        <v>1847.2739999999999</v>
      </c>
      <c r="CJ34">
        <v>11.807</v>
      </c>
      <c r="CK34">
        <v>503.97500000000002</v>
      </c>
      <c r="CL34">
        <v>1842.373</v>
      </c>
      <c r="CM34">
        <v>12.103</v>
      </c>
      <c r="CN34">
        <v>435.24400000000003</v>
      </c>
      <c r="CO34">
        <v>1799.7860000000001</v>
      </c>
      <c r="CP34">
        <v>62.719000000000001</v>
      </c>
      <c r="CQ34">
        <v>425.63</v>
      </c>
      <c r="CR34">
        <v>1841.277</v>
      </c>
      <c r="CS34">
        <v>62.753</v>
      </c>
      <c r="CT34">
        <v>72.811000000000007</v>
      </c>
      <c r="CU34">
        <v>1895.53</v>
      </c>
      <c r="CV34">
        <v>109.001</v>
      </c>
      <c r="CW34">
        <v>73.474999999999994</v>
      </c>
      <c r="CX34">
        <v>1901.7280000000001</v>
      </c>
      <c r="CY34">
        <v>111.89400000000001</v>
      </c>
      <c r="CZ34">
        <v>37.4</v>
      </c>
      <c r="DA34">
        <v>1850.085</v>
      </c>
      <c r="DB34">
        <v>72.459999999999994</v>
      </c>
      <c r="DC34">
        <v>30.957000000000001</v>
      </c>
      <c r="DD34">
        <v>1798.9090000000001</v>
      </c>
      <c r="DE34">
        <v>62.862000000000002</v>
      </c>
      <c r="DF34">
        <v>26.614000000000001</v>
      </c>
      <c r="DG34">
        <v>1735.7080000000001</v>
      </c>
      <c r="DH34">
        <v>44.639000000000003</v>
      </c>
      <c r="DI34">
        <v>19.178000000000001</v>
      </c>
      <c r="DJ34">
        <v>1713.9349999999999</v>
      </c>
      <c r="DK34">
        <v>93.938000000000002</v>
      </c>
      <c r="DL34">
        <v>34.841999999999999</v>
      </c>
      <c r="DM34">
        <v>1662.3520000000001</v>
      </c>
      <c r="DN34">
        <v>134.96799999999999</v>
      </c>
      <c r="DO34">
        <v>21.329000000000001</v>
      </c>
      <c r="DP34">
        <v>1765.557</v>
      </c>
      <c r="DQ34">
        <v>115.586</v>
      </c>
      <c r="DR34">
        <v>73.677999999999997</v>
      </c>
      <c r="DS34">
        <v>2053.0940000000001</v>
      </c>
      <c r="DT34">
        <v>314.57100000000003</v>
      </c>
      <c r="DU34">
        <v>775.59500000000003</v>
      </c>
      <c r="DV34">
        <v>2092.681</v>
      </c>
      <c r="DW34">
        <v>306.27800000000002</v>
      </c>
      <c r="DX34">
        <v>469.47300000000001</v>
      </c>
      <c r="DY34">
        <v>2154.1320000000001</v>
      </c>
      <c r="DZ34">
        <v>309.28199999999998</v>
      </c>
      <c r="EA34">
        <v>426.613</v>
      </c>
      <c r="EB34">
        <v>2109.8739999999998</v>
      </c>
      <c r="EC34">
        <v>278.97699999999998</v>
      </c>
      <c r="ED34">
        <v>377.49799999999999</v>
      </c>
      <c r="EE34">
        <v>2440.665</v>
      </c>
      <c r="EF34">
        <v>261.07600000000002</v>
      </c>
      <c r="EG34">
        <v>214.26900000000001</v>
      </c>
      <c r="EH34">
        <v>2449.8110000000001</v>
      </c>
      <c r="EI34">
        <v>212.26900000000001</v>
      </c>
      <c r="EJ34">
        <v>251.346</v>
      </c>
      <c r="EK34">
        <v>2478.5309999999999</v>
      </c>
      <c r="EL34">
        <v>204.90799999999999</v>
      </c>
      <c r="EM34">
        <v>244.05799999999999</v>
      </c>
      <c r="EN34">
        <v>2478.4789999999998</v>
      </c>
      <c r="EO34">
        <v>243.37700000000001</v>
      </c>
      <c r="EP34">
        <v>195.30600000000001</v>
      </c>
      <c r="EQ34">
        <v>2470.8180000000002</v>
      </c>
      <c r="ER34">
        <v>256.39400000000001</v>
      </c>
      <c r="ES34">
        <v>139.648</v>
      </c>
      <c r="ET34">
        <v>2466.0259999999998</v>
      </c>
      <c r="EU34">
        <v>262.32900000000001</v>
      </c>
      <c r="EV34">
        <v>81.015000000000001</v>
      </c>
      <c r="EW34">
        <v>2430.1909999999998</v>
      </c>
      <c r="EX34">
        <v>218.94399999999999</v>
      </c>
      <c r="EY34">
        <v>61.881999999999998</v>
      </c>
      <c r="EZ34">
        <v>2416.1959999999999</v>
      </c>
      <c r="FA34">
        <v>171.09800000000001</v>
      </c>
      <c r="FB34">
        <v>34.106999999999999</v>
      </c>
      <c r="FC34">
        <v>2402.9659999999999</v>
      </c>
      <c r="FD34">
        <v>224.864</v>
      </c>
      <c r="FE34">
        <v>128.59</v>
      </c>
    </row>
    <row r="35" spans="1:161" x14ac:dyDescent="0.25">
      <c r="A35">
        <v>24</v>
      </c>
      <c r="B35">
        <v>0.23</v>
      </c>
      <c r="C35">
        <v>2007.703</v>
      </c>
      <c r="D35">
        <v>59.768000000000001</v>
      </c>
      <c r="E35">
        <v>1628.105</v>
      </c>
      <c r="F35">
        <v>2016.98</v>
      </c>
      <c r="G35">
        <v>229.28299999999999</v>
      </c>
      <c r="H35">
        <v>1617.578</v>
      </c>
      <c r="I35">
        <v>1883.49</v>
      </c>
      <c r="J35">
        <v>150.708</v>
      </c>
      <c r="K35">
        <v>1652.403</v>
      </c>
      <c r="L35">
        <v>1947.329</v>
      </c>
      <c r="M35">
        <v>133.012</v>
      </c>
      <c r="N35">
        <v>1376.0609999999999</v>
      </c>
      <c r="O35">
        <v>1908.0319999999999</v>
      </c>
      <c r="P35">
        <v>134.001</v>
      </c>
      <c r="Q35">
        <v>1224.241</v>
      </c>
      <c r="R35">
        <v>2079.5630000000001</v>
      </c>
      <c r="S35">
        <v>143.18700000000001</v>
      </c>
      <c r="T35">
        <v>1466.0060000000001</v>
      </c>
      <c r="U35">
        <v>2099.038</v>
      </c>
      <c r="V35">
        <v>139.875</v>
      </c>
      <c r="W35">
        <v>1429.0930000000001</v>
      </c>
      <c r="X35">
        <v>2126.1930000000002</v>
      </c>
      <c r="Y35">
        <v>136.273</v>
      </c>
      <c r="Z35">
        <v>1295.4010000000001</v>
      </c>
      <c r="AA35">
        <v>2081.9349999999999</v>
      </c>
      <c r="AB35">
        <v>146.249</v>
      </c>
      <c r="AC35">
        <v>1115.4069999999999</v>
      </c>
      <c r="AD35">
        <v>2074.6880000000001</v>
      </c>
      <c r="AE35">
        <v>145.47</v>
      </c>
      <c r="AF35">
        <v>1077.4860000000001</v>
      </c>
      <c r="AG35">
        <v>2082.741</v>
      </c>
      <c r="AH35">
        <v>144.78399999999999</v>
      </c>
      <c r="AI35">
        <v>1040.8589999999999</v>
      </c>
      <c r="AJ35">
        <v>2028.2919999999999</v>
      </c>
      <c r="AK35">
        <v>-71.414000000000001</v>
      </c>
      <c r="AL35">
        <v>1414.7429999999999</v>
      </c>
      <c r="AM35">
        <v>2067.221</v>
      </c>
      <c r="AN35">
        <v>-101.675</v>
      </c>
      <c r="AO35">
        <v>1241.0650000000001</v>
      </c>
      <c r="AP35">
        <v>2089.2109999999998</v>
      </c>
      <c r="AQ35">
        <v>-105.729</v>
      </c>
      <c r="AR35">
        <v>1094.326</v>
      </c>
      <c r="AS35">
        <v>2014.6379999999999</v>
      </c>
      <c r="AT35">
        <v>-107.215</v>
      </c>
      <c r="AU35">
        <v>842.38900000000001</v>
      </c>
      <c r="AV35">
        <v>2069.8229999999999</v>
      </c>
      <c r="AW35">
        <v>-148.14099999999999</v>
      </c>
      <c r="AX35">
        <v>834.89599999999996</v>
      </c>
      <c r="AY35">
        <v>2034.4929999999999</v>
      </c>
      <c r="AZ35">
        <v>-143.44999999999999</v>
      </c>
      <c r="BA35">
        <v>766.93899999999996</v>
      </c>
      <c r="BB35">
        <v>2018.662</v>
      </c>
      <c r="BC35">
        <v>344.44499999999999</v>
      </c>
      <c r="BD35">
        <v>1407.5340000000001</v>
      </c>
      <c r="BE35">
        <v>2052.6019999999999</v>
      </c>
      <c r="BF35">
        <v>391.536</v>
      </c>
      <c r="BG35">
        <v>1233.385</v>
      </c>
      <c r="BH35">
        <v>2019.6369999999999</v>
      </c>
      <c r="BI35">
        <v>426.14100000000002</v>
      </c>
      <c r="BJ35">
        <v>1093.1030000000001</v>
      </c>
      <c r="BK35">
        <v>1821.3889999999999</v>
      </c>
      <c r="BL35">
        <v>378.31400000000002</v>
      </c>
      <c r="BM35">
        <v>917.68299999999999</v>
      </c>
      <c r="BN35">
        <v>1861.865</v>
      </c>
      <c r="BO35">
        <v>422.74</v>
      </c>
      <c r="BP35">
        <v>883.33199999999999</v>
      </c>
      <c r="BQ35">
        <v>1776.597</v>
      </c>
      <c r="BR35">
        <v>409.15600000000001</v>
      </c>
      <c r="BS35">
        <v>860.31700000000001</v>
      </c>
      <c r="BT35">
        <v>1916.9860000000001</v>
      </c>
      <c r="BU35">
        <v>36.11</v>
      </c>
      <c r="BV35">
        <v>982.99099999999999</v>
      </c>
      <c r="BW35">
        <v>2086.3820000000001</v>
      </c>
      <c r="BX35">
        <v>103.449</v>
      </c>
      <c r="BY35">
        <v>1022.574</v>
      </c>
      <c r="BZ35">
        <v>2090.6559999999999</v>
      </c>
      <c r="CA35">
        <v>189.77799999999999</v>
      </c>
      <c r="CB35">
        <v>1010.649</v>
      </c>
      <c r="CC35">
        <v>1930.4259999999999</v>
      </c>
      <c r="CD35">
        <v>252.77099999999999</v>
      </c>
      <c r="CE35">
        <v>967.96799999999996</v>
      </c>
      <c r="CF35">
        <v>1969.681</v>
      </c>
      <c r="CG35">
        <v>-36.524999999999999</v>
      </c>
      <c r="CH35">
        <v>816.65700000000004</v>
      </c>
      <c r="CI35">
        <v>1834.99</v>
      </c>
      <c r="CJ35">
        <v>12.013999999999999</v>
      </c>
      <c r="CK35">
        <v>503.94499999999999</v>
      </c>
      <c r="CL35">
        <v>1831.9159999999999</v>
      </c>
      <c r="CM35">
        <v>12.818</v>
      </c>
      <c r="CN35">
        <v>435.03699999999998</v>
      </c>
      <c r="CO35">
        <v>1789.5029999999999</v>
      </c>
      <c r="CP35">
        <v>63.433999999999997</v>
      </c>
      <c r="CQ35">
        <v>424.54899999999998</v>
      </c>
      <c r="CR35">
        <v>1841.3109999999999</v>
      </c>
      <c r="CS35">
        <v>63.048999999999999</v>
      </c>
      <c r="CT35">
        <v>72.882999999999996</v>
      </c>
      <c r="CU35">
        <v>1895.057</v>
      </c>
      <c r="CV35">
        <v>109.351</v>
      </c>
      <c r="CW35">
        <v>73.84</v>
      </c>
      <c r="CX35">
        <v>1901.7339999999999</v>
      </c>
      <c r="CY35">
        <v>112.081</v>
      </c>
      <c r="CZ35">
        <v>37.505000000000003</v>
      </c>
      <c r="DA35">
        <v>1850.049</v>
      </c>
      <c r="DB35">
        <v>72.673000000000002</v>
      </c>
      <c r="DC35">
        <v>31.067</v>
      </c>
      <c r="DD35">
        <v>1798.848</v>
      </c>
      <c r="DE35">
        <v>63.125999999999998</v>
      </c>
      <c r="DF35">
        <v>26.481999999999999</v>
      </c>
      <c r="DG35">
        <v>1735.6610000000001</v>
      </c>
      <c r="DH35">
        <v>44.567</v>
      </c>
      <c r="DI35">
        <v>19.163</v>
      </c>
      <c r="DJ35">
        <v>1713.587</v>
      </c>
      <c r="DK35">
        <v>94.194999999999993</v>
      </c>
      <c r="DL35">
        <v>34.514000000000003</v>
      </c>
      <c r="DM35">
        <v>1662.15</v>
      </c>
      <c r="DN35">
        <v>135.303</v>
      </c>
      <c r="DO35">
        <v>19.584</v>
      </c>
      <c r="DP35">
        <v>1765.3240000000001</v>
      </c>
      <c r="DQ35">
        <v>115.858</v>
      </c>
      <c r="DR35">
        <v>73.194999999999993</v>
      </c>
      <c r="DS35">
        <v>2034.2139999999999</v>
      </c>
      <c r="DT35">
        <v>312.29000000000002</v>
      </c>
      <c r="DU35">
        <v>774.56100000000004</v>
      </c>
      <c r="DV35">
        <v>2062.386</v>
      </c>
      <c r="DW35">
        <v>305.60399999999998</v>
      </c>
      <c r="DX35">
        <v>467.71199999999999</v>
      </c>
      <c r="DY35">
        <v>2123.5610000000001</v>
      </c>
      <c r="DZ35">
        <v>308.88400000000001</v>
      </c>
      <c r="EA35">
        <v>425.98</v>
      </c>
      <c r="EB35">
        <v>2080.0630000000001</v>
      </c>
      <c r="EC35">
        <v>277.86200000000002</v>
      </c>
      <c r="ED35">
        <v>376.30799999999999</v>
      </c>
      <c r="EE35">
        <v>2415.1640000000002</v>
      </c>
      <c r="EF35">
        <v>260.40699999999998</v>
      </c>
      <c r="EG35">
        <v>222.31</v>
      </c>
      <c r="EH35">
        <v>2420.6570000000002</v>
      </c>
      <c r="EI35">
        <v>211.83199999999999</v>
      </c>
      <c r="EJ35">
        <v>259.82600000000002</v>
      </c>
      <c r="EK35">
        <v>2449.9050000000002</v>
      </c>
      <c r="EL35">
        <v>203.15199999999999</v>
      </c>
      <c r="EM35">
        <v>254.691</v>
      </c>
      <c r="EN35">
        <v>2453.453</v>
      </c>
      <c r="EO35">
        <v>242.04</v>
      </c>
      <c r="EP35">
        <v>206.101</v>
      </c>
      <c r="EQ35">
        <v>2450.0149999999999</v>
      </c>
      <c r="ER35">
        <v>255.86600000000001</v>
      </c>
      <c r="ES35">
        <v>150.483</v>
      </c>
      <c r="ET35">
        <v>2449.672</v>
      </c>
      <c r="EU35">
        <v>262.428</v>
      </c>
      <c r="EV35">
        <v>91.944999999999993</v>
      </c>
      <c r="EW35">
        <v>2413.8850000000002</v>
      </c>
      <c r="EX35">
        <v>223.37100000000001</v>
      </c>
      <c r="EY35">
        <v>69.665000000000006</v>
      </c>
      <c r="EZ35">
        <v>2399.8649999999998</v>
      </c>
      <c r="FA35">
        <v>182.62700000000001</v>
      </c>
      <c r="FB35">
        <v>36.93</v>
      </c>
      <c r="FC35">
        <v>2381.8670000000002</v>
      </c>
      <c r="FD35">
        <v>226.61600000000001</v>
      </c>
      <c r="FE35">
        <v>135.024</v>
      </c>
    </row>
    <row r="36" spans="1:161" x14ac:dyDescent="0.25">
      <c r="A36">
        <v>25</v>
      </c>
      <c r="B36">
        <v>0.24</v>
      </c>
      <c r="C36">
        <v>1991.6679999999999</v>
      </c>
      <c r="D36">
        <v>58.893999999999998</v>
      </c>
      <c r="E36">
        <v>1629.7260000000001</v>
      </c>
      <c r="F36">
        <v>2001.18</v>
      </c>
      <c r="G36">
        <v>228.482</v>
      </c>
      <c r="H36">
        <v>1619.328</v>
      </c>
      <c r="I36">
        <v>1867.796</v>
      </c>
      <c r="J36">
        <v>150.078</v>
      </c>
      <c r="K36">
        <v>1655.0630000000001</v>
      </c>
      <c r="L36">
        <v>1930.9649999999999</v>
      </c>
      <c r="M36">
        <v>132.90700000000001</v>
      </c>
      <c r="N36">
        <v>1377.576</v>
      </c>
      <c r="O36">
        <v>1892.26</v>
      </c>
      <c r="P36">
        <v>134.489</v>
      </c>
      <c r="Q36">
        <v>1225.521</v>
      </c>
      <c r="R36">
        <v>2063.0700000000002</v>
      </c>
      <c r="S36">
        <v>142.20699999999999</v>
      </c>
      <c r="T36">
        <v>1467.9929999999999</v>
      </c>
      <c r="U36">
        <v>2082.6129999999998</v>
      </c>
      <c r="V36">
        <v>138.79499999999999</v>
      </c>
      <c r="W36">
        <v>1431.268</v>
      </c>
      <c r="X36">
        <v>2110.2170000000001</v>
      </c>
      <c r="Y36">
        <v>135.02600000000001</v>
      </c>
      <c r="Z36">
        <v>1297.653</v>
      </c>
      <c r="AA36">
        <v>2066.395</v>
      </c>
      <c r="AB36">
        <v>145.09200000000001</v>
      </c>
      <c r="AC36">
        <v>1117.423</v>
      </c>
      <c r="AD36">
        <v>2059.2240000000002</v>
      </c>
      <c r="AE36">
        <v>144.12799999999999</v>
      </c>
      <c r="AF36">
        <v>1079.498</v>
      </c>
      <c r="AG36">
        <v>2067.4630000000002</v>
      </c>
      <c r="AH36">
        <v>143.56200000000001</v>
      </c>
      <c r="AI36">
        <v>1042.6990000000001</v>
      </c>
      <c r="AJ36">
        <v>2010.2860000000001</v>
      </c>
      <c r="AK36">
        <v>-72.028000000000006</v>
      </c>
      <c r="AL36">
        <v>1416.34</v>
      </c>
      <c r="AM36">
        <v>2048.2350000000001</v>
      </c>
      <c r="AN36">
        <v>-102.42400000000001</v>
      </c>
      <c r="AO36">
        <v>1242.453</v>
      </c>
      <c r="AP36">
        <v>2069.1390000000001</v>
      </c>
      <c r="AQ36">
        <v>-106.91800000000001</v>
      </c>
      <c r="AR36">
        <v>1095.5630000000001</v>
      </c>
      <c r="AS36">
        <v>1993.155</v>
      </c>
      <c r="AT36">
        <v>-107.907</v>
      </c>
      <c r="AU36">
        <v>844.15899999999999</v>
      </c>
      <c r="AV36">
        <v>2047.78</v>
      </c>
      <c r="AW36">
        <v>-149.274</v>
      </c>
      <c r="AX36">
        <v>836.26700000000005</v>
      </c>
      <c r="AY36">
        <v>2012.3810000000001</v>
      </c>
      <c r="AZ36">
        <v>-144.14500000000001</v>
      </c>
      <c r="BA36">
        <v>768.51300000000003</v>
      </c>
      <c r="BB36">
        <v>2002.826</v>
      </c>
      <c r="BC36">
        <v>343.81200000000001</v>
      </c>
      <c r="BD36">
        <v>1409.5160000000001</v>
      </c>
      <c r="BE36">
        <v>2038.2180000000001</v>
      </c>
      <c r="BF36">
        <v>390.24700000000001</v>
      </c>
      <c r="BG36">
        <v>1235.3900000000001</v>
      </c>
      <c r="BH36">
        <v>2006.9839999999999</v>
      </c>
      <c r="BI36">
        <v>423.96499999999997</v>
      </c>
      <c r="BJ36">
        <v>1094.559</v>
      </c>
      <c r="BK36">
        <v>1811.9960000000001</v>
      </c>
      <c r="BL36">
        <v>377.71600000000001</v>
      </c>
      <c r="BM36">
        <v>914.85900000000004</v>
      </c>
      <c r="BN36">
        <v>1853.598</v>
      </c>
      <c r="BO36">
        <v>421.834</v>
      </c>
      <c r="BP36">
        <v>881.47400000000005</v>
      </c>
      <c r="BQ36">
        <v>1768.6389999999999</v>
      </c>
      <c r="BR36">
        <v>409.35899999999998</v>
      </c>
      <c r="BS36">
        <v>856.85199999999998</v>
      </c>
      <c r="BT36">
        <v>1901.2260000000001</v>
      </c>
      <c r="BU36">
        <v>35.832999999999998</v>
      </c>
      <c r="BV36">
        <v>985.22</v>
      </c>
      <c r="BW36">
        <v>2070.8649999999998</v>
      </c>
      <c r="BX36">
        <v>102.244</v>
      </c>
      <c r="BY36">
        <v>1024.4929999999999</v>
      </c>
      <c r="BZ36">
        <v>2075.877</v>
      </c>
      <c r="CA36">
        <v>188.452</v>
      </c>
      <c r="CB36">
        <v>1012.276</v>
      </c>
      <c r="CC36">
        <v>1916.241</v>
      </c>
      <c r="CD36">
        <v>252.566</v>
      </c>
      <c r="CE36">
        <v>969.19</v>
      </c>
      <c r="CF36">
        <v>1954.423</v>
      </c>
      <c r="CG36">
        <v>-37.206000000000003</v>
      </c>
      <c r="CH36">
        <v>818.37199999999996</v>
      </c>
      <c r="CI36">
        <v>1825.2429999999999</v>
      </c>
      <c r="CJ36">
        <v>12.106</v>
      </c>
      <c r="CK36">
        <v>503.95100000000002</v>
      </c>
      <c r="CL36">
        <v>1824.01</v>
      </c>
      <c r="CM36">
        <v>13.018000000000001</v>
      </c>
      <c r="CN36">
        <v>434.99900000000002</v>
      </c>
      <c r="CO36">
        <v>1781.0820000000001</v>
      </c>
      <c r="CP36">
        <v>63.927999999999997</v>
      </c>
      <c r="CQ36">
        <v>423.363</v>
      </c>
      <c r="CR36">
        <v>1840.9110000000001</v>
      </c>
      <c r="CS36">
        <v>63.267000000000003</v>
      </c>
      <c r="CT36">
        <v>72.813999999999993</v>
      </c>
      <c r="CU36">
        <v>1894.7819999999999</v>
      </c>
      <c r="CV36">
        <v>109.898</v>
      </c>
      <c r="CW36">
        <v>74.37</v>
      </c>
      <c r="CX36">
        <v>1901.7760000000001</v>
      </c>
      <c r="CY36">
        <v>112.158</v>
      </c>
      <c r="CZ36">
        <v>37.643999999999998</v>
      </c>
      <c r="DA36">
        <v>1850.009</v>
      </c>
      <c r="DB36">
        <v>72.802000000000007</v>
      </c>
      <c r="DC36">
        <v>31.117999999999999</v>
      </c>
      <c r="DD36">
        <v>1798.788</v>
      </c>
      <c r="DE36">
        <v>63.345999999999997</v>
      </c>
      <c r="DF36">
        <v>26.446999999999999</v>
      </c>
      <c r="DG36">
        <v>1735.6110000000001</v>
      </c>
      <c r="DH36">
        <v>44.777000000000001</v>
      </c>
      <c r="DI36">
        <v>19.161999999999999</v>
      </c>
      <c r="DJ36">
        <v>1713.308</v>
      </c>
      <c r="DK36">
        <v>94.765000000000001</v>
      </c>
      <c r="DL36">
        <v>34.235999999999997</v>
      </c>
      <c r="DM36">
        <v>1662.271</v>
      </c>
      <c r="DN36">
        <v>136.28200000000001</v>
      </c>
      <c r="DO36">
        <v>18.384</v>
      </c>
      <c r="DP36">
        <v>1765.12</v>
      </c>
      <c r="DQ36">
        <v>116.217</v>
      </c>
      <c r="DR36">
        <v>72.825000000000003</v>
      </c>
      <c r="DS36">
        <v>2015.498</v>
      </c>
      <c r="DT36">
        <v>310.04399999999998</v>
      </c>
      <c r="DU36">
        <v>774.64700000000005</v>
      </c>
      <c r="DV36">
        <v>2031.521</v>
      </c>
      <c r="DW36">
        <v>304.44299999999998</v>
      </c>
      <c r="DX36">
        <v>466.84899999999999</v>
      </c>
      <c r="DY36">
        <v>2092.3159999999998</v>
      </c>
      <c r="DZ36">
        <v>308.10700000000003</v>
      </c>
      <c r="EA36">
        <v>426.108</v>
      </c>
      <c r="EB36">
        <v>2049.6799999999998</v>
      </c>
      <c r="EC36">
        <v>276.19799999999998</v>
      </c>
      <c r="ED36">
        <v>376.04700000000003</v>
      </c>
      <c r="EE36">
        <v>2388.7379999999998</v>
      </c>
      <c r="EF36">
        <v>259.29700000000003</v>
      </c>
      <c r="EG36">
        <v>230.964</v>
      </c>
      <c r="EH36">
        <v>2391.4949999999999</v>
      </c>
      <c r="EI36">
        <v>207.989</v>
      </c>
      <c r="EJ36">
        <v>266.233</v>
      </c>
      <c r="EK36">
        <v>2420.3649999999998</v>
      </c>
      <c r="EL36">
        <v>198.37799999999999</v>
      </c>
      <c r="EM36">
        <v>261.98599999999999</v>
      </c>
      <c r="EN36">
        <v>2427.4070000000002</v>
      </c>
      <c r="EO36">
        <v>240.83</v>
      </c>
      <c r="EP36">
        <v>216.703</v>
      </c>
      <c r="EQ36">
        <v>2427.268</v>
      </c>
      <c r="ER36">
        <v>256.11399999999998</v>
      </c>
      <c r="ES36">
        <v>160.68700000000001</v>
      </c>
      <c r="ET36">
        <v>2430.3290000000002</v>
      </c>
      <c r="EU36">
        <v>265.38</v>
      </c>
      <c r="EV36">
        <v>102.22</v>
      </c>
      <c r="EW36">
        <v>2392.9899999999998</v>
      </c>
      <c r="EX36">
        <v>229.274</v>
      </c>
      <c r="EY36">
        <v>75.992999999999995</v>
      </c>
      <c r="EZ36">
        <v>2378.91</v>
      </c>
      <c r="FA36">
        <v>188.15100000000001</v>
      </c>
      <c r="FB36">
        <v>41.780999999999999</v>
      </c>
      <c r="FC36">
        <v>2358.61</v>
      </c>
      <c r="FD36">
        <v>229.74100000000001</v>
      </c>
      <c r="FE36">
        <v>140.6</v>
      </c>
    </row>
    <row r="37" spans="1:161" x14ac:dyDescent="0.25">
      <c r="A37">
        <v>26</v>
      </c>
      <c r="B37">
        <v>0.25</v>
      </c>
      <c r="C37">
        <v>1975.5029999999999</v>
      </c>
      <c r="D37">
        <v>58.15</v>
      </c>
      <c r="E37">
        <v>1631.752</v>
      </c>
      <c r="F37">
        <v>1985.3050000000001</v>
      </c>
      <c r="G37">
        <v>227.75899999999999</v>
      </c>
      <c r="H37">
        <v>1621.4870000000001</v>
      </c>
      <c r="I37">
        <v>1852.16</v>
      </c>
      <c r="J37">
        <v>149.4</v>
      </c>
      <c r="K37">
        <v>1658.06</v>
      </c>
      <c r="L37">
        <v>1914.809</v>
      </c>
      <c r="M37">
        <v>132.94900000000001</v>
      </c>
      <c r="N37">
        <v>1379.5119999999999</v>
      </c>
      <c r="O37">
        <v>1876.7639999999999</v>
      </c>
      <c r="P37">
        <v>135.01400000000001</v>
      </c>
      <c r="Q37">
        <v>1227.242</v>
      </c>
      <c r="R37">
        <v>2046.7380000000001</v>
      </c>
      <c r="S37">
        <v>141.25800000000001</v>
      </c>
      <c r="T37">
        <v>1470.4480000000001</v>
      </c>
      <c r="U37">
        <v>2066.373</v>
      </c>
      <c r="V37">
        <v>137.691</v>
      </c>
      <c r="W37">
        <v>1433.854</v>
      </c>
      <c r="X37">
        <v>2094.4290000000001</v>
      </c>
      <c r="Y37">
        <v>133.70099999999999</v>
      </c>
      <c r="Z37">
        <v>1300.3620000000001</v>
      </c>
      <c r="AA37">
        <v>2051.1610000000001</v>
      </c>
      <c r="AB37">
        <v>143.99700000000001</v>
      </c>
      <c r="AC37">
        <v>1119.8409999999999</v>
      </c>
      <c r="AD37">
        <v>2044.0519999999999</v>
      </c>
      <c r="AE37">
        <v>143.09299999999999</v>
      </c>
      <c r="AF37">
        <v>1081.9110000000001</v>
      </c>
      <c r="AG37">
        <v>2052.4450000000002</v>
      </c>
      <c r="AH37">
        <v>142.434</v>
      </c>
      <c r="AI37">
        <v>1045.173</v>
      </c>
      <c r="AJ37">
        <v>1992.153</v>
      </c>
      <c r="AK37">
        <v>-72.546999999999997</v>
      </c>
      <c r="AL37">
        <v>1418.403</v>
      </c>
      <c r="AM37">
        <v>2029.212</v>
      </c>
      <c r="AN37">
        <v>-103.066</v>
      </c>
      <c r="AO37">
        <v>1244.3499999999999</v>
      </c>
      <c r="AP37">
        <v>2049.0459999999998</v>
      </c>
      <c r="AQ37">
        <v>-108.005</v>
      </c>
      <c r="AR37">
        <v>1097.346</v>
      </c>
      <c r="AS37">
        <v>1971.145</v>
      </c>
      <c r="AT37">
        <v>-108.42400000000001</v>
      </c>
      <c r="AU37">
        <v>846.54300000000001</v>
      </c>
      <c r="AV37">
        <v>2025.2660000000001</v>
      </c>
      <c r="AW37">
        <v>-150.30600000000001</v>
      </c>
      <c r="AX37">
        <v>838.30100000000004</v>
      </c>
      <c r="AY37">
        <v>1989.3330000000001</v>
      </c>
      <c r="AZ37">
        <v>-145.04</v>
      </c>
      <c r="BA37">
        <v>770.87</v>
      </c>
      <c r="BB37">
        <v>1987.626</v>
      </c>
      <c r="BC37">
        <v>343.286</v>
      </c>
      <c r="BD37">
        <v>1411.809</v>
      </c>
      <c r="BE37">
        <v>2024.171</v>
      </c>
      <c r="BF37">
        <v>389.32400000000001</v>
      </c>
      <c r="BG37">
        <v>1237.6949999999999</v>
      </c>
      <c r="BH37">
        <v>1994.7149999999999</v>
      </c>
      <c r="BI37">
        <v>421.85199999999998</v>
      </c>
      <c r="BJ37">
        <v>1096.3040000000001</v>
      </c>
      <c r="BK37">
        <v>1803.239</v>
      </c>
      <c r="BL37">
        <v>377.255</v>
      </c>
      <c r="BM37">
        <v>912.30100000000004</v>
      </c>
      <c r="BN37">
        <v>1846.1210000000001</v>
      </c>
      <c r="BO37">
        <v>420.77800000000002</v>
      </c>
      <c r="BP37">
        <v>879.96699999999998</v>
      </c>
      <c r="BQ37">
        <v>1761.3989999999999</v>
      </c>
      <c r="BR37">
        <v>409.43299999999999</v>
      </c>
      <c r="BS37">
        <v>853.49699999999996</v>
      </c>
      <c r="BT37">
        <v>1885.9680000000001</v>
      </c>
      <c r="BU37">
        <v>36.006999999999998</v>
      </c>
      <c r="BV37">
        <v>987.40599999999995</v>
      </c>
      <c r="BW37">
        <v>2055.4810000000002</v>
      </c>
      <c r="BX37">
        <v>101.029</v>
      </c>
      <c r="BY37">
        <v>1026.9469999999999</v>
      </c>
      <c r="BZ37">
        <v>2061.3429999999998</v>
      </c>
      <c r="CA37">
        <v>187.07400000000001</v>
      </c>
      <c r="CB37">
        <v>1014.378</v>
      </c>
      <c r="CC37">
        <v>1902.2919999999999</v>
      </c>
      <c r="CD37">
        <v>252.62200000000001</v>
      </c>
      <c r="CE37">
        <v>971.029</v>
      </c>
      <c r="CF37">
        <v>1939.3109999999999</v>
      </c>
      <c r="CG37">
        <v>-38.238999999999997</v>
      </c>
      <c r="CH37">
        <v>820.45799999999997</v>
      </c>
      <c r="CI37">
        <v>1817.84</v>
      </c>
      <c r="CJ37">
        <v>11.874000000000001</v>
      </c>
      <c r="CK37">
        <v>503.56400000000002</v>
      </c>
      <c r="CL37">
        <v>1817.8620000000001</v>
      </c>
      <c r="CM37">
        <v>13.016999999999999</v>
      </c>
      <c r="CN37">
        <v>434.53199999999998</v>
      </c>
      <c r="CO37">
        <v>1774.1510000000001</v>
      </c>
      <c r="CP37">
        <v>64.09</v>
      </c>
      <c r="CQ37">
        <v>422.07</v>
      </c>
      <c r="CR37">
        <v>1840.7619999999999</v>
      </c>
      <c r="CS37">
        <v>63.247</v>
      </c>
      <c r="CT37">
        <v>72.566000000000003</v>
      </c>
      <c r="CU37">
        <v>1894.5029999999999</v>
      </c>
      <c r="CV37">
        <v>109.873</v>
      </c>
      <c r="CW37">
        <v>74.712000000000003</v>
      </c>
      <c r="CX37">
        <v>1901.799</v>
      </c>
      <c r="CY37">
        <v>112.17700000000001</v>
      </c>
      <c r="CZ37">
        <v>37.808999999999997</v>
      </c>
      <c r="DA37">
        <v>1849.961</v>
      </c>
      <c r="DB37">
        <v>72.882999999999996</v>
      </c>
      <c r="DC37">
        <v>31.183</v>
      </c>
      <c r="DD37">
        <v>1798.78</v>
      </c>
      <c r="DE37">
        <v>63.43</v>
      </c>
      <c r="DF37">
        <v>26.38</v>
      </c>
      <c r="DG37">
        <v>1735.595</v>
      </c>
      <c r="DH37">
        <v>44.823999999999998</v>
      </c>
      <c r="DI37">
        <v>19.152000000000001</v>
      </c>
      <c r="DJ37">
        <v>1713.2249999999999</v>
      </c>
      <c r="DK37">
        <v>94.977000000000004</v>
      </c>
      <c r="DL37">
        <v>34.088999999999999</v>
      </c>
      <c r="DM37">
        <v>1662.2619999999999</v>
      </c>
      <c r="DN37">
        <v>136.49100000000001</v>
      </c>
      <c r="DO37">
        <v>17.902000000000001</v>
      </c>
      <c r="DP37">
        <v>1764.999</v>
      </c>
      <c r="DQ37">
        <v>116.3</v>
      </c>
      <c r="DR37">
        <v>72.626999999999995</v>
      </c>
      <c r="DS37">
        <v>1996.989</v>
      </c>
      <c r="DT37">
        <v>308.18900000000002</v>
      </c>
      <c r="DU37">
        <v>775.72400000000005</v>
      </c>
      <c r="DV37">
        <v>2000.5730000000001</v>
      </c>
      <c r="DW37">
        <v>302.94299999999998</v>
      </c>
      <c r="DX37">
        <v>467.22</v>
      </c>
      <c r="DY37">
        <v>2061.1709999999998</v>
      </c>
      <c r="DZ37">
        <v>306.19</v>
      </c>
      <c r="EA37">
        <v>426.71699999999998</v>
      </c>
      <c r="EB37">
        <v>2018.8019999999999</v>
      </c>
      <c r="EC37">
        <v>274.18900000000002</v>
      </c>
      <c r="ED37">
        <v>376.40300000000002</v>
      </c>
      <c r="EE37">
        <v>2361.8150000000001</v>
      </c>
      <c r="EF37">
        <v>257.35300000000001</v>
      </c>
      <c r="EG37">
        <v>238.965</v>
      </c>
      <c r="EH37">
        <v>2364.3069999999998</v>
      </c>
      <c r="EI37">
        <v>203.78700000000001</v>
      </c>
      <c r="EJ37">
        <v>271.30700000000002</v>
      </c>
      <c r="EK37">
        <v>2392.7730000000001</v>
      </c>
      <c r="EL37">
        <v>194.71600000000001</v>
      </c>
      <c r="EM37">
        <v>266.666</v>
      </c>
      <c r="EN37">
        <v>2400.4070000000002</v>
      </c>
      <c r="EO37">
        <v>239.29499999999999</v>
      </c>
      <c r="EP37">
        <v>223.84200000000001</v>
      </c>
      <c r="EQ37">
        <v>2399.46</v>
      </c>
      <c r="ER37">
        <v>257.16800000000001</v>
      </c>
      <c r="ES37">
        <v>168.76300000000001</v>
      </c>
      <c r="ET37">
        <v>2401.7800000000002</v>
      </c>
      <c r="EU37">
        <v>269.20100000000002</v>
      </c>
      <c r="EV37">
        <v>110.727</v>
      </c>
      <c r="EW37">
        <v>2365.5749999999998</v>
      </c>
      <c r="EX37">
        <v>234.34100000000001</v>
      </c>
      <c r="EY37">
        <v>82.762</v>
      </c>
      <c r="EZ37">
        <v>2353.127</v>
      </c>
      <c r="FA37">
        <v>193.99</v>
      </c>
      <c r="FB37">
        <v>45.646000000000001</v>
      </c>
      <c r="FC37">
        <v>2331.1060000000002</v>
      </c>
      <c r="FD37">
        <v>231.66300000000001</v>
      </c>
      <c r="FE37">
        <v>146.774</v>
      </c>
    </row>
    <row r="38" spans="1:161" x14ac:dyDescent="0.25">
      <c r="A38">
        <v>27</v>
      </c>
      <c r="B38">
        <v>0.26</v>
      </c>
      <c r="C38">
        <v>1959.2639999999999</v>
      </c>
      <c r="D38">
        <v>57.537999999999997</v>
      </c>
      <c r="E38">
        <v>1634.3030000000001</v>
      </c>
      <c r="F38">
        <v>1969.46</v>
      </c>
      <c r="G38">
        <v>227.08099999999999</v>
      </c>
      <c r="H38">
        <v>1624.077</v>
      </c>
      <c r="I38">
        <v>1836.069</v>
      </c>
      <c r="J38">
        <v>149.239</v>
      </c>
      <c r="K38">
        <v>1661.1569999999999</v>
      </c>
      <c r="L38">
        <v>1898.8969999999999</v>
      </c>
      <c r="M38">
        <v>133.05500000000001</v>
      </c>
      <c r="N38">
        <v>1381.924</v>
      </c>
      <c r="O38">
        <v>1861.452</v>
      </c>
      <c r="P38">
        <v>135.56</v>
      </c>
      <c r="Q38">
        <v>1229.4449999999999</v>
      </c>
      <c r="R38">
        <v>2030.232</v>
      </c>
      <c r="S38">
        <v>139.864</v>
      </c>
      <c r="T38">
        <v>1473.153</v>
      </c>
      <c r="U38">
        <v>2050.3159999999998</v>
      </c>
      <c r="V38">
        <v>136.619</v>
      </c>
      <c r="W38">
        <v>1436.819</v>
      </c>
      <c r="X38">
        <v>2078.8040000000001</v>
      </c>
      <c r="Y38">
        <v>132.381</v>
      </c>
      <c r="Z38">
        <v>1303.3900000000001</v>
      </c>
      <c r="AA38">
        <v>2036.076</v>
      </c>
      <c r="AB38">
        <v>142.94800000000001</v>
      </c>
      <c r="AC38">
        <v>1122.7439999999999</v>
      </c>
      <c r="AD38">
        <v>2029.135</v>
      </c>
      <c r="AE38">
        <v>141.99100000000001</v>
      </c>
      <c r="AF38">
        <v>1084.8030000000001</v>
      </c>
      <c r="AG38">
        <v>2037.5530000000001</v>
      </c>
      <c r="AH38">
        <v>141.33699999999999</v>
      </c>
      <c r="AI38">
        <v>1047.973</v>
      </c>
      <c r="AJ38">
        <v>1974.19</v>
      </c>
      <c r="AK38">
        <v>-73.025999999999996</v>
      </c>
      <c r="AL38">
        <v>1420.8630000000001</v>
      </c>
      <c r="AM38">
        <v>2009.9670000000001</v>
      </c>
      <c r="AN38">
        <v>-103.792</v>
      </c>
      <c r="AO38">
        <v>1246.674</v>
      </c>
      <c r="AP38">
        <v>2028.97</v>
      </c>
      <c r="AQ38">
        <v>-109.044</v>
      </c>
      <c r="AR38">
        <v>1099.617</v>
      </c>
      <c r="AS38">
        <v>1948.3440000000001</v>
      </c>
      <c r="AT38">
        <v>-108.384</v>
      </c>
      <c r="AU38">
        <v>849.37</v>
      </c>
      <c r="AV38">
        <v>2002.337</v>
      </c>
      <c r="AW38">
        <v>-151.13800000000001</v>
      </c>
      <c r="AX38">
        <v>840.82799999999997</v>
      </c>
      <c r="AY38">
        <v>1965.8409999999999</v>
      </c>
      <c r="AZ38">
        <v>-145.82300000000001</v>
      </c>
      <c r="BA38">
        <v>773.80399999999997</v>
      </c>
      <c r="BB38">
        <v>1973.0160000000001</v>
      </c>
      <c r="BC38">
        <v>342.887</v>
      </c>
      <c r="BD38">
        <v>1414.4059999999999</v>
      </c>
      <c r="BE38">
        <v>2010.5630000000001</v>
      </c>
      <c r="BF38">
        <v>388.54599999999999</v>
      </c>
      <c r="BG38">
        <v>1240.3209999999999</v>
      </c>
      <c r="BH38">
        <v>1982.818</v>
      </c>
      <c r="BI38">
        <v>419.82</v>
      </c>
      <c r="BJ38">
        <v>1098.3679999999999</v>
      </c>
      <c r="BK38">
        <v>1795.1220000000001</v>
      </c>
      <c r="BL38">
        <v>376.94499999999999</v>
      </c>
      <c r="BM38">
        <v>910.03499999999997</v>
      </c>
      <c r="BN38">
        <v>1839.0340000000001</v>
      </c>
      <c r="BO38">
        <v>420.26100000000002</v>
      </c>
      <c r="BP38">
        <v>878.83500000000004</v>
      </c>
      <c r="BQ38">
        <v>1755.3969999999999</v>
      </c>
      <c r="BR38">
        <v>409.35500000000002</v>
      </c>
      <c r="BS38">
        <v>849.97199999999998</v>
      </c>
      <c r="BT38">
        <v>1870.5550000000001</v>
      </c>
      <c r="BU38">
        <v>36.031999999999996</v>
      </c>
      <c r="BV38">
        <v>990.05499999999995</v>
      </c>
      <c r="BW38">
        <v>2040.2550000000001</v>
      </c>
      <c r="BX38">
        <v>99.930999999999997</v>
      </c>
      <c r="BY38">
        <v>1029.7550000000001</v>
      </c>
      <c r="BZ38">
        <v>2047.125</v>
      </c>
      <c r="CA38">
        <v>185.74299999999999</v>
      </c>
      <c r="CB38">
        <v>1017.0119999999999</v>
      </c>
      <c r="CC38">
        <v>1888.19</v>
      </c>
      <c r="CD38">
        <v>252.79599999999999</v>
      </c>
      <c r="CE38">
        <v>973.673</v>
      </c>
      <c r="CF38">
        <v>1925.2349999999999</v>
      </c>
      <c r="CG38">
        <v>-38.892000000000003</v>
      </c>
      <c r="CH38">
        <v>822.26800000000003</v>
      </c>
      <c r="CI38">
        <v>1812.1690000000001</v>
      </c>
      <c r="CJ38">
        <v>11.385</v>
      </c>
      <c r="CK38">
        <v>502.70800000000003</v>
      </c>
      <c r="CL38">
        <v>1813.144</v>
      </c>
      <c r="CM38">
        <v>12.763999999999999</v>
      </c>
      <c r="CN38">
        <v>433.79899999999998</v>
      </c>
      <c r="CO38">
        <v>1768.538</v>
      </c>
      <c r="CP38">
        <v>63.601999999999997</v>
      </c>
      <c r="CQ38">
        <v>420.673</v>
      </c>
      <c r="CR38">
        <v>1840.6479999999999</v>
      </c>
      <c r="CS38">
        <v>63.246000000000002</v>
      </c>
      <c r="CT38">
        <v>72.488</v>
      </c>
      <c r="CU38">
        <v>1894.367</v>
      </c>
      <c r="CV38">
        <v>109.752</v>
      </c>
      <c r="CW38">
        <v>75.037000000000006</v>
      </c>
      <c r="CX38">
        <v>1901.86</v>
      </c>
      <c r="CY38">
        <v>112.185</v>
      </c>
      <c r="CZ38">
        <v>37.963999999999999</v>
      </c>
      <c r="DA38">
        <v>1849.9839999999999</v>
      </c>
      <c r="DB38">
        <v>72.863</v>
      </c>
      <c r="DC38">
        <v>31.196999999999999</v>
      </c>
      <c r="DD38">
        <v>1798.7670000000001</v>
      </c>
      <c r="DE38">
        <v>63.423000000000002</v>
      </c>
      <c r="DF38">
        <v>26.292999999999999</v>
      </c>
      <c r="DG38">
        <v>1735.7180000000001</v>
      </c>
      <c r="DH38">
        <v>44.912999999999997</v>
      </c>
      <c r="DI38">
        <v>18.992999999999999</v>
      </c>
      <c r="DJ38">
        <v>1713.203</v>
      </c>
      <c r="DK38">
        <v>95.135000000000005</v>
      </c>
      <c r="DL38">
        <v>33.987000000000002</v>
      </c>
      <c r="DM38">
        <v>1662.3520000000001</v>
      </c>
      <c r="DN38">
        <v>136.726</v>
      </c>
      <c r="DO38">
        <v>17.596</v>
      </c>
      <c r="DP38">
        <v>1765.008</v>
      </c>
      <c r="DQ38">
        <v>115.91</v>
      </c>
      <c r="DR38">
        <v>72.873000000000005</v>
      </c>
      <c r="DS38">
        <v>1978.585</v>
      </c>
      <c r="DT38">
        <v>306.733</v>
      </c>
      <c r="DU38">
        <v>777.39800000000002</v>
      </c>
      <c r="DV38">
        <v>1969.732</v>
      </c>
      <c r="DW38">
        <v>301.23399999999998</v>
      </c>
      <c r="DX38">
        <v>468.85300000000001</v>
      </c>
      <c r="DY38">
        <v>2029.9659999999999</v>
      </c>
      <c r="DZ38">
        <v>304.74200000000002</v>
      </c>
      <c r="EA38">
        <v>428.63200000000001</v>
      </c>
      <c r="EB38">
        <v>1987.894</v>
      </c>
      <c r="EC38">
        <v>271.82799999999997</v>
      </c>
      <c r="ED38">
        <v>378.05099999999999</v>
      </c>
      <c r="EE38">
        <v>2332.6750000000002</v>
      </c>
      <c r="EF38">
        <v>255.95099999999999</v>
      </c>
      <c r="EG38">
        <v>245.40100000000001</v>
      </c>
      <c r="EH38">
        <v>2337.596</v>
      </c>
      <c r="EI38">
        <v>201.768</v>
      </c>
      <c r="EJ38">
        <v>276.625</v>
      </c>
      <c r="EK38">
        <v>2365.77</v>
      </c>
      <c r="EL38">
        <v>194.08</v>
      </c>
      <c r="EM38">
        <v>270.20600000000002</v>
      </c>
      <c r="EN38">
        <v>2370.6419999999998</v>
      </c>
      <c r="EO38">
        <v>240.46799999999999</v>
      </c>
      <c r="EP38">
        <v>228.63800000000001</v>
      </c>
      <c r="EQ38">
        <v>2368.1590000000001</v>
      </c>
      <c r="ER38">
        <v>258.98099999999999</v>
      </c>
      <c r="ES38">
        <v>173.709</v>
      </c>
      <c r="ET38">
        <v>2369.1990000000001</v>
      </c>
      <c r="EU38">
        <v>272.99400000000003</v>
      </c>
      <c r="EV38">
        <v>116.01600000000001</v>
      </c>
      <c r="EW38">
        <v>2333.7570000000001</v>
      </c>
      <c r="EX38">
        <v>237.31200000000001</v>
      </c>
      <c r="EY38">
        <v>87.992000000000004</v>
      </c>
      <c r="EZ38">
        <v>2322.4789999999998</v>
      </c>
      <c r="FA38">
        <v>197.74299999999999</v>
      </c>
      <c r="FB38">
        <v>49.323</v>
      </c>
      <c r="FC38">
        <v>2300.3609999999999</v>
      </c>
      <c r="FD38">
        <v>232.05500000000001</v>
      </c>
      <c r="FE38">
        <v>152.25800000000001</v>
      </c>
    </row>
    <row r="39" spans="1:161" x14ac:dyDescent="0.25">
      <c r="A39">
        <v>28</v>
      </c>
      <c r="B39">
        <v>0.27</v>
      </c>
      <c r="C39">
        <v>1943.0039999999999</v>
      </c>
      <c r="D39">
        <v>57.011000000000003</v>
      </c>
      <c r="E39">
        <v>1637.2360000000001</v>
      </c>
      <c r="F39">
        <v>1953.671</v>
      </c>
      <c r="G39">
        <v>226.541</v>
      </c>
      <c r="H39">
        <v>1627.0889999999999</v>
      </c>
      <c r="I39">
        <v>1820.1220000000001</v>
      </c>
      <c r="J39">
        <v>149.10599999999999</v>
      </c>
      <c r="K39">
        <v>1664.3679999999999</v>
      </c>
      <c r="L39">
        <v>1883.204</v>
      </c>
      <c r="M39">
        <v>133.28100000000001</v>
      </c>
      <c r="N39">
        <v>1384.7470000000001</v>
      </c>
      <c r="O39">
        <v>1846.2750000000001</v>
      </c>
      <c r="P39">
        <v>136.172</v>
      </c>
      <c r="Q39">
        <v>1232.1310000000001</v>
      </c>
      <c r="R39">
        <v>2014.3030000000001</v>
      </c>
      <c r="S39">
        <v>139.08500000000001</v>
      </c>
      <c r="T39">
        <v>1476.367</v>
      </c>
      <c r="U39">
        <v>2034.48</v>
      </c>
      <c r="V39">
        <v>135.62100000000001</v>
      </c>
      <c r="W39">
        <v>1440.1089999999999</v>
      </c>
      <c r="X39">
        <v>2063.34</v>
      </c>
      <c r="Y39">
        <v>131.13300000000001</v>
      </c>
      <c r="Z39">
        <v>1306.7049999999999</v>
      </c>
      <c r="AA39">
        <v>2021.19</v>
      </c>
      <c r="AB39">
        <v>141.91800000000001</v>
      </c>
      <c r="AC39">
        <v>1125.999</v>
      </c>
      <c r="AD39">
        <v>2014.2719999999999</v>
      </c>
      <c r="AE39">
        <v>140.98699999999999</v>
      </c>
      <c r="AF39">
        <v>1087.952</v>
      </c>
      <c r="AG39">
        <v>2022.77</v>
      </c>
      <c r="AH39">
        <v>140.33699999999999</v>
      </c>
      <c r="AI39">
        <v>1051.0229999999999</v>
      </c>
      <c r="AJ39">
        <v>1956.4010000000001</v>
      </c>
      <c r="AK39">
        <v>-73.37</v>
      </c>
      <c r="AL39">
        <v>1423.93</v>
      </c>
      <c r="AM39">
        <v>1990.883</v>
      </c>
      <c r="AN39">
        <v>-104.453</v>
      </c>
      <c r="AO39">
        <v>1249.5640000000001</v>
      </c>
      <c r="AP39">
        <v>2008.961</v>
      </c>
      <c r="AQ39">
        <v>-110.001</v>
      </c>
      <c r="AR39">
        <v>1102.3789999999999</v>
      </c>
      <c r="AS39">
        <v>1925.17</v>
      </c>
      <c r="AT39">
        <v>-108.931</v>
      </c>
      <c r="AU39">
        <v>853.29200000000003</v>
      </c>
      <c r="AV39">
        <v>1979.0550000000001</v>
      </c>
      <c r="AW39">
        <v>-151.76300000000001</v>
      </c>
      <c r="AX39">
        <v>843.92399999999998</v>
      </c>
      <c r="AY39">
        <v>1941.86</v>
      </c>
      <c r="AZ39">
        <v>-146.441</v>
      </c>
      <c r="BA39">
        <v>777.39700000000005</v>
      </c>
      <c r="BB39">
        <v>1958.9580000000001</v>
      </c>
      <c r="BC39">
        <v>342.60899999999998</v>
      </c>
      <c r="BD39">
        <v>1417.3050000000001</v>
      </c>
      <c r="BE39">
        <v>1997.3920000000001</v>
      </c>
      <c r="BF39">
        <v>387.84</v>
      </c>
      <c r="BG39">
        <v>1243.23</v>
      </c>
      <c r="BH39">
        <v>1971.287</v>
      </c>
      <c r="BI39">
        <v>417.94299999999998</v>
      </c>
      <c r="BJ39">
        <v>1100.742</v>
      </c>
      <c r="BK39">
        <v>1787.617</v>
      </c>
      <c r="BL39">
        <v>376.74700000000001</v>
      </c>
      <c r="BM39">
        <v>908.09199999999998</v>
      </c>
      <c r="BN39">
        <v>1832.5050000000001</v>
      </c>
      <c r="BO39">
        <v>419.96</v>
      </c>
      <c r="BP39">
        <v>878.11699999999996</v>
      </c>
      <c r="BQ39">
        <v>1749.5909999999999</v>
      </c>
      <c r="BR39">
        <v>409.36900000000003</v>
      </c>
      <c r="BS39">
        <v>847.07399999999996</v>
      </c>
      <c r="BT39">
        <v>1855.3420000000001</v>
      </c>
      <c r="BU39">
        <v>36.177</v>
      </c>
      <c r="BV39">
        <v>992.81299999999999</v>
      </c>
      <c r="BW39">
        <v>2025.2249999999999</v>
      </c>
      <c r="BX39">
        <v>98.980999999999995</v>
      </c>
      <c r="BY39">
        <v>1032.7539999999999</v>
      </c>
      <c r="BZ39">
        <v>2032.798</v>
      </c>
      <c r="CA39">
        <v>184.631</v>
      </c>
      <c r="CB39">
        <v>1020.043</v>
      </c>
      <c r="CC39">
        <v>1873.9590000000001</v>
      </c>
      <c r="CD39">
        <v>253.035</v>
      </c>
      <c r="CE39">
        <v>977.16200000000003</v>
      </c>
      <c r="CF39">
        <v>1910.991</v>
      </c>
      <c r="CG39">
        <v>-39.231999999999999</v>
      </c>
      <c r="CH39">
        <v>824.45600000000002</v>
      </c>
      <c r="CI39">
        <v>1807.4739999999999</v>
      </c>
      <c r="CJ39">
        <v>10.833</v>
      </c>
      <c r="CK39">
        <v>501.85700000000003</v>
      </c>
      <c r="CL39">
        <v>1809.28</v>
      </c>
      <c r="CM39">
        <v>12.464</v>
      </c>
      <c r="CN39">
        <v>433.06400000000002</v>
      </c>
      <c r="CO39">
        <v>1763.671</v>
      </c>
      <c r="CP39">
        <v>62.957999999999998</v>
      </c>
      <c r="CQ39">
        <v>419.572</v>
      </c>
      <c r="CR39">
        <v>1840.5989999999999</v>
      </c>
      <c r="CS39">
        <v>63.091000000000001</v>
      </c>
      <c r="CT39">
        <v>72.445999999999998</v>
      </c>
      <c r="CU39">
        <v>1894.26</v>
      </c>
      <c r="CV39">
        <v>109.614</v>
      </c>
      <c r="CW39">
        <v>75.275999999999996</v>
      </c>
      <c r="CX39">
        <v>1901.933</v>
      </c>
      <c r="CY39">
        <v>112.10599999999999</v>
      </c>
      <c r="CZ39">
        <v>38.131999999999998</v>
      </c>
      <c r="DA39">
        <v>1850.0129999999999</v>
      </c>
      <c r="DB39">
        <v>72.790000000000006</v>
      </c>
      <c r="DC39">
        <v>31.195</v>
      </c>
      <c r="DD39">
        <v>1798.7950000000001</v>
      </c>
      <c r="DE39">
        <v>63.344999999999999</v>
      </c>
      <c r="DF39">
        <v>26.204000000000001</v>
      </c>
      <c r="DG39">
        <v>1735.73</v>
      </c>
      <c r="DH39">
        <v>44.884</v>
      </c>
      <c r="DI39">
        <v>18.998000000000001</v>
      </c>
      <c r="DJ39">
        <v>1713.231</v>
      </c>
      <c r="DK39">
        <v>95.206999999999994</v>
      </c>
      <c r="DL39">
        <v>33.923000000000002</v>
      </c>
      <c r="DM39">
        <v>1662.502</v>
      </c>
      <c r="DN39">
        <v>136.91800000000001</v>
      </c>
      <c r="DO39">
        <v>17.501000000000001</v>
      </c>
      <c r="DP39">
        <v>1764.9929999999999</v>
      </c>
      <c r="DQ39">
        <v>115.748</v>
      </c>
      <c r="DR39">
        <v>72.83</v>
      </c>
      <c r="DS39">
        <v>1960.383</v>
      </c>
      <c r="DT39">
        <v>305.62299999999999</v>
      </c>
      <c r="DU39">
        <v>779.66700000000003</v>
      </c>
      <c r="DV39">
        <v>1939.3150000000001</v>
      </c>
      <c r="DW39">
        <v>299.13400000000001</v>
      </c>
      <c r="DX39">
        <v>471.59699999999998</v>
      </c>
      <c r="DY39">
        <v>1998.827</v>
      </c>
      <c r="DZ39">
        <v>303.077</v>
      </c>
      <c r="EA39">
        <v>431.42599999999999</v>
      </c>
      <c r="EB39">
        <v>1956.654</v>
      </c>
      <c r="EC39">
        <v>269.43299999999999</v>
      </c>
      <c r="ED39">
        <v>380.76600000000002</v>
      </c>
      <c r="EE39">
        <v>2301.221</v>
      </c>
      <c r="EF39">
        <v>256.02600000000001</v>
      </c>
      <c r="EG39">
        <v>249.131</v>
      </c>
      <c r="EH39">
        <v>2308.9229999999998</v>
      </c>
      <c r="EI39">
        <v>201.86</v>
      </c>
      <c r="EJ39">
        <v>280.024</v>
      </c>
      <c r="EK39">
        <v>2337.4720000000002</v>
      </c>
      <c r="EL39">
        <v>195.03800000000001</v>
      </c>
      <c r="EM39">
        <v>272.51299999999998</v>
      </c>
      <c r="EN39">
        <v>2339.2730000000001</v>
      </c>
      <c r="EO39">
        <v>242.01599999999999</v>
      </c>
      <c r="EP39">
        <v>231.517</v>
      </c>
      <c r="EQ39">
        <v>2334.5680000000002</v>
      </c>
      <c r="ER39">
        <v>260.88600000000002</v>
      </c>
      <c r="ES39">
        <v>176.57400000000001</v>
      </c>
      <c r="ET39">
        <v>2333.6860000000001</v>
      </c>
      <c r="EU39">
        <v>275.69299999999998</v>
      </c>
      <c r="EV39">
        <v>118.943</v>
      </c>
      <c r="EW39">
        <v>2299.5239999999999</v>
      </c>
      <c r="EX39">
        <v>238.36600000000001</v>
      </c>
      <c r="EY39">
        <v>91.358000000000004</v>
      </c>
      <c r="EZ39">
        <v>2288.4009999999998</v>
      </c>
      <c r="FA39">
        <v>199.625</v>
      </c>
      <c r="FB39">
        <v>52.689</v>
      </c>
      <c r="FC39">
        <v>2267.567</v>
      </c>
      <c r="FD39">
        <v>231.524</v>
      </c>
      <c r="FE39">
        <v>156.714</v>
      </c>
    </row>
    <row r="40" spans="1:161" x14ac:dyDescent="0.25">
      <c r="A40">
        <v>29</v>
      </c>
      <c r="B40">
        <v>0.28000000000000003</v>
      </c>
      <c r="C40">
        <v>1926.752</v>
      </c>
      <c r="D40">
        <v>56.616</v>
      </c>
      <c r="E40">
        <v>1640.4290000000001</v>
      </c>
      <c r="F40">
        <v>1937.9469999999999</v>
      </c>
      <c r="G40">
        <v>226.126</v>
      </c>
      <c r="H40">
        <v>1630.364</v>
      </c>
      <c r="I40">
        <v>1804.153</v>
      </c>
      <c r="J40">
        <v>149.041</v>
      </c>
      <c r="K40">
        <v>1667.615</v>
      </c>
      <c r="L40">
        <v>1867.7570000000001</v>
      </c>
      <c r="M40">
        <v>133.65600000000001</v>
      </c>
      <c r="N40">
        <v>1387.9880000000001</v>
      </c>
      <c r="O40">
        <v>1831.3489999999999</v>
      </c>
      <c r="P40">
        <v>136.81100000000001</v>
      </c>
      <c r="Q40">
        <v>1235.2380000000001</v>
      </c>
      <c r="R40">
        <v>1998.65</v>
      </c>
      <c r="S40">
        <v>138.369</v>
      </c>
      <c r="T40">
        <v>1479.7449999999999</v>
      </c>
      <c r="U40">
        <v>2018.847</v>
      </c>
      <c r="V40">
        <v>134.732</v>
      </c>
      <c r="W40">
        <v>1443.5440000000001</v>
      </c>
      <c r="X40">
        <v>2047.9870000000001</v>
      </c>
      <c r="Y40">
        <v>129.9</v>
      </c>
      <c r="Z40">
        <v>1310.145</v>
      </c>
      <c r="AA40">
        <v>2006.327</v>
      </c>
      <c r="AB40">
        <v>140.87200000000001</v>
      </c>
      <c r="AC40">
        <v>1129.4449999999999</v>
      </c>
      <c r="AD40">
        <v>1999.4649999999999</v>
      </c>
      <c r="AE40">
        <v>139.988</v>
      </c>
      <c r="AF40">
        <v>1091.2840000000001</v>
      </c>
      <c r="AG40">
        <v>2008.046</v>
      </c>
      <c r="AH40">
        <v>139.35599999999999</v>
      </c>
      <c r="AI40">
        <v>1054.296</v>
      </c>
      <c r="AJ40">
        <v>1938.7739999999999</v>
      </c>
      <c r="AK40">
        <v>-73.540999999999997</v>
      </c>
      <c r="AL40">
        <v>1427.4190000000001</v>
      </c>
      <c r="AM40">
        <v>1971.9480000000001</v>
      </c>
      <c r="AN40">
        <v>-105.143</v>
      </c>
      <c r="AO40">
        <v>1252.9079999999999</v>
      </c>
      <c r="AP40">
        <v>1989.059</v>
      </c>
      <c r="AQ40">
        <v>-110.985</v>
      </c>
      <c r="AR40">
        <v>1105.4870000000001</v>
      </c>
      <c r="AS40">
        <v>1903.43</v>
      </c>
      <c r="AT40">
        <v>-108.22199999999999</v>
      </c>
      <c r="AU40">
        <v>857.09</v>
      </c>
      <c r="AV40">
        <v>1955.5540000000001</v>
      </c>
      <c r="AW40">
        <v>-152.25200000000001</v>
      </c>
      <c r="AX40">
        <v>847.44200000000001</v>
      </c>
      <c r="AY40">
        <v>1917.403</v>
      </c>
      <c r="AZ40">
        <v>-146.88</v>
      </c>
      <c r="BA40">
        <v>781.51700000000005</v>
      </c>
      <c r="BB40">
        <v>1945.346</v>
      </c>
      <c r="BC40">
        <v>342.44099999999997</v>
      </c>
      <c r="BD40">
        <v>1420.508</v>
      </c>
      <c r="BE40">
        <v>1984.684</v>
      </c>
      <c r="BF40">
        <v>387.08800000000002</v>
      </c>
      <c r="BG40">
        <v>1246.4639999999999</v>
      </c>
      <c r="BH40">
        <v>1960.1880000000001</v>
      </c>
      <c r="BI40">
        <v>416.11900000000003</v>
      </c>
      <c r="BJ40">
        <v>1103.4839999999999</v>
      </c>
      <c r="BK40">
        <v>1780.713</v>
      </c>
      <c r="BL40">
        <v>376.60500000000002</v>
      </c>
      <c r="BM40">
        <v>906.55399999999997</v>
      </c>
      <c r="BN40">
        <v>1826.5129999999999</v>
      </c>
      <c r="BO40">
        <v>419.90199999999999</v>
      </c>
      <c r="BP40">
        <v>877.92399999999998</v>
      </c>
      <c r="BQ40">
        <v>1744.492</v>
      </c>
      <c r="BR40">
        <v>409.41300000000001</v>
      </c>
      <c r="BS40">
        <v>844.52</v>
      </c>
      <c r="BT40">
        <v>1839.921</v>
      </c>
      <c r="BU40">
        <v>36.198</v>
      </c>
      <c r="BV40">
        <v>995.92200000000003</v>
      </c>
      <c r="BW40">
        <v>2010.2329999999999</v>
      </c>
      <c r="BX40">
        <v>98.105000000000004</v>
      </c>
      <c r="BY40">
        <v>1035.9849999999999</v>
      </c>
      <c r="BZ40">
        <v>2018.3920000000001</v>
      </c>
      <c r="CA40">
        <v>183.73699999999999</v>
      </c>
      <c r="CB40">
        <v>1023.461</v>
      </c>
      <c r="CC40">
        <v>1860.222</v>
      </c>
      <c r="CD40">
        <v>253.10499999999999</v>
      </c>
      <c r="CE40">
        <v>980.928</v>
      </c>
      <c r="CF40">
        <v>1899.289</v>
      </c>
      <c r="CG40">
        <v>-39.137</v>
      </c>
      <c r="CH40">
        <v>826.45399999999995</v>
      </c>
      <c r="CI40">
        <v>1802.78</v>
      </c>
      <c r="CJ40">
        <v>10.393000000000001</v>
      </c>
      <c r="CK40">
        <v>501.36599999999999</v>
      </c>
      <c r="CL40">
        <v>1805.806</v>
      </c>
      <c r="CM40">
        <v>12.106999999999999</v>
      </c>
      <c r="CN40">
        <v>432.39100000000002</v>
      </c>
      <c r="CO40">
        <v>1759.652</v>
      </c>
      <c r="CP40">
        <v>62.005000000000003</v>
      </c>
      <c r="CQ40">
        <v>418.596</v>
      </c>
      <c r="CR40">
        <v>1840.655</v>
      </c>
      <c r="CS40">
        <v>62.774999999999999</v>
      </c>
      <c r="CT40">
        <v>72.427000000000007</v>
      </c>
      <c r="CU40">
        <v>1894.2159999999999</v>
      </c>
      <c r="CV40">
        <v>109.29</v>
      </c>
      <c r="CW40">
        <v>75.570999999999998</v>
      </c>
      <c r="CX40">
        <v>1902.0609999999999</v>
      </c>
      <c r="CY40">
        <v>111.91200000000001</v>
      </c>
      <c r="CZ40">
        <v>38.317999999999998</v>
      </c>
      <c r="DA40">
        <v>1850.0630000000001</v>
      </c>
      <c r="DB40">
        <v>72.600999999999999</v>
      </c>
      <c r="DC40">
        <v>31.129000000000001</v>
      </c>
      <c r="DD40">
        <v>1798.837</v>
      </c>
      <c r="DE40">
        <v>63.16</v>
      </c>
      <c r="DF40">
        <v>26.07</v>
      </c>
      <c r="DG40">
        <v>1735.6</v>
      </c>
      <c r="DH40">
        <v>44.749000000000002</v>
      </c>
      <c r="DI40">
        <v>19.065000000000001</v>
      </c>
      <c r="DJ40">
        <v>1713.354</v>
      </c>
      <c r="DK40">
        <v>95.120999999999995</v>
      </c>
      <c r="DL40">
        <v>33.898000000000003</v>
      </c>
      <c r="DM40">
        <v>1662.712</v>
      </c>
      <c r="DN40">
        <v>136.93</v>
      </c>
      <c r="DO40">
        <v>17.594000000000001</v>
      </c>
      <c r="DP40">
        <v>1764.9870000000001</v>
      </c>
      <c r="DQ40">
        <v>115.724</v>
      </c>
      <c r="DR40">
        <v>72.525000000000006</v>
      </c>
      <c r="DS40">
        <v>1942.421</v>
      </c>
      <c r="DT40">
        <v>304.78399999999999</v>
      </c>
      <c r="DU40">
        <v>782.44600000000003</v>
      </c>
      <c r="DV40">
        <v>1909.3420000000001</v>
      </c>
      <c r="DW40">
        <v>296.72800000000001</v>
      </c>
      <c r="DX40">
        <v>475.4</v>
      </c>
      <c r="DY40">
        <v>1967.559</v>
      </c>
      <c r="DZ40">
        <v>300.65199999999999</v>
      </c>
      <c r="EA40">
        <v>434.48700000000002</v>
      </c>
      <c r="EB40">
        <v>1925.182</v>
      </c>
      <c r="EC40">
        <v>266.79399999999998</v>
      </c>
      <c r="ED40">
        <v>384.392</v>
      </c>
      <c r="EE40">
        <v>2268.5169999999998</v>
      </c>
      <c r="EF40">
        <v>257.13799999999998</v>
      </c>
      <c r="EG40">
        <v>250.249</v>
      </c>
      <c r="EH40">
        <v>2278.5569999999998</v>
      </c>
      <c r="EI40">
        <v>203.161</v>
      </c>
      <c r="EJ40">
        <v>281.70699999999999</v>
      </c>
      <c r="EK40">
        <v>2307.38</v>
      </c>
      <c r="EL40">
        <v>197.083</v>
      </c>
      <c r="EM40">
        <v>273.678</v>
      </c>
      <c r="EN40">
        <v>2307.0120000000002</v>
      </c>
      <c r="EO40">
        <v>243.00399999999999</v>
      </c>
      <c r="EP40">
        <v>231.67699999999999</v>
      </c>
      <c r="EQ40">
        <v>2300.0100000000002</v>
      </c>
      <c r="ER40">
        <v>263.036</v>
      </c>
      <c r="ES40">
        <v>177.43600000000001</v>
      </c>
      <c r="ET40">
        <v>2297.616</v>
      </c>
      <c r="EU40">
        <v>277.27</v>
      </c>
      <c r="EV40">
        <v>119.95</v>
      </c>
      <c r="EW40">
        <v>2264.0720000000001</v>
      </c>
      <c r="EX40">
        <v>238.66300000000001</v>
      </c>
      <c r="EY40">
        <v>93.228999999999999</v>
      </c>
      <c r="EZ40">
        <v>2252.9989999999998</v>
      </c>
      <c r="FA40">
        <v>199.852</v>
      </c>
      <c r="FB40">
        <v>54.78</v>
      </c>
      <c r="FC40">
        <v>2234.1849999999999</v>
      </c>
      <c r="FD40">
        <v>231.04300000000001</v>
      </c>
      <c r="FE40">
        <v>159.10300000000001</v>
      </c>
    </row>
    <row r="41" spans="1:161" x14ac:dyDescent="0.25">
      <c r="A41">
        <v>30</v>
      </c>
      <c r="B41">
        <v>0.28999999999999998</v>
      </c>
      <c r="C41">
        <v>1910.566</v>
      </c>
      <c r="D41">
        <v>56.347999999999999</v>
      </c>
      <c r="E41">
        <v>1643.779</v>
      </c>
      <c r="F41">
        <v>1922.249</v>
      </c>
      <c r="G41">
        <v>225.834</v>
      </c>
      <c r="H41">
        <v>1633.8610000000001</v>
      </c>
      <c r="I41">
        <v>1788.307</v>
      </c>
      <c r="J41">
        <v>148.88</v>
      </c>
      <c r="K41">
        <v>1670.818</v>
      </c>
      <c r="L41">
        <v>1852.4469999999999</v>
      </c>
      <c r="M41">
        <v>134.15700000000001</v>
      </c>
      <c r="N41">
        <v>1391.402</v>
      </c>
      <c r="O41">
        <v>1816.3050000000001</v>
      </c>
      <c r="P41">
        <v>137.642</v>
      </c>
      <c r="Q41">
        <v>1238.6079999999999</v>
      </c>
      <c r="R41">
        <v>1983.251</v>
      </c>
      <c r="S41">
        <v>137.68100000000001</v>
      </c>
      <c r="T41">
        <v>1483.184</v>
      </c>
      <c r="U41">
        <v>2003.46</v>
      </c>
      <c r="V41">
        <v>133.92099999999999</v>
      </c>
      <c r="W41">
        <v>1446.9749999999999</v>
      </c>
      <c r="X41">
        <v>2032.7539999999999</v>
      </c>
      <c r="Y41">
        <v>128.648</v>
      </c>
      <c r="Z41">
        <v>1313.6369999999999</v>
      </c>
      <c r="AA41">
        <v>1991.4829999999999</v>
      </c>
      <c r="AB41">
        <v>139.88300000000001</v>
      </c>
      <c r="AC41">
        <v>1132.944</v>
      </c>
      <c r="AD41">
        <v>1984.6690000000001</v>
      </c>
      <c r="AE41">
        <v>138.97999999999999</v>
      </c>
      <c r="AF41">
        <v>1094.721</v>
      </c>
      <c r="AG41">
        <v>1993.3219999999999</v>
      </c>
      <c r="AH41">
        <v>138.46899999999999</v>
      </c>
      <c r="AI41">
        <v>1057.729</v>
      </c>
      <c r="AJ41">
        <v>1921.317</v>
      </c>
      <c r="AK41">
        <v>-73.554000000000002</v>
      </c>
      <c r="AL41">
        <v>1431.2059999999999</v>
      </c>
      <c r="AM41">
        <v>1953.1780000000001</v>
      </c>
      <c r="AN41">
        <v>-105.81</v>
      </c>
      <c r="AO41">
        <v>1256.6089999999999</v>
      </c>
      <c r="AP41">
        <v>1969.23</v>
      </c>
      <c r="AQ41">
        <v>-111.943</v>
      </c>
      <c r="AR41">
        <v>1108.894</v>
      </c>
      <c r="AS41">
        <v>1880.396</v>
      </c>
      <c r="AT41">
        <v>-107.904</v>
      </c>
      <c r="AU41">
        <v>861.63</v>
      </c>
      <c r="AV41">
        <v>1931.674</v>
      </c>
      <c r="AW41">
        <v>-152.577</v>
      </c>
      <c r="AX41">
        <v>851.38499999999999</v>
      </c>
      <c r="AY41">
        <v>1892.5160000000001</v>
      </c>
      <c r="AZ41">
        <v>-147.24100000000001</v>
      </c>
      <c r="BA41">
        <v>786.28</v>
      </c>
      <c r="BB41">
        <v>1932.058</v>
      </c>
      <c r="BC41">
        <v>342.20299999999997</v>
      </c>
      <c r="BD41">
        <v>1423.9010000000001</v>
      </c>
      <c r="BE41">
        <v>1972.472</v>
      </c>
      <c r="BF41">
        <v>386.33</v>
      </c>
      <c r="BG41">
        <v>1249.95</v>
      </c>
      <c r="BH41">
        <v>1949.559</v>
      </c>
      <c r="BI41">
        <v>414.46199999999999</v>
      </c>
      <c r="BJ41">
        <v>1106.54</v>
      </c>
      <c r="BK41">
        <v>1774.3779999999999</v>
      </c>
      <c r="BL41">
        <v>376.58100000000002</v>
      </c>
      <c r="BM41">
        <v>905.43299999999999</v>
      </c>
      <c r="BN41">
        <v>1821.2449999999999</v>
      </c>
      <c r="BO41">
        <v>420.411</v>
      </c>
      <c r="BP41">
        <v>878.26599999999996</v>
      </c>
      <c r="BQ41">
        <v>1739.944</v>
      </c>
      <c r="BR41">
        <v>409.476</v>
      </c>
      <c r="BS41">
        <v>842.274</v>
      </c>
      <c r="BT41">
        <v>1824.98</v>
      </c>
      <c r="BU41">
        <v>36.479999999999997</v>
      </c>
      <c r="BV41">
        <v>998.88599999999997</v>
      </c>
      <c r="BW41">
        <v>1995.2950000000001</v>
      </c>
      <c r="BX41">
        <v>97.311000000000007</v>
      </c>
      <c r="BY41">
        <v>1039.348</v>
      </c>
      <c r="BZ41">
        <v>2004.5540000000001</v>
      </c>
      <c r="CA41">
        <v>183.17599999999999</v>
      </c>
      <c r="CB41">
        <v>1027.462</v>
      </c>
      <c r="CC41">
        <v>1846.4179999999999</v>
      </c>
      <c r="CD41">
        <v>253.125</v>
      </c>
      <c r="CE41">
        <v>984.96799999999996</v>
      </c>
      <c r="CF41">
        <v>1887.2239999999999</v>
      </c>
      <c r="CG41">
        <v>-39.008000000000003</v>
      </c>
      <c r="CH41">
        <v>828.63599999999997</v>
      </c>
      <c r="CI41">
        <v>1797.72</v>
      </c>
      <c r="CJ41">
        <v>10.234999999999999</v>
      </c>
      <c r="CK41">
        <v>501.39</v>
      </c>
      <c r="CL41">
        <v>1802.4580000000001</v>
      </c>
      <c r="CM41">
        <v>11.679</v>
      </c>
      <c r="CN41">
        <v>432.38299999999998</v>
      </c>
      <c r="CO41">
        <v>1756.413</v>
      </c>
      <c r="CP41">
        <v>61.122</v>
      </c>
      <c r="CQ41">
        <v>417.697</v>
      </c>
      <c r="CR41">
        <v>1840.8140000000001</v>
      </c>
      <c r="CS41">
        <v>62.284999999999997</v>
      </c>
      <c r="CT41">
        <v>72.471000000000004</v>
      </c>
      <c r="CU41">
        <v>1894.2950000000001</v>
      </c>
      <c r="CV41">
        <v>108.816</v>
      </c>
      <c r="CW41">
        <v>75.849000000000004</v>
      </c>
      <c r="CX41">
        <v>1902.2149999999999</v>
      </c>
      <c r="CY41">
        <v>111.63500000000001</v>
      </c>
      <c r="CZ41">
        <v>38.518000000000001</v>
      </c>
      <c r="DA41">
        <v>1850.1869999999999</v>
      </c>
      <c r="DB41">
        <v>72.316999999999993</v>
      </c>
      <c r="DC41">
        <v>31.024000000000001</v>
      </c>
      <c r="DD41">
        <v>1798.933</v>
      </c>
      <c r="DE41">
        <v>62.771000000000001</v>
      </c>
      <c r="DF41">
        <v>25.9</v>
      </c>
      <c r="DG41">
        <v>1735.635</v>
      </c>
      <c r="DH41">
        <v>44.569000000000003</v>
      </c>
      <c r="DI41">
        <v>18.986000000000001</v>
      </c>
      <c r="DJ41">
        <v>1713.577</v>
      </c>
      <c r="DK41">
        <v>94.927000000000007</v>
      </c>
      <c r="DL41">
        <v>33.911000000000001</v>
      </c>
      <c r="DM41">
        <v>1663.011</v>
      </c>
      <c r="DN41">
        <v>136.863</v>
      </c>
      <c r="DO41">
        <v>17.904</v>
      </c>
      <c r="DP41">
        <v>1765.14</v>
      </c>
      <c r="DQ41">
        <v>115.172</v>
      </c>
      <c r="DR41">
        <v>72.680999999999997</v>
      </c>
      <c r="DS41">
        <v>1924.787</v>
      </c>
      <c r="DT41">
        <v>304.32400000000001</v>
      </c>
      <c r="DU41">
        <v>785.74099999999999</v>
      </c>
      <c r="DV41">
        <v>1879.77</v>
      </c>
      <c r="DW41">
        <v>294.16800000000001</v>
      </c>
      <c r="DX41">
        <v>480.06599999999997</v>
      </c>
      <c r="DY41">
        <v>1936.47</v>
      </c>
      <c r="DZ41">
        <v>298.495</v>
      </c>
      <c r="EA41">
        <v>438.31900000000002</v>
      </c>
      <c r="EB41">
        <v>1893.653</v>
      </c>
      <c r="EC41">
        <v>264.012</v>
      </c>
      <c r="ED41">
        <v>388.59699999999998</v>
      </c>
      <c r="EE41">
        <v>2235.3440000000001</v>
      </c>
      <c r="EF41">
        <v>258.56</v>
      </c>
      <c r="EG41">
        <v>249.97900000000001</v>
      </c>
      <c r="EH41">
        <v>2247.4319999999998</v>
      </c>
      <c r="EI41">
        <v>204.857</v>
      </c>
      <c r="EJ41">
        <v>281.79199999999997</v>
      </c>
      <c r="EK41">
        <v>2276.375</v>
      </c>
      <c r="EL41">
        <v>199.14699999999999</v>
      </c>
      <c r="EM41">
        <v>273.096</v>
      </c>
      <c r="EN41">
        <v>2274.1170000000002</v>
      </c>
      <c r="EO41">
        <v>244.755</v>
      </c>
      <c r="EP41">
        <v>230.76900000000001</v>
      </c>
      <c r="EQ41">
        <v>2265.7559999999999</v>
      </c>
      <c r="ER41">
        <v>264.02999999999997</v>
      </c>
      <c r="ES41">
        <v>176.518</v>
      </c>
      <c r="ET41">
        <v>2261.0140000000001</v>
      </c>
      <c r="EU41">
        <v>278.363</v>
      </c>
      <c r="EV41">
        <v>119.154</v>
      </c>
      <c r="EW41">
        <v>2227.3850000000002</v>
      </c>
      <c r="EX41">
        <v>238.73599999999999</v>
      </c>
      <c r="EY41">
        <v>93.703000000000003</v>
      </c>
      <c r="EZ41">
        <v>2215.8539999999998</v>
      </c>
      <c r="FA41">
        <v>199.47900000000001</v>
      </c>
      <c r="FB41">
        <v>55.603000000000002</v>
      </c>
      <c r="FC41">
        <v>2199.66</v>
      </c>
      <c r="FD41">
        <v>231.12899999999999</v>
      </c>
      <c r="FE41">
        <v>160.16399999999999</v>
      </c>
    </row>
    <row r="42" spans="1:161" x14ac:dyDescent="0.25">
      <c r="A42">
        <v>31</v>
      </c>
      <c r="B42">
        <v>0.3</v>
      </c>
      <c r="C42">
        <v>1894.461</v>
      </c>
      <c r="D42">
        <v>56.167999999999999</v>
      </c>
      <c r="E42">
        <v>1647.076</v>
      </c>
      <c r="F42">
        <v>1906.5940000000001</v>
      </c>
      <c r="G42">
        <v>225.64699999999999</v>
      </c>
      <c r="H42">
        <v>1637.4190000000001</v>
      </c>
      <c r="I42">
        <v>1772.3620000000001</v>
      </c>
      <c r="J42">
        <v>149.077</v>
      </c>
      <c r="K42">
        <v>1673.847</v>
      </c>
      <c r="L42">
        <v>1837.568</v>
      </c>
      <c r="M42">
        <v>134.523</v>
      </c>
      <c r="N42">
        <v>1394.932</v>
      </c>
      <c r="O42">
        <v>1801.25</v>
      </c>
      <c r="P42">
        <v>138.489</v>
      </c>
      <c r="Q42">
        <v>1242.098</v>
      </c>
      <c r="R42">
        <v>1968.0250000000001</v>
      </c>
      <c r="S42">
        <v>137.07900000000001</v>
      </c>
      <c r="T42">
        <v>1486.5440000000001</v>
      </c>
      <c r="U42">
        <v>1988.2639999999999</v>
      </c>
      <c r="V42">
        <v>133.13300000000001</v>
      </c>
      <c r="W42">
        <v>1450.431</v>
      </c>
      <c r="X42">
        <v>2017.5730000000001</v>
      </c>
      <c r="Y42">
        <v>127.413</v>
      </c>
      <c r="Z42">
        <v>1317.0260000000001</v>
      </c>
      <c r="AA42">
        <v>1976.626</v>
      </c>
      <c r="AB42">
        <v>138.83199999999999</v>
      </c>
      <c r="AC42">
        <v>1136.4390000000001</v>
      </c>
      <c r="AD42">
        <v>1969.904</v>
      </c>
      <c r="AE42">
        <v>137.947</v>
      </c>
      <c r="AF42">
        <v>1098.1859999999999</v>
      </c>
      <c r="AG42">
        <v>1978.5440000000001</v>
      </c>
      <c r="AH42">
        <v>137.64500000000001</v>
      </c>
      <c r="AI42">
        <v>1061.231</v>
      </c>
      <c r="AJ42">
        <v>1904.038</v>
      </c>
      <c r="AK42">
        <v>-73.477999999999994</v>
      </c>
      <c r="AL42">
        <v>1435.229</v>
      </c>
      <c r="AM42">
        <v>1934.588</v>
      </c>
      <c r="AN42">
        <v>-106.465</v>
      </c>
      <c r="AO42">
        <v>1260.5940000000001</v>
      </c>
      <c r="AP42">
        <v>1949.4749999999999</v>
      </c>
      <c r="AQ42">
        <v>-112.95699999999999</v>
      </c>
      <c r="AR42">
        <v>1112.5909999999999</v>
      </c>
      <c r="AS42">
        <v>1856.106</v>
      </c>
      <c r="AT42">
        <v>-107.795</v>
      </c>
      <c r="AU42">
        <v>866.69899999999996</v>
      </c>
      <c r="AV42">
        <v>1907.588</v>
      </c>
      <c r="AW42">
        <v>-152.77199999999999</v>
      </c>
      <c r="AX42">
        <v>855.59100000000001</v>
      </c>
      <c r="AY42">
        <v>1867.34</v>
      </c>
      <c r="AZ42">
        <v>-147.202</v>
      </c>
      <c r="BA42">
        <v>791.23800000000006</v>
      </c>
      <c r="BB42">
        <v>1918.867</v>
      </c>
      <c r="BC42">
        <v>341.988</v>
      </c>
      <c r="BD42">
        <v>1427.2349999999999</v>
      </c>
      <c r="BE42">
        <v>1960.6379999999999</v>
      </c>
      <c r="BF42">
        <v>385.51299999999998</v>
      </c>
      <c r="BG42">
        <v>1253.655</v>
      </c>
      <c r="BH42">
        <v>1939.3589999999999</v>
      </c>
      <c r="BI42">
        <v>412.88600000000002</v>
      </c>
      <c r="BJ42">
        <v>1109.8330000000001</v>
      </c>
      <c r="BK42">
        <v>1768.5450000000001</v>
      </c>
      <c r="BL42">
        <v>376.69600000000003</v>
      </c>
      <c r="BM42">
        <v>904.65499999999997</v>
      </c>
      <c r="BN42">
        <v>1815.8119999999999</v>
      </c>
      <c r="BO42">
        <v>420.49400000000003</v>
      </c>
      <c r="BP42">
        <v>878.85799999999995</v>
      </c>
      <c r="BQ42">
        <v>1735.8910000000001</v>
      </c>
      <c r="BR42">
        <v>409.596</v>
      </c>
      <c r="BS42">
        <v>840.41499999999996</v>
      </c>
      <c r="BT42">
        <v>1810.164</v>
      </c>
      <c r="BU42">
        <v>36.692999999999998</v>
      </c>
      <c r="BV42">
        <v>1001.929</v>
      </c>
      <c r="BW42">
        <v>1980.298</v>
      </c>
      <c r="BX42">
        <v>96.622</v>
      </c>
      <c r="BY42">
        <v>1042.7560000000001</v>
      </c>
      <c r="BZ42">
        <v>1989.373</v>
      </c>
      <c r="CA42">
        <v>182.44</v>
      </c>
      <c r="CB42">
        <v>1030.9749999999999</v>
      </c>
      <c r="CC42">
        <v>1832.075</v>
      </c>
      <c r="CD42">
        <v>253.01599999999999</v>
      </c>
      <c r="CE42">
        <v>989.33199999999999</v>
      </c>
      <c r="CF42">
        <v>1875.126</v>
      </c>
      <c r="CG42">
        <v>-38.884999999999998</v>
      </c>
      <c r="CH42">
        <v>830.85199999999998</v>
      </c>
      <c r="CI42">
        <v>1792.905</v>
      </c>
      <c r="CJ42">
        <v>10.239000000000001</v>
      </c>
      <c r="CK42">
        <v>501.66199999999998</v>
      </c>
      <c r="CL42">
        <v>1799.42</v>
      </c>
      <c r="CM42">
        <v>11.288</v>
      </c>
      <c r="CN42">
        <v>432.82799999999997</v>
      </c>
      <c r="CO42">
        <v>1753.732</v>
      </c>
      <c r="CP42">
        <v>60.451000000000001</v>
      </c>
      <c r="CQ42">
        <v>417.22899999999998</v>
      </c>
      <c r="CR42">
        <v>1841.0360000000001</v>
      </c>
      <c r="CS42">
        <v>61.808999999999997</v>
      </c>
      <c r="CT42">
        <v>72.472999999999999</v>
      </c>
      <c r="CU42">
        <v>1894.452</v>
      </c>
      <c r="CV42">
        <v>108.209</v>
      </c>
      <c r="CW42">
        <v>76.143000000000001</v>
      </c>
      <c r="CX42">
        <v>1902.298</v>
      </c>
      <c r="CY42">
        <v>111.559</v>
      </c>
      <c r="CZ42">
        <v>38.716999999999999</v>
      </c>
      <c r="DA42">
        <v>1850.3209999999999</v>
      </c>
      <c r="DB42">
        <v>71.923000000000002</v>
      </c>
      <c r="DC42">
        <v>30.847999999999999</v>
      </c>
      <c r="DD42">
        <v>1799.097</v>
      </c>
      <c r="DE42">
        <v>62.314</v>
      </c>
      <c r="DF42">
        <v>25.657</v>
      </c>
      <c r="DG42">
        <v>1735.7159999999999</v>
      </c>
      <c r="DH42">
        <v>44.320999999999998</v>
      </c>
      <c r="DI42">
        <v>18.902999999999999</v>
      </c>
      <c r="DJ42">
        <v>1713.865</v>
      </c>
      <c r="DK42">
        <v>94.67</v>
      </c>
      <c r="DL42">
        <v>33.893999999999998</v>
      </c>
      <c r="DM42">
        <v>1663.3979999999999</v>
      </c>
      <c r="DN42">
        <v>136.751</v>
      </c>
      <c r="DO42">
        <v>18.294</v>
      </c>
      <c r="DP42">
        <v>1765.364</v>
      </c>
      <c r="DQ42">
        <v>114.571</v>
      </c>
      <c r="DR42">
        <v>72.796999999999997</v>
      </c>
      <c r="DS42">
        <v>1907.077</v>
      </c>
      <c r="DT42">
        <v>303.608</v>
      </c>
      <c r="DU42">
        <v>789.66300000000001</v>
      </c>
      <c r="DV42">
        <v>1850.806</v>
      </c>
      <c r="DW42">
        <v>291.50900000000001</v>
      </c>
      <c r="DX42">
        <v>485.40800000000002</v>
      </c>
      <c r="DY42">
        <v>1905.6110000000001</v>
      </c>
      <c r="DZ42">
        <v>296.262</v>
      </c>
      <c r="EA42">
        <v>442.79500000000002</v>
      </c>
      <c r="EB42">
        <v>1862.36</v>
      </c>
      <c r="EC42">
        <v>261.262</v>
      </c>
      <c r="ED42">
        <v>393.46199999999999</v>
      </c>
      <c r="EE42">
        <v>2201.8000000000002</v>
      </c>
      <c r="EF42">
        <v>259.892</v>
      </c>
      <c r="EG42">
        <v>248.52500000000001</v>
      </c>
      <c r="EH42">
        <v>2215.9490000000001</v>
      </c>
      <c r="EI42">
        <v>206.56299999999999</v>
      </c>
      <c r="EJ42">
        <v>280.27</v>
      </c>
      <c r="EK42">
        <v>2245.0279999999998</v>
      </c>
      <c r="EL42">
        <v>201.221</v>
      </c>
      <c r="EM42">
        <v>270.68599999999998</v>
      </c>
      <c r="EN42">
        <v>2240.2310000000002</v>
      </c>
      <c r="EO42">
        <v>246.89400000000001</v>
      </c>
      <c r="EP42">
        <v>228.29599999999999</v>
      </c>
      <c r="EQ42">
        <v>2229.877</v>
      </c>
      <c r="ER42">
        <v>265.06599999999997</v>
      </c>
      <c r="ES42">
        <v>174.179</v>
      </c>
      <c r="ET42">
        <v>2222.6460000000002</v>
      </c>
      <c r="EU42">
        <v>279.517</v>
      </c>
      <c r="EV42">
        <v>117.026</v>
      </c>
      <c r="EW42">
        <v>2188.9560000000001</v>
      </c>
      <c r="EX42">
        <v>238.92099999999999</v>
      </c>
      <c r="EY42">
        <v>92.960999999999999</v>
      </c>
      <c r="EZ42">
        <v>2176.2429999999999</v>
      </c>
      <c r="FA42">
        <v>199.99</v>
      </c>
      <c r="FB42">
        <v>55.691000000000003</v>
      </c>
      <c r="FC42">
        <v>2164.002</v>
      </c>
      <c r="FD42">
        <v>231.27699999999999</v>
      </c>
      <c r="FE42">
        <v>160.22200000000001</v>
      </c>
    </row>
    <row r="43" spans="1:161" x14ac:dyDescent="0.25">
      <c r="A43">
        <v>32</v>
      </c>
      <c r="B43">
        <v>0.31</v>
      </c>
      <c r="C43">
        <v>1878.4549999999999</v>
      </c>
      <c r="D43">
        <v>56.171999999999997</v>
      </c>
      <c r="E43">
        <v>1650.25</v>
      </c>
      <c r="F43">
        <v>1891.0450000000001</v>
      </c>
      <c r="G43">
        <v>225.601</v>
      </c>
      <c r="H43">
        <v>1640.9290000000001</v>
      </c>
      <c r="I43">
        <v>1756.452</v>
      </c>
      <c r="J43">
        <v>149.27799999999999</v>
      </c>
      <c r="K43">
        <v>1676.655</v>
      </c>
      <c r="L43">
        <v>1822.4690000000001</v>
      </c>
      <c r="M43">
        <v>135.08600000000001</v>
      </c>
      <c r="N43">
        <v>1398.4670000000001</v>
      </c>
      <c r="O43">
        <v>1785.729</v>
      </c>
      <c r="P43">
        <v>139.262</v>
      </c>
      <c r="Q43">
        <v>1245.5260000000001</v>
      </c>
      <c r="R43">
        <v>1952.894</v>
      </c>
      <c r="S43">
        <v>136.524</v>
      </c>
      <c r="T43">
        <v>1489.8240000000001</v>
      </c>
      <c r="U43">
        <v>1973.095</v>
      </c>
      <c r="V43">
        <v>132.386</v>
      </c>
      <c r="W43">
        <v>1453.6590000000001</v>
      </c>
      <c r="X43">
        <v>2002.4390000000001</v>
      </c>
      <c r="Y43">
        <v>126.224</v>
      </c>
      <c r="Z43">
        <v>1320.3489999999999</v>
      </c>
      <c r="AA43">
        <v>1961.7729999999999</v>
      </c>
      <c r="AB43">
        <v>137.81700000000001</v>
      </c>
      <c r="AC43">
        <v>1139.828</v>
      </c>
      <c r="AD43">
        <v>1955.1410000000001</v>
      </c>
      <c r="AE43">
        <v>136.94999999999999</v>
      </c>
      <c r="AF43">
        <v>1101.623</v>
      </c>
      <c r="AG43">
        <v>1963.7159999999999</v>
      </c>
      <c r="AH43">
        <v>136.90199999999999</v>
      </c>
      <c r="AI43">
        <v>1064.6869999999999</v>
      </c>
      <c r="AJ43">
        <v>1886.896</v>
      </c>
      <c r="AK43">
        <v>-73.308999999999997</v>
      </c>
      <c r="AL43">
        <v>1439.289</v>
      </c>
      <c r="AM43">
        <v>1916.0519999999999</v>
      </c>
      <c r="AN43">
        <v>-107.102</v>
      </c>
      <c r="AO43">
        <v>1264.682</v>
      </c>
      <c r="AP43">
        <v>1929.9449999999999</v>
      </c>
      <c r="AQ43">
        <v>-114.124</v>
      </c>
      <c r="AR43">
        <v>1116.3620000000001</v>
      </c>
      <c r="AS43">
        <v>1832.549</v>
      </c>
      <c r="AT43">
        <v>-107.38500000000001</v>
      </c>
      <c r="AU43">
        <v>872.05200000000002</v>
      </c>
      <c r="AV43">
        <v>1883.2670000000001</v>
      </c>
      <c r="AW43">
        <v>-152.88200000000001</v>
      </c>
      <c r="AX43">
        <v>860.02</v>
      </c>
      <c r="AY43">
        <v>1841.8679999999999</v>
      </c>
      <c r="AZ43">
        <v>-146.959</v>
      </c>
      <c r="BA43">
        <v>796.45500000000004</v>
      </c>
      <c r="BB43">
        <v>1906.0060000000001</v>
      </c>
      <c r="BC43">
        <v>341.79500000000002</v>
      </c>
      <c r="BD43">
        <v>1430.6489999999999</v>
      </c>
      <c r="BE43">
        <v>1949.164</v>
      </c>
      <c r="BF43">
        <v>384.68400000000003</v>
      </c>
      <c r="BG43">
        <v>1257.366</v>
      </c>
      <c r="BH43">
        <v>1929.6420000000001</v>
      </c>
      <c r="BI43">
        <v>411.52300000000002</v>
      </c>
      <c r="BJ43">
        <v>1113.21</v>
      </c>
      <c r="BK43">
        <v>1763.066</v>
      </c>
      <c r="BL43">
        <v>376.94499999999999</v>
      </c>
      <c r="BM43">
        <v>904.19200000000001</v>
      </c>
      <c r="BN43">
        <v>1810.9849999999999</v>
      </c>
      <c r="BO43">
        <v>421.05900000000003</v>
      </c>
      <c r="BP43">
        <v>879.87599999999998</v>
      </c>
      <c r="BQ43">
        <v>1732.24</v>
      </c>
      <c r="BR43">
        <v>409.78399999999999</v>
      </c>
      <c r="BS43">
        <v>838.81100000000004</v>
      </c>
      <c r="BT43">
        <v>1795.509</v>
      </c>
      <c r="BU43">
        <v>36.838000000000001</v>
      </c>
      <c r="BV43">
        <v>1004.928</v>
      </c>
      <c r="BW43">
        <v>1965.338</v>
      </c>
      <c r="BX43">
        <v>96.045000000000002</v>
      </c>
      <c r="BY43">
        <v>1046.182</v>
      </c>
      <c r="BZ43">
        <v>1975.0429999999999</v>
      </c>
      <c r="CA43">
        <v>182.40299999999999</v>
      </c>
      <c r="CB43">
        <v>1034.999</v>
      </c>
      <c r="CC43">
        <v>1818.6489999999999</v>
      </c>
      <c r="CD43">
        <v>252.49100000000001</v>
      </c>
      <c r="CE43">
        <v>993.06600000000003</v>
      </c>
      <c r="CF43">
        <v>1863.0150000000001</v>
      </c>
      <c r="CG43">
        <v>-38.784999999999997</v>
      </c>
      <c r="CH43">
        <v>833.24199999999996</v>
      </c>
      <c r="CI43">
        <v>1788.807</v>
      </c>
      <c r="CJ43">
        <v>10.217000000000001</v>
      </c>
      <c r="CK43">
        <v>502.18099999999998</v>
      </c>
      <c r="CL43">
        <v>1796.7629999999999</v>
      </c>
      <c r="CM43">
        <v>10.984</v>
      </c>
      <c r="CN43">
        <v>433.32</v>
      </c>
      <c r="CO43">
        <v>1751.595</v>
      </c>
      <c r="CP43">
        <v>60.243000000000002</v>
      </c>
      <c r="CQ43">
        <v>416.95400000000001</v>
      </c>
      <c r="CR43">
        <v>1841.4090000000001</v>
      </c>
      <c r="CS43">
        <v>61.284999999999997</v>
      </c>
      <c r="CT43">
        <v>72.852999999999994</v>
      </c>
      <c r="CU43">
        <v>1894.627</v>
      </c>
      <c r="CV43">
        <v>107.541</v>
      </c>
      <c r="CW43">
        <v>76.429000000000002</v>
      </c>
      <c r="CX43">
        <v>1902.681</v>
      </c>
      <c r="CY43">
        <v>110.762</v>
      </c>
      <c r="CZ43">
        <v>39.012</v>
      </c>
      <c r="DA43">
        <v>1850.4480000000001</v>
      </c>
      <c r="DB43">
        <v>71.477000000000004</v>
      </c>
      <c r="DC43">
        <v>30.646999999999998</v>
      </c>
      <c r="DD43">
        <v>1799.3040000000001</v>
      </c>
      <c r="DE43">
        <v>61.838000000000001</v>
      </c>
      <c r="DF43">
        <v>25.388999999999999</v>
      </c>
      <c r="DG43">
        <v>1735.7909999999999</v>
      </c>
      <c r="DH43">
        <v>44.02</v>
      </c>
      <c r="DI43">
        <v>18.768000000000001</v>
      </c>
      <c r="DJ43">
        <v>1714.202</v>
      </c>
      <c r="DK43">
        <v>94.316000000000003</v>
      </c>
      <c r="DL43">
        <v>33.970999999999997</v>
      </c>
      <c r="DM43">
        <v>1663.827</v>
      </c>
      <c r="DN43">
        <v>136.529</v>
      </c>
      <c r="DO43">
        <v>18.709</v>
      </c>
      <c r="DP43">
        <v>1765.646</v>
      </c>
      <c r="DQ43">
        <v>113.809</v>
      </c>
      <c r="DR43">
        <v>73.021000000000001</v>
      </c>
      <c r="DS43">
        <v>1889.3389999999999</v>
      </c>
      <c r="DT43">
        <v>302.93799999999999</v>
      </c>
      <c r="DU43">
        <v>793.76900000000001</v>
      </c>
      <c r="DV43">
        <v>1822.569</v>
      </c>
      <c r="DW43">
        <v>288.79000000000002</v>
      </c>
      <c r="DX43">
        <v>491.21499999999997</v>
      </c>
      <c r="DY43">
        <v>1875.3789999999999</v>
      </c>
      <c r="DZ43">
        <v>293.91300000000001</v>
      </c>
      <c r="EA43">
        <v>447.81799999999998</v>
      </c>
      <c r="EB43">
        <v>1831.309</v>
      </c>
      <c r="EC43">
        <v>258.495</v>
      </c>
      <c r="ED43">
        <v>398.55099999999999</v>
      </c>
      <c r="EE43">
        <v>2167.7350000000001</v>
      </c>
      <c r="EF43">
        <v>261.24200000000002</v>
      </c>
      <c r="EG43">
        <v>246.34800000000001</v>
      </c>
      <c r="EH43">
        <v>2184.3090000000002</v>
      </c>
      <c r="EI43">
        <v>207.86799999999999</v>
      </c>
      <c r="EJ43">
        <v>277.19900000000001</v>
      </c>
      <c r="EK43">
        <v>2213.317</v>
      </c>
      <c r="EL43">
        <v>203.392</v>
      </c>
      <c r="EM43">
        <v>266.44499999999999</v>
      </c>
      <c r="EN43">
        <v>2205.828</v>
      </c>
      <c r="EO43">
        <v>248.28</v>
      </c>
      <c r="EP43">
        <v>224.07499999999999</v>
      </c>
      <c r="EQ43">
        <v>2192.5920000000001</v>
      </c>
      <c r="ER43">
        <v>266.43799999999999</v>
      </c>
      <c r="ES43">
        <v>170.613</v>
      </c>
      <c r="ET43">
        <v>2182.2890000000002</v>
      </c>
      <c r="EU43">
        <v>280.99400000000003</v>
      </c>
      <c r="EV43">
        <v>113.929</v>
      </c>
      <c r="EW43">
        <v>2148.5390000000002</v>
      </c>
      <c r="EX43">
        <v>239.46899999999999</v>
      </c>
      <c r="EY43">
        <v>91.483000000000004</v>
      </c>
      <c r="EZ43">
        <v>2134.8240000000001</v>
      </c>
      <c r="FA43">
        <v>200.04900000000001</v>
      </c>
      <c r="FB43">
        <v>54.716999999999999</v>
      </c>
      <c r="FC43">
        <v>2127.0819999999999</v>
      </c>
      <c r="FD43">
        <v>231.39400000000001</v>
      </c>
      <c r="FE43">
        <v>159.655</v>
      </c>
    </row>
    <row r="44" spans="1:161" x14ac:dyDescent="0.25">
      <c r="A44">
        <v>33</v>
      </c>
      <c r="B44">
        <v>0.32</v>
      </c>
      <c r="C44">
        <v>1862.5509999999999</v>
      </c>
      <c r="D44">
        <v>56.216999999999999</v>
      </c>
      <c r="E44">
        <v>1653.259</v>
      </c>
      <c r="F44">
        <v>1875.56</v>
      </c>
      <c r="G44">
        <v>225.64500000000001</v>
      </c>
      <c r="H44">
        <v>1644.2660000000001</v>
      </c>
      <c r="I44">
        <v>1740.633</v>
      </c>
      <c r="J44">
        <v>149.60599999999999</v>
      </c>
      <c r="K44">
        <v>1679.259</v>
      </c>
      <c r="L44">
        <v>1807.425</v>
      </c>
      <c r="M44">
        <v>135.74799999999999</v>
      </c>
      <c r="N44">
        <v>1401.758</v>
      </c>
      <c r="O44">
        <v>1770.826</v>
      </c>
      <c r="P44">
        <v>140.084</v>
      </c>
      <c r="Q44">
        <v>1248.9100000000001</v>
      </c>
      <c r="R44">
        <v>1937.7840000000001</v>
      </c>
      <c r="S44">
        <v>136.059</v>
      </c>
      <c r="T44">
        <v>1492.951</v>
      </c>
      <c r="U44">
        <v>1957.9749999999999</v>
      </c>
      <c r="V44">
        <v>131.71199999999999</v>
      </c>
      <c r="W44">
        <v>1456.752</v>
      </c>
      <c r="X44">
        <v>1987.3230000000001</v>
      </c>
      <c r="Y44">
        <v>125.104</v>
      </c>
      <c r="Z44">
        <v>1323.49</v>
      </c>
      <c r="AA44">
        <v>1946.9269999999999</v>
      </c>
      <c r="AB44">
        <v>136.85</v>
      </c>
      <c r="AC44">
        <v>1143.0229999999999</v>
      </c>
      <c r="AD44">
        <v>1940.35</v>
      </c>
      <c r="AE44">
        <v>135.994</v>
      </c>
      <c r="AF44">
        <v>1104.893</v>
      </c>
      <c r="AG44">
        <v>1948.857</v>
      </c>
      <c r="AH44">
        <v>136.21700000000001</v>
      </c>
      <c r="AI44">
        <v>1068.066</v>
      </c>
      <c r="AJ44">
        <v>1869.91</v>
      </c>
      <c r="AK44">
        <v>-73.012</v>
      </c>
      <c r="AL44">
        <v>1443.3230000000001</v>
      </c>
      <c r="AM44">
        <v>1897.5429999999999</v>
      </c>
      <c r="AN44">
        <v>-107.71599999999999</v>
      </c>
      <c r="AO44">
        <v>1268.7159999999999</v>
      </c>
      <c r="AP44">
        <v>1910.537</v>
      </c>
      <c r="AQ44">
        <v>-115.343</v>
      </c>
      <c r="AR44">
        <v>1120.1389999999999</v>
      </c>
      <c r="AS44">
        <v>1808.7090000000001</v>
      </c>
      <c r="AT44">
        <v>-106.85599999999999</v>
      </c>
      <c r="AU44">
        <v>877.654</v>
      </c>
      <c r="AV44">
        <v>1858.6769999999999</v>
      </c>
      <c r="AW44">
        <v>-152.892</v>
      </c>
      <c r="AX44">
        <v>864.50099999999998</v>
      </c>
      <c r="AY44">
        <v>1816.0889999999999</v>
      </c>
      <c r="AZ44">
        <v>-146.46700000000001</v>
      </c>
      <c r="BA44">
        <v>801.85400000000004</v>
      </c>
      <c r="BB44">
        <v>1893.1759999999999</v>
      </c>
      <c r="BC44">
        <v>341.58499999999998</v>
      </c>
      <c r="BD44">
        <v>1433.893</v>
      </c>
      <c r="BE44">
        <v>1938.049</v>
      </c>
      <c r="BF44">
        <v>383.77499999999998</v>
      </c>
      <c r="BG44">
        <v>1260.989</v>
      </c>
      <c r="BH44">
        <v>1920.2719999999999</v>
      </c>
      <c r="BI44">
        <v>410.34399999999999</v>
      </c>
      <c r="BJ44">
        <v>1116.5029999999999</v>
      </c>
      <c r="BK44">
        <v>1757.924</v>
      </c>
      <c r="BL44">
        <v>377.31799999999998</v>
      </c>
      <c r="BM44">
        <v>903.84500000000003</v>
      </c>
      <c r="BN44">
        <v>1806.384</v>
      </c>
      <c r="BO44">
        <v>421.58499999999998</v>
      </c>
      <c r="BP44">
        <v>880.822</v>
      </c>
      <c r="BQ44">
        <v>1728.777</v>
      </c>
      <c r="BR44">
        <v>410.05799999999999</v>
      </c>
      <c r="BS44">
        <v>837.32600000000002</v>
      </c>
      <c r="BT44">
        <v>1780.933</v>
      </c>
      <c r="BU44">
        <v>36.863999999999997</v>
      </c>
      <c r="BV44">
        <v>1007.769</v>
      </c>
      <c r="BW44">
        <v>1950.451</v>
      </c>
      <c r="BX44">
        <v>95.543999999999997</v>
      </c>
      <c r="BY44">
        <v>1049.4490000000001</v>
      </c>
      <c r="BZ44">
        <v>1960.338</v>
      </c>
      <c r="CA44">
        <v>182.24199999999999</v>
      </c>
      <c r="CB44">
        <v>1038.797</v>
      </c>
      <c r="CC44">
        <v>1804.626</v>
      </c>
      <c r="CD44">
        <v>251.84200000000001</v>
      </c>
      <c r="CE44">
        <v>996.85299999999995</v>
      </c>
      <c r="CF44">
        <v>1851.123</v>
      </c>
      <c r="CG44">
        <v>-38.545000000000002</v>
      </c>
      <c r="CH44">
        <v>835.48099999999999</v>
      </c>
      <c r="CI44">
        <v>1785.4010000000001</v>
      </c>
      <c r="CJ44">
        <v>10.234</v>
      </c>
      <c r="CK44">
        <v>502.786</v>
      </c>
      <c r="CL44">
        <v>1794.4269999999999</v>
      </c>
      <c r="CM44">
        <v>10.711</v>
      </c>
      <c r="CN44">
        <v>433.738</v>
      </c>
      <c r="CO44">
        <v>1749.808</v>
      </c>
      <c r="CP44">
        <v>60.134999999999998</v>
      </c>
      <c r="CQ44">
        <v>416.78300000000002</v>
      </c>
      <c r="CR44">
        <v>1842.0170000000001</v>
      </c>
      <c r="CS44">
        <v>59.442999999999998</v>
      </c>
      <c r="CT44">
        <v>73.358000000000004</v>
      </c>
      <c r="CU44">
        <v>1894.771</v>
      </c>
      <c r="CV44">
        <v>106.964</v>
      </c>
      <c r="CW44">
        <v>76.819000000000003</v>
      </c>
      <c r="CX44">
        <v>1902.925</v>
      </c>
      <c r="CY44">
        <v>110.587</v>
      </c>
      <c r="CZ44">
        <v>39.412999999999997</v>
      </c>
      <c r="DA44">
        <v>1850.489</v>
      </c>
      <c r="DB44">
        <v>71.194000000000003</v>
      </c>
      <c r="DC44">
        <v>30.526</v>
      </c>
      <c r="DD44">
        <v>1799.4480000000001</v>
      </c>
      <c r="DE44">
        <v>61.402000000000001</v>
      </c>
      <c r="DF44">
        <v>25.222000000000001</v>
      </c>
      <c r="DG44">
        <v>1735.865</v>
      </c>
      <c r="DH44">
        <v>43.777999999999999</v>
      </c>
      <c r="DI44">
        <v>18.707000000000001</v>
      </c>
      <c r="DJ44">
        <v>1714.431</v>
      </c>
      <c r="DK44">
        <v>93.98</v>
      </c>
      <c r="DL44">
        <v>34.012</v>
      </c>
      <c r="DM44">
        <v>1664.163</v>
      </c>
      <c r="DN44">
        <v>136.33000000000001</v>
      </c>
      <c r="DO44">
        <v>19.093</v>
      </c>
      <c r="DP44">
        <v>1765.855</v>
      </c>
      <c r="DQ44">
        <v>113.17</v>
      </c>
      <c r="DR44">
        <v>73.239999999999995</v>
      </c>
      <c r="DS44">
        <v>1871.2729999999999</v>
      </c>
      <c r="DT44">
        <v>301.733</v>
      </c>
      <c r="DU44">
        <v>797.92399999999998</v>
      </c>
      <c r="DV44">
        <v>1795.135</v>
      </c>
      <c r="DW44">
        <v>286.291</v>
      </c>
      <c r="DX44">
        <v>497.36</v>
      </c>
      <c r="DY44">
        <v>1845.7</v>
      </c>
      <c r="DZ44">
        <v>292.03199999999998</v>
      </c>
      <c r="EA44">
        <v>453.053</v>
      </c>
      <c r="EB44">
        <v>1800.8019999999999</v>
      </c>
      <c r="EC44">
        <v>255.94300000000001</v>
      </c>
      <c r="ED44">
        <v>404.22800000000001</v>
      </c>
      <c r="EE44">
        <v>2133.3310000000001</v>
      </c>
      <c r="EF44">
        <v>261.97800000000001</v>
      </c>
      <c r="EG44">
        <v>242.65100000000001</v>
      </c>
      <c r="EH44">
        <v>2152.3879999999999</v>
      </c>
      <c r="EI44">
        <v>209.119</v>
      </c>
      <c r="EJ44">
        <v>272.62900000000002</v>
      </c>
      <c r="EK44">
        <v>2181.2689999999998</v>
      </c>
      <c r="EL44">
        <v>205.322</v>
      </c>
      <c r="EM44">
        <v>260.44</v>
      </c>
      <c r="EN44">
        <v>2170.58</v>
      </c>
      <c r="EO44">
        <v>250.17</v>
      </c>
      <c r="EP44">
        <v>218.66800000000001</v>
      </c>
      <c r="EQ44">
        <v>2154.1289999999999</v>
      </c>
      <c r="ER44">
        <v>268.00099999999998</v>
      </c>
      <c r="ES44">
        <v>166.01900000000001</v>
      </c>
      <c r="ET44">
        <v>2140.2109999999998</v>
      </c>
      <c r="EU44">
        <v>282.68900000000002</v>
      </c>
      <c r="EV44">
        <v>110.119</v>
      </c>
      <c r="EW44">
        <v>2105.9929999999999</v>
      </c>
      <c r="EX44">
        <v>240.64400000000001</v>
      </c>
      <c r="EY44">
        <v>89.412999999999997</v>
      </c>
      <c r="EZ44">
        <v>2091.0720000000001</v>
      </c>
      <c r="FA44">
        <v>201.06800000000001</v>
      </c>
      <c r="FB44">
        <v>53.16</v>
      </c>
      <c r="FC44">
        <v>2088.9470000000001</v>
      </c>
      <c r="FD44">
        <v>231.68600000000001</v>
      </c>
      <c r="FE44">
        <v>158.351</v>
      </c>
    </row>
    <row r="45" spans="1:161" x14ac:dyDescent="0.25">
      <c r="A45">
        <v>34</v>
      </c>
      <c r="B45">
        <v>0.33</v>
      </c>
      <c r="C45">
        <v>1846.7729999999999</v>
      </c>
      <c r="D45">
        <v>56.381999999999998</v>
      </c>
      <c r="E45">
        <v>1656.097</v>
      </c>
      <c r="F45">
        <v>1860.192</v>
      </c>
      <c r="G45">
        <v>225.79400000000001</v>
      </c>
      <c r="H45">
        <v>1647.4490000000001</v>
      </c>
      <c r="I45">
        <v>1724.8910000000001</v>
      </c>
      <c r="J45">
        <v>150.04300000000001</v>
      </c>
      <c r="K45">
        <v>1681.62</v>
      </c>
      <c r="L45">
        <v>1792.405</v>
      </c>
      <c r="M45">
        <v>136.38</v>
      </c>
      <c r="N45">
        <v>1404.875</v>
      </c>
      <c r="O45">
        <v>1755.944</v>
      </c>
      <c r="P45">
        <v>140.75299999999999</v>
      </c>
      <c r="Q45">
        <v>1252.059</v>
      </c>
      <c r="R45">
        <v>1922.6479999999999</v>
      </c>
      <c r="S45">
        <v>135.68600000000001</v>
      </c>
      <c r="T45">
        <v>1495.9380000000001</v>
      </c>
      <c r="U45">
        <v>1942.848</v>
      </c>
      <c r="V45">
        <v>131.19900000000001</v>
      </c>
      <c r="W45">
        <v>1459.654</v>
      </c>
      <c r="X45">
        <v>1972.183</v>
      </c>
      <c r="Y45">
        <v>124.038</v>
      </c>
      <c r="Z45">
        <v>1326.472</v>
      </c>
      <c r="AA45">
        <v>1932.2439999999999</v>
      </c>
      <c r="AB45">
        <v>135.839</v>
      </c>
      <c r="AC45">
        <v>1146.124</v>
      </c>
      <c r="AD45">
        <v>1925.615</v>
      </c>
      <c r="AE45">
        <v>135.11600000000001</v>
      </c>
      <c r="AF45">
        <v>1108.0239999999999</v>
      </c>
      <c r="AG45">
        <v>1933.9949999999999</v>
      </c>
      <c r="AH45">
        <v>135.59899999999999</v>
      </c>
      <c r="AI45">
        <v>1071.239</v>
      </c>
      <c r="AJ45">
        <v>1852.9559999999999</v>
      </c>
      <c r="AK45">
        <v>-72.680999999999997</v>
      </c>
      <c r="AL45">
        <v>1447.1759999999999</v>
      </c>
      <c r="AM45">
        <v>1879.114</v>
      </c>
      <c r="AN45">
        <v>-108.36199999999999</v>
      </c>
      <c r="AO45">
        <v>1272.713</v>
      </c>
      <c r="AP45">
        <v>1890.8019999999999</v>
      </c>
      <c r="AQ45">
        <v>-116.965</v>
      </c>
      <c r="AR45">
        <v>1123.778</v>
      </c>
      <c r="AS45">
        <v>1784.7439999999999</v>
      </c>
      <c r="AT45">
        <v>-106.26900000000001</v>
      </c>
      <c r="AU45">
        <v>883.35199999999998</v>
      </c>
      <c r="AV45">
        <v>1833.875</v>
      </c>
      <c r="AW45">
        <v>-152.79900000000001</v>
      </c>
      <c r="AX45">
        <v>869.06299999999999</v>
      </c>
      <c r="AY45">
        <v>1789.981</v>
      </c>
      <c r="AZ45">
        <v>-145.71600000000001</v>
      </c>
      <c r="BA45">
        <v>807.32600000000002</v>
      </c>
      <c r="BB45">
        <v>1880.3130000000001</v>
      </c>
      <c r="BC45">
        <v>341.447</v>
      </c>
      <c r="BD45">
        <v>1436.817</v>
      </c>
      <c r="BE45">
        <v>1927.2139999999999</v>
      </c>
      <c r="BF45">
        <v>382.779</v>
      </c>
      <c r="BG45">
        <v>1264.441</v>
      </c>
      <c r="BH45">
        <v>1911.19</v>
      </c>
      <c r="BI45">
        <v>409.30500000000001</v>
      </c>
      <c r="BJ45">
        <v>1119.645</v>
      </c>
      <c r="BK45">
        <v>1752.9449999999999</v>
      </c>
      <c r="BL45">
        <v>377.875</v>
      </c>
      <c r="BM45">
        <v>903.57</v>
      </c>
      <c r="BN45">
        <v>1801.9770000000001</v>
      </c>
      <c r="BO45">
        <v>422.25799999999998</v>
      </c>
      <c r="BP45">
        <v>881.88400000000001</v>
      </c>
      <c r="BQ45">
        <v>1725.604</v>
      </c>
      <c r="BR45">
        <v>410.54</v>
      </c>
      <c r="BS45">
        <v>836.01400000000001</v>
      </c>
      <c r="BT45">
        <v>1766.5160000000001</v>
      </c>
      <c r="BU45">
        <v>36.752000000000002</v>
      </c>
      <c r="BV45">
        <v>1010.3819999999999</v>
      </c>
      <c r="BW45">
        <v>1935.624</v>
      </c>
      <c r="BX45">
        <v>95.227000000000004</v>
      </c>
      <c r="BY45">
        <v>1052.4680000000001</v>
      </c>
      <c r="BZ45">
        <v>1945.5530000000001</v>
      </c>
      <c r="CA45">
        <v>182.06200000000001</v>
      </c>
      <c r="CB45">
        <v>1042.376</v>
      </c>
      <c r="CC45">
        <v>1790.182</v>
      </c>
      <c r="CD45">
        <v>251.25200000000001</v>
      </c>
      <c r="CE45">
        <v>1000.549</v>
      </c>
      <c r="CF45">
        <v>1838.546</v>
      </c>
      <c r="CG45">
        <v>-38.340000000000003</v>
      </c>
      <c r="CH45">
        <v>837.81200000000001</v>
      </c>
      <c r="CI45">
        <v>1782.597</v>
      </c>
      <c r="CJ45">
        <v>10.247</v>
      </c>
      <c r="CK45">
        <v>503.18700000000001</v>
      </c>
      <c r="CL45">
        <v>1792.212</v>
      </c>
      <c r="CM45">
        <v>10.638999999999999</v>
      </c>
      <c r="CN45">
        <v>433.98</v>
      </c>
      <c r="CO45">
        <v>1748.1569999999999</v>
      </c>
      <c r="CP45">
        <v>60.322000000000003</v>
      </c>
      <c r="CQ45">
        <v>416.63200000000001</v>
      </c>
      <c r="CR45">
        <v>1841.5940000000001</v>
      </c>
      <c r="CS45">
        <v>60.548999999999999</v>
      </c>
      <c r="CT45">
        <v>73.284999999999997</v>
      </c>
      <c r="CU45">
        <v>1894.768</v>
      </c>
      <c r="CV45">
        <v>106.646</v>
      </c>
      <c r="CW45">
        <v>77.314999999999998</v>
      </c>
      <c r="CX45">
        <v>1902.9770000000001</v>
      </c>
      <c r="CY45">
        <v>110.407</v>
      </c>
      <c r="CZ45">
        <v>39.795000000000002</v>
      </c>
      <c r="DA45">
        <v>1850.4449999999999</v>
      </c>
      <c r="DB45">
        <v>71.114999999999995</v>
      </c>
      <c r="DC45">
        <v>30.588999999999999</v>
      </c>
      <c r="DD45">
        <v>1799.49</v>
      </c>
      <c r="DE45">
        <v>61.195999999999998</v>
      </c>
      <c r="DF45">
        <v>25.224</v>
      </c>
      <c r="DG45">
        <v>1735.8969999999999</v>
      </c>
      <c r="DH45">
        <v>43.585999999999999</v>
      </c>
      <c r="DI45">
        <v>18.654</v>
      </c>
      <c r="DJ45">
        <v>1714.559</v>
      </c>
      <c r="DK45">
        <v>93.71</v>
      </c>
      <c r="DL45">
        <v>34.04</v>
      </c>
      <c r="DM45">
        <v>1664.3219999999999</v>
      </c>
      <c r="DN45">
        <v>136.102</v>
      </c>
      <c r="DO45">
        <v>19.297999999999998</v>
      </c>
      <c r="DP45">
        <v>1765.877</v>
      </c>
      <c r="DQ45">
        <v>112.81699999999999</v>
      </c>
      <c r="DR45">
        <v>73.381</v>
      </c>
      <c r="DS45">
        <v>1853.9290000000001</v>
      </c>
      <c r="DT45">
        <v>302.12</v>
      </c>
      <c r="DU45">
        <v>801.85900000000004</v>
      </c>
      <c r="DV45">
        <v>1768.511</v>
      </c>
      <c r="DW45">
        <v>283.56299999999999</v>
      </c>
      <c r="DX45">
        <v>503.40600000000001</v>
      </c>
      <c r="DY45">
        <v>1817.0540000000001</v>
      </c>
      <c r="DZ45">
        <v>289.76100000000002</v>
      </c>
      <c r="EA45">
        <v>457.69299999999998</v>
      </c>
      <c r="EB45">
        <v>1770.874</v>
      </c>
      <c r="EC45">
        <v>253.376</v>
      </c>
      <c r="ED45">
        <v>410.00200000000001</v>
      </c>
      <c r="EE45">
        <v>2097.8290000000002</v>
      </c>
      <c r="EF45">
        <v>263.27199999999999</v>
      </c>
      <c r="EG45">
        <v>237.62299999999999</v>
      </c>
      <c r="EH45">
        <v>2120.047</v>
      </c>
      <c r="EI45">
        <v>210.01599999999999</v>
      </c>
      <c r="EJ45">
        <v>266.57</v>
      </c>
      <c r="EK45">
        <v>2148.9059999999999</v>
      </c>
      <c r="EL45">
        <v>206.577</v>
      </c>
      <c r="EM45">
        <v>252.57300000000001</v>
      </c>
      <c r="EN45">
        <v>2134.5709999999999</v>
      </c>
      <c r="EO45">
        <v>252.001</v>
      </c>
      <c r="EP45">
        <v>212.15100000000001</v>
      </c>
      <c r="EQ45">
        <v>2114.6030000000001</v>
      </c>
      <c r="ER45">
        <v>269.63400000000001</v>
      </c>
      <c r="ES45">
        <v>160.53</v>
      </c>
      <c r="ET45">
        <v>2096.828</v>
      </c>
      <c r="EU45">
        <v>284.54899999999998</v>
      </c>
      <c r="EV45">
        <v>105.776</v>
      </c>
      <c r="EW45">
        <v>2062.2339999999999</v>
      </c>
      <c r="EX45">
        <v>242.042</v>
      </c>
      <c r="EY45">
        <v>86.863</v>
      </c>
      <c r="EZ45">
        <v>2045.4570000000001</v>
      </c>
      <c r="FA45">
        <v>202.64699999999999</v>
      </c>
      <c r="FB45">
        <v>51.173000000000002</v>
      </c>
      <c r="FC45">
        <v>2049.9209999999998</v>
      </c>
      <c r="FD45">
        <v>232.15700000000001</v>
      </c>
      <c r="FE45">
        <v>156.29</v>
      </c>
    </row>
    <row r="46" spans="1:161" x14ac:dyDescent="0.25">
      <c r="A46">
        <v>35</v>
      </c>
      <c r="B46">
        <v>0.34</v>
      </c>
      <c r="C46">
        <v>1831.0229999999999</v>
      </c>
      <c r="D46">
        <v>56.646000000000001</v>
      </c>
      <c r="E46">
        <v>1658.664</v>
      </c>
      <c r="F46">
        <v>1844.8869999999999</v>
      </c>
      <c r="G46">
        <v>226.00700000000001</v>
      </c>
      <c r="H46">
        <v>1650.259</v>
      </c>
      <c r="I46">
        <v>1709.2380000000001</v>
      </c>
      <c r="J46">
        <v>150.50299999999999</v>
      </c>
      <c r="K46">
        <v>1683.7360000000001</v>
      </c>
      <c r="L46">
        <v>1777.405</v>
      </c>
      <c r="M46">
        <v>136.971</v>
      </c>
      <c r="N46">
        <v>1407.7239999999999</v>
      </c>
      <c r="O46">
        <v>1741.1310000000001</v>
      </c>
      <c r="P46">
        <v>141.35900000000001</v>
      </c>
      <c r="Q46">
        <v>1254.837</v>
      </c>
      <c r="R46">
        <v>1907.4860000000001</v>
      </c>
      <c r="S46">
        <v>135.45400000000001</v>
      </c>
      <c r="T46">
        <v>1498.643</v>
      </c>
      <c r="U46">
        <v>1927.6780000000001</v>
      </c>
      <c r="V46">
        <v>130.744</v>
      </c>
      <c r="W46">
        <v>1462.3620000000001</v>
      </c>
      <c r="X46">
        <v>1957.107</v>
      </c>
      <c r="Y46">
        <v>123.026</v>
      </c>
      <c r="Z46">
        <v>1329.144</v>
      </c>
      <c r="AA46">
        <v>1917.5119999999999</v>
      </c>
      <c r="AB46">
        <v>134.87200000000001</v>
      </c>
      <c r="AC46">
        <v>1148.97</v>
      </c>
      <c r="AD46">
        <v>1910.9090000000001</v>
      </c>
      <c r="AE46">
        <v>134.23599999999999</v>
      </c>
      <c r="AF46">
        <v>1110.8789999999999</v>
      </c>
      <c r="AG46">
        <v>1919.1769999999999</v>
      </c>
      <c r="AH46">
        <v>135.02000000000001</v>
      </c>
      <c r="AI46">
        <v>1074.0920000000001</v>
      </c>
      <c r="AJ46">
        <v>1836.15</v>
      </c>
      <c r="AK46">
        <v>-72.260999999999996</v>
      </c>
      <c r="AL46">
        <v>1450.7639999999999</v>
      </c>
      <c r="AM46">
        <v>1860.692</v>
      </c>
      <c r="AN46">
        <v>-108.764</v>
      </c>
      <c r="AO46">
        <v>1276.403</v>
      </c>
      <c r="AP46">
        <v>1871.68</v>
      </c>
      <c r="AQ46">
        <v>-118.56399999999999</v>
      </c>
      <c r="AR46">
        <v>1127.2909999999999</v>
      </c>
      <c r="AS46">
        <v>1760.6510000000001</v>
      </c>
      <c r="AT46">
        <v>-105.583</v>
      </c>
      <c r="AU46">
        <v>889.14499999999998</v>
      </c>
      <c r="AV46">
        <v>1809.0060000000001</v>
      </c>
      <c r="AW46">
        <v>-152.71100000000001</v>
      </c>
      <c r="AX46">
        <v>873.61900000000003</v>
      </c>
      <c r="AY46">
        <v>1763.65</v>
      </c>
      <c r="AZ46">
        <v>-144.73699999999999</v>
      </c>
      <c r="BA46">
        <v>812.86800000000005</v>
      </c>
      <c r="BB46">
        <v>1867.27</v>
      </c>
      <c r="BC46">
        <v>341.37400000000002</v>
      </c>
      <c r="BD46">
        <v>1439.386</v>
      </c>
      <c r="BE46">
        <v>1916.528</v>
      </c>
      <c r="BF46">
        <v>381.71600000000001</v>
      </c>
      <c r="BG46">
        <v>1267.5709999999999</v>
      </c>
      <c r="BH46">
        <v>1902.2539999999999</v>
      </c>
      <c r="BI46">
        <v>408.43400000000003</v>
      </c>
      <c r="BJ46">
        <v>1122.5809999999999</v>
      </c>
      <c r="BK46">
        <v>1748.1</v>
      </c>
      <c r="BL46">
        <v>378.59</v>
      </c>
      <c r="BM46">
        <v>903.25300000000004</v>
      </c>
      <c r="BN46">
        <v>1797.732</v>
      </c>
      <c r="BO46">
        <v>423.029</v>
      </c>
      <c r="BP46">
        <v>882.83699999999999</v>
      </c>
      <c r="BQ46">
        <v>1722.6410000000001</v>
      </c>
      <c r="BR46">
        <v>411.22699999999998</v>
      </c>
      <c r="BS46">
        <v>834.67100000000005</v>
      </c>
      <c r="BT46">
        <v>1752.17</v>
      </c>
      <c r="BU46">
        <v>36.545000000000002</v>
      </c>
      <c r="BV46">
        <v>1012.73</v>
      </c>
      <c r="BW46">
        <v>1920.7660000000001</v>
      </c>
      <c r="BX46">
        <v>95.081999999999994</v>
      </c>
      <c r="BY46">
        <v>1054.9559999999999</v>
      </c>
      <c r="BZ46">
        <v>1930.7180000000001</v>
      </c>
      <c r="CA46">
        <v>182.00899999999999</v>
      </c>
      <c r="CB46">
        <v>1045.6310000000001</v>
      </c>
      <c r="CC46">
        <v>1775.586</v>
      </c>
      <c r="CD46">
        <v>250.68100000000001</v>
      </c>
      <c r="CE46">
        <v>1003.962</v>
      </c>
      <c r="CF46">
        <v>1826.365</v>
      </c>
      <c r="CG46">
        <v>-38.009</v>
      </c>
      <c r="CH46">
        <v>839.81</v>
      </c>
      <c r="CI46">
        <v>1780.11</v>
      </c>
      <c r="CJ46">
        <v>10.308999999999999</v>
      </c>
      <c r="CK46">
        <v>503.274</v>
      </c>
      <c r="CL46">
        <v>1790.203</v>
      </c>
      <c r="CM46">
        <v>10.738</v>
      </c>
      <c r="CN46">
        <v>434.01299999999998</v>
      </c>
      <c r="CO46">
        <v>1746.501</v>
      </c>
      <c r="CP46">
        <v>60.576999999999998</v>
      </c>
      <c r="CQ46">
        <v>416.56700000000001</v>
      </c>
      <c r="CR46">
        <v>1841.979</v>
      </c>
      <c r="CS46">
        <v>59.582000000000001</v>
      </c>
      <c r="CT46">
        <v>73.56</v>
      </c>
      <c r="CU46">
        <v>1894.683</v>
      </c>
      <c r="CV46">
        <v>106.746</v>
      </c>
      <c r="CW46">
        <v>77.727999999999994</v>
      </c>
      <c r="CX46">
        <v>1902.94</v>
      </c>
      <c r="CY46">
        <v>110.56</v>
      </c>
      <c r="CZ46">
        <v>40.170999999999999</v>
      </c>
      <c r="DA46">
        <v>1850.355</v>
      </c>
      <c r="DB46">
        <v>71.277000000000001</v>
      </c>
      <c r="DC46">
        <v>30.757000000000001</v>
      </c>
      <c r="DD46">
        <v>1799.501</v>
      </c>
      <c r="DE46">
        <v>61.192999999999998</v>
      </c>
      <c r="DF46">
        <v>25.334</v>
      </c>
      <c r="DG46">
        <v>1735.9469999999999</v>
      </c>
      <c r="DH46">
        <v>43.481999999999999</v>
      </c>
      <c r="DI46">
        <v>18.649999999999999</v>
      </c>
      <c r="DJ46">
        <v>1714.5940000000001</v>
      </c>
      <c r="DK46">
        <v>93.54</v>
      </c>
      <c r="DL46">
        <v>34.058</v>
      </c>
      <c r="DM46">
        <v>1664.317</v>
      </c>
      <c r="DN46">
        <v>135.88800000000001</v>
      </c>
      <c r="DO46">
        <v>19.390999999999998</v>
      </c>
      <c r="DP46">
        <v>1765.8150000000001</v>
      </c>
      <c r="DQ46">
        <v>112.65600000000001</v>
      </c>
      <c r="DR46">
        <v>73.495999999999995</v>
      </c>
      <c r="DS46">
        <v>1835.0740000000001</v>
      </c>
      <c r="DT46">
        <v>301.60399999999998</v>
      </c>
      <c r="DU46">
        <v>805.71100000000001</v>
      </c>
      <c r="DV46">
        <v>1742.482</v>
      </c>
      <c r="DW46">
        <v>280.93</v>
      </c>
      <c r="DX46">
        <v>509.23399999999998</v>
      </c>
      <c r="DY46">
        <v>1789.174</v>
      </c>
      <c r="DZ46">
        <v>287.62799999999999</v>
      </c>
      <c r="EA46">
        <v>461.82900000000001</v>
      </c>
      <c r="EB46">
        <v>1741.47</v>
      </c>
      <c r="EC46">
        <v>250.738</v>
      </c>
      <c r="ED46">
        <v>415.76</v>
      </c>
      <c r="EE46">
        <v>2062.3209999999999</v>
      </c>
      <c r="EF46">
        <v>264.03500000000003</v>
      </c>
      <c r="EG46">
        <v>231.863</v>
      </c>
      <c r="EH46">
        <v>2086.625</v>
      </c>
      <c r="EI46">
        <v>211.16200000000001</v>
      </c>
      <c r="EJ46">
        <v>258.91300000000001</v>
      </c>
      <c r="EK46">
        <v>2115.9690000000001</v>
      </c>
      <c r="EL46">
        <v>207.15199999999999</v>
      </c>
      <c r="EM46">
        <v>243.184</v>
      </c>
      <c r="EN46">
        <v>2097.7240000000002</v>
      </c>
      <c r="EO46">
        <v>253.54300000000001</v>
      </c>
      <c r="EP46">
        <v>204.131</v>
      </c>
      <c r="EQ46">
        <v>2073.8850000000002</v>
      </c>
      <c r="ER46">
        <v>271.48599999999999</v>
      </c>
      <c r="ES46">
        <v>154.30099999999999</v>
      </c>
      <c r="ET46">
        <v>2052.279</v>
      </c>
      <c r="EU46">
        <v>286.512</v>
      </c>
      <c r="EV46">
        <v>101.07599999999999</v>
      </c>
      <c r="EW46">
        <v>2017.251</v>
      </c>
      <c r="EX46">
        <v>243.595</v>
      </c>
      <c r="EY46">
        <v>84.024000000000001</v>
      </c>
      <c r="EZ46">
        <v>1998.68</v>
      </c>
      <c r="FA46">
        <v>204.40299999999999</v>
      </c>
      <c r="FB46">
        <v>48.994</v>
      </c>
      <c r="FC46">
        <v>2010.0619999999999</v>
      </c>
      <c r="FD46">
        <v>232.636</v>
      </c>
      <c r="FE46">
        <v>153.56200000000001</v>
      </c>
    </row>
    <row r="47" spans="1:161" x14ac:dyDescent="0.25">
      <c r="A47">
        <v>36</v>
      </c>
      <c r="B47">
        <v>0.35</v>
      </c>
      <c r="C47">
        <v>1815.348</v>
      </c>
      <c r="D47">
        <v>56.966999999999999</v>
      </c>
      <c r="E47">
        <v>1660.886</v>
      </c>
      <c r="F47">
        <v>1829.682</v>
      </c>
      <c r="G47">
        <v>226.25899999999999</v>
      </c>
      <c r="H47">
        <v>1652.64</v>
      </c>
      <c r="I47">
        <v>1693.713</v>
      </c>
      <c r="J47">
        <v>151.14500000000001</v>
      </c>
      <c r="K47">
        <v>1685.58</v>
      </c>
      <c r="L47">
        <v>1762.4680000000001</v>
      </c>
      <c r="M47">
        <v>137.6</v>
      </c>
      <c r="N47">
        <v>1410.2349999999999</v>
      </c>
      <c r="O47">
        <v>1726.2560000000001</v>
      </c>
      <c r="P47">
        <v>141.82</v>
      </c>
      <c r="Q47">
        <v>1257.327</v>
      </c>
      <c r="R47">
        <v>1892.325</v>
      </c>
      <c r="S47">
        <v>135.31299999999999</v>
      </c>
      <c r="T47">
        <v>1501.037</v>
      </c>
      <c r="U47">
        <v>1912.5060000000001</v>
      </c>
      <c r="V47">
        <v>130.387</v>
      </c>
      <c r="W47">
        <v>1464.6880000000001</v>
      </c>
      <c r="X47">
        <v>1941.9749999999999</v>
      </c>
      <c r="Y47">
        <v>122.06</v>
      </c>
      <c r="Z47">
        <v>1331.549</v>
      </c>
      <c r="AA47">
        <v>1903.53</v>
      </c>
      <c r="AB47">
        <v>134.107</v>
      </c>
      <c r="AC47">
        <v>1151.453</v>
      </c>
      <c r="AD47">
        <v>1896.2570000000001</v>
      </c>
      <c r="AE47">
        <v>133.37100000000001</v>
      </c>
      <c r="AF47">
        <v>1113.444</v>
      </c>
      <c r="AG47">
        <v>1904.3409999999999</v>
      </c>
      <c r="AH47">
        <v>134.483</v>
      </c>
      <c r="AI47">
        <v>1076.5409999999999</v>
      </c>
      <c r="AJ47">
        <v>1819.472</v>
      </c>
      <c r="AK47">
        <v>-71.793000000000006</v>
      </c>
      <c r="AL47">
        <v>1454.0640000000001</v>
      </c>
      <c r="AM47">
        <v>1842.319</v>
      </c>
      <c r="AN47">
        <v>-109.842</v>
      </c>
      <c r="AO47">
        <v>1279.9749999999999</v>
      </c>
      <c r="AP47">
        <v>1853.1510000000001</v>
      </c>
      <c r="AQ47">
        <v>-120.151</v>
      </c>
      <c r="AR47">
        <v>1130.577</v>
      </c>
      <c r="AS47">
        <v>1736.404</v>
      </c>
      <c r="AT47">
        <v>-104.83499999999999</v>
      </c>
      <c r="AU47">
        <v>894.85599999999999</v>
      </c>
      <c r="AV47">
        <v>1783.568</v>
      </c>
      <c r="AW47">
        <v>-152.136</v>
      </c>
      <c r="AX47">
        <v>877.83900000000006</v>
      </c>
      <c r="AY47">
        <v>1737.15</v>
      </c>
      <c r="AZ47">
        <v>-143.55699999999999</v>
      </c>
      <c r="BA47">
        <v>818.41700000000003</v>
      </c>
      <c r="BB47">
        <v>1854.049</v>
      </c>
      <c r="BC47">
        <v>341.30399999999997</v>
      </c>
      <c r="BD47">
        <v>1441.579</v>
      </c>
      <c r="BE47">
        <v>1905.8579999999999</v>
      </c>
      <c r="BF47">
        <v>380.64699999999999</v>
      </c>
      <c r="BG47">
        <v>1270.3620000000001</v>
      </c>
      <c r="BH47">
        <v>1893.6859999999999</v>
      </c>
      <c r="BI47">
        <v>407.88499999999999</v>
      </c>
      <c r="BJ47">
        <v>1125.19</v>
      </c>
      <c r="BK47">
        <v>1743.346</v>
      </c>
      <c r="BL47">
        <v>379.423</v>
      </c>
      <c r="BM47">
        <v>902.77800000000002</v>
      </c>
      <c r="BN47">
        <v>1793.6210000000001</v>
      </c>
      <c r="BO47">
        <v>423.77</v>
      </c>
      <c r="BP47">
        <v>883.50400000000002</v>
      </c>
      <c r="BQ47">
        <v>1719.7380000000001</v>
      </c>
      <c r="BR47">
        <v>412.05099999999999</v>
      </c>
      <c r="BS47">
        <v>833.24199999999996</v>
      </c>
      <c r="BT47">
        <v>1737.902</v>
      </c>
      <c r="BU47">
        <v>36.173000000000002</v>
      </c>
      <c r="BV47">
        <v>1014.6660000000001</v>
      </c>
      <c r="BW47">
        <v>1905.0440000000001</v>
      </c>
      <c r="BX47">
        <v>95.120999999999995</v>
      </c>
      <c r="BY47">
        <v>1056.5050000000001</v>
      </c>
      <c r="BZ47">
        <v>1915.925</v>
      </c>
      <c r="CA47">
        <v>181.92699999999999</v>
      </c>
      <c r="CB47">
        <v>1048.3910000000001</v>
      </c>
      <c r="CC47">
        <v>1760.942</v>
      </c>
      <c r="CD47">
        <v>250.07599999999999</v>
      </c>
      <c r="CE47">
        <v>1007.073</v>
      </c>
      <c r="CF47">
        <v>1814.5740000000001</v>
      </c>
      <c r="CG47">
        <v>-37.496000000000002</v>
      </c>
      <c r="CH47">
        <v>841.29200000000003</v>
      </c>
      <c r="CI47">
        <v>1777.9739999999999</v>
      </c>
      <c r="CJ47">
        <v>10.448</v>
      </c>
      <c r="CK47">
        <v>503.30900000000003</v>
      </c>
      <c r="CL47">
        <v>1788.6990000000001</v>
      </c>
      <c r="CM47">
        <v>10.802</v>
      </c>
      <c r="CN47">
        <v>434.11099999999999</v>
      </c>
      <c r="CO47">
        <v>1744.9749999999999</v>
      </c>
      <c r="CP47">
        <v>61.188000000000002</v>
      </c>
      <c r="CQ47">
        <v>416.23200000000003</v>
      </c>
      <c r="CR47">
        <v>1841.895</v>
      </c>
      <c r="CS47">
        <v>60.155000000000001</v>
      </c>
      <c r="CT47">
        <v>74.036000000000001</v>
      </c>
      <c r="CU47">
        <v>1894.4680000000001</v>
      </c>
      <c r="CV47">
        <v>107.152</v>
      </c>
      <c r="CW47">
        <v>78.165999999999997</v>
      </c>
      <c r="CX47">
        <v>1902.91</v>
      </c>
      <c r="CY47">
        <v>110.89400000000001</v>
      </c>
      <c r="CZ47">
        <v>40.67</v>
      </c>
      <c r="DA47">
        <v>1850.3340000000001</v>
      </c>
      <c r="DB47">
        <v>71.022999999999996</v>
      </c>
      <c r="DC47">
        <v>31.420999999999999</v>
      </c>
      <c r="DD47">
        <v>1799.45</v>
      </c>
      <c r="DE47">
        <v>61.323999999999998</v>
      </c>
      <c r="DF47">
        <v>25.544</v>
      </c>
      <c r="DG47">
        <v>1735.9949999999999</v>
      </c>
      <c r="DH47">
        <v>43.404000000000003</v>
      </c>
      <c r="DI47">
        <v>18.657</v>
      </c>
      <c r="DJ47">
        <v>1714.529</v>
      </c>
      <c r="DK47">
        <v>93.448999999999998</v>
      </c>
      <c r="DL47">
        <v>34.073999999999998</v>
      </c>
      <c r="DM47">
        <v>1664.1859999999999</v>
      </c>
      <c r="DN47">
        <v>135.65600000000001</v>
      </c>
      <c r="DO47">
        <v>19.289000000000001</v>
      </c>
      <c r="DP47">
        <v>1765.6369999999999</v>
      </c>
      <c r="DQ47">
        <v>112.735</v>
      </c>
      <c r="DR47">
        <v>73.531000000000006</v>
      </c>
      <c r="DS47">
        <v>1816.69</v>
      </c>
      <c r="DT47">
        <v>301.55</v>
      </c>
      <c r="DU47">
        <v>809.55200000000002</v>
      </c>
      <c r="DV47">
        <v>1716.9559999999999</v>
      </c>
      <c r="DW47">
        <v>278.36500000000001</v>
      </c>
      <c r="DX47">
        <v>514.70500000000004</v>
      </c>
      <c r="DY47">
        <v>1761.9690000000001</v>
      </c>
      <c r="DZ47">
        <v>285.82499999999999</v>
      </c>
      <c r="EA47">
        <v>465.63600000000002</v>
      </c>
      <c r="EB47">
        <v>1712.67</v>
      </c>
      <c r="EC47">
        <v>248.01599999999999</v>
      </c>
      <c r="ED47">
        <v>421.37299999999999</v>
      </c>
      <c r="EE47">
        <v>2025.972</v>
      </c>
      <c r="EF47">
        <v>264.83800000000002</v>
      </c>
      <c r="EG47">
        <v>224.91</v>
      </c>
      <c r="EH47">
        <v>2052.6880000000001</v>
      </c>
      <c r="EI47">
        <v>212.059</v>
      </c>
      <c r="EJ47">
        <v>250.00700000000001</v>
      </c>
      <c r="EK47">
        <v>2081.1480000000001</v>
      </c>
      <c r="EL47">
        <v>209.53399999999999</v>
      </c>
      <c r="EM47">
        <v>232.499</v>
      </c>
      <c r="EN47">
        <v>2059.6840000000002</v>
      </c>
      <c r="EO47">
        <v>253.76599999999999</v>
      </c>
      <c r="EP47">
        <v>194.215</v>
      </c>
      <c r="EQ47">
        <v>2032.396</v>
      </c>
      <c r="ER47">
        <v>272.97199999999998</v>
      </c>
      <c r="ES47">
        <v>147.28200000000001</v>
      </c>
      <c r="ET47">
        <v>2007.2</v>
      </c>
      <c r="EU47">
        <v>287.88400000000001</v>
      </c>
      <c r="EV47">
        <v>95.843999999999994</v>
      </c>
      <c r="EW47">
        <v>1971.6479999999999</v>
      </c>
      <c r="EX47">
        <v>245.06299999999999</v>
      </c>
      <c r="EY47">
        <v>80.984999999999999</v>
      </c>
      <c r="EZ47">
        <v>1950.7149999999999</v>
      </c>
      <c r="FA47">
        <v>206.09200000000001</v>
      </c>
      <c r="FB47">
        <v>46.768999999999998</v>
      </c>
      <c r="FC47">
        <v>1969.4949999999999</v>
      </c>
      <c r="FD47">
        <v>232.922</v>
      </c>
      <c r="FE47">
        <v>150.083</v>
      </c>
    </row>
    <row r="48" spans="1:161" x14ac:dyDescent="0.25">
      <c r="A48">
        <v>37</v>
      </c>
      <c r="B48">
        <v>0.36</v>
      </c>
      <c r="C48">
        <v>1799.7429999999999</v>
      </c>
      <c r="D48">
        <v>57.368000000000002</v>
      </c>
      <c r="E48">
        <v>1662.711</v>
      </c>
      <c r="F48">
        <v>1814.5440000000001</v>
      </c>
      <c r="G48">
        <v>226.636</v>
      </c>
      <c r="H48">
        <v>1654.605</v>
      </c>
      <c r="I48">
        <v>1678.2650000000001</v>
      </c>
      <c r="J48">
        <v>151.83000000000001</v>
      </c>
      <c r="K48">
        <v>1687.18</v>
      </c>
      <c r="L48">
        <v>1747.4780000000001</v>
      </c>
      <c r="M48">
        <v>138.143</v>
      </c>
      <c r="N48">
        <v>1412.2929999999999</v>
      </c>
      <c r="O48">
        <v>1711.472</v>
      </c>
      <c r="P48">
        <v>142.07499999999999</v>
      </c>
      <c r="Q48">
        <v>1259.316</v>
      </c>
      <c r="R48">
        <v>1877.1510000000001</v>
      </c>
      <c r="S48">
        <v>135.226</v>
      </c>
      <c r="T48">
        <v>1503.0419999999999</v>
      </c>
      <c r="U48">
        <v>1897.3209999999999</v>
      </c>
      <c r="V48">
        <v>130.035</v>
      </c>
      <c r="W48">
        <v>1466.6969999999999</v>
      </c>
      <c r="X48">
        <v>1926.8689999999999</v>
      </c>
      <c r="Y48">
        <v>121.15300000000001</v>
      </c>
      <c r="Z48">
        <v>1333.548</v>
      </c>
      <c r="AA48">
        <v>1888.8720000000001</v>
      </c>
      <c r="AB48">
        <v>133.24199999999999</v>
      </c>
      <c r="AC48">
        <v>1153.5730000000001</v>
      </c>
      <c r="AD48">
        <v>1881.5219999999999</v>
      </c>
      <c r="AE48">
        <v>132.58199999999999</v>
      </c>
      <c r="AF48">
        <v>1115.502</v>
      </c>
      <c r="AG48">
        <v>1889.5830000000001</v>
      </c>
      <c r="AH48">
        <v>133.93899999999999</v>
      </c>
      <c r="AI48">
        <v>1078.519</v>
      </c>
      <c r="AJ48">
        <v>1802.954</v>
      </c>
      <c r="AK48">
        <v>-71.281000000000006</v>
      </c>
      <c r="AL48">
        <v>1456.934</v>
      </c>
      <c r="AM48">
        <v>1824.509</v>
      </c>
      <c r="AN48">
        <v>-110.678</v>
      </c>
      <c r="AO48">
        <v>1283.1759999999999</v>
      </c>
      <c r="AP48">
        <v>1834.335</v>
      </c>
      <c r="AQ48">
        <v>-122.04900000000001</v>
      </c>
      <c r="AR48">
        <v>1133.5329999999999</v>
      </c>
      <c r="AS48">
        <v>1712.104</v>
      </c>
      <c r="AT48">
        <v>-103.81699999999999</v>
      </c>
      <c r="AU48">
        <v>900.67200000000003</v>
      </c>
      <c r="AV48">
        <v>1758.3520000000001</v>
      </c>
      <c r="AW48">
        <v>-151.643</v>
      </c>
      <c r="AX48">
        <v>882.08699999999999</v>
      </c>
      <c r="AY48">
        <v>1710.479</v>
      </c>
      <c r="AZ48">
        <v>-142.143</v>
      </c>
      <c r="BA48">
        <v>823.96400000000006</v>
      </c>
      <c r="BB48">
        <v>1840.63</v>
      </c>
      <c r="BC48">
        <v>341.26900000000001</v>
      </c>
      <c r="BD48">
        <v>1443.2760000000001</v>
      </c>
      <c r="BE48">
        <v>1895.0989999999999</v>
      </c>
      <c r="BF48">
        <v>379.61700000000002</v>
      </c>
      <c r="BG48">
        <v>1272.7950000000001</v>
      </c>
      <c r="BH48">
        <v>1884.921</v>
      </c>
      <c r="BI48">
        <v>407.27699999999999</v>
      </c>
      <c r="BJ48">
        <v>1127.44</v>
      </c>
      <c r="BK48">
        <v>1738.5150000000001</v>
      </c>
      <c r="BL48">
        <v>380.47</v>
      </c>
      <c r="BM48">
        <v>901.93600000000004</v>
      </c>
      <c r="BN48">
        <v>1789.6089999999999</v>
      </c>
      <c r="BO48">
        <v>424.55900000000003</v>
      </c>
      <c r="BP48">
        <v>883.875</v>
      </c>
      <c r="BQ48">
        <v>1717.0060000000001</v>
      </c>
      <c r="BR48">
        <v>413.202</v>
      </c>
      <c r="BS48">
        <v>831.71500000000003</v>
      </c>
      <c r="BT48">
        <v>1722.933</v>
      </c>
      <c r="BU48">
        <v>35.636000000000003</v>
      </c>
      <c r="BV48">
        <v>1016.318</v>
      </c>
      <c r="BW48">
        <v>1891.9169999999999</v>
      </c>
      <c r="BX48">
        <v>94.793000000000006</v>
      </c>
      <c r="BY48">
        <v>1058.866</v>
      </c>
      <c r="BZ48">
        <v>1901.202</v>
      </c>
      <c r="CA48">
        <v>181.899</v>
      </c>
      <c r="CB48">
        <v>1050.6959999999999</v>
      </c>
      <c r="CC48">
        <v>1746.2539999999999</v>
      </c>
      <c r="CD48">
        <v>249.56700000000001</v>
      </c>
      <c r="CE48">
        <v>1009.754</v>
      </c>
      <c r="CF48">
        <v>1803.3240000000001</v>
      </c>
      <c r="CG48">
        <v>-37.063000000000002</v>
      </c>
      <c r="CH48">
        <v>842.52499999999998</v>
      </c>
      <c r="CI48">
        <v>1775.99</v>
      </c>
      <c r="CJ48">
        <v>10.557</v>
      </c>
      <c r="CK48">
        <v>503.428</v>
      </c>
      <c r="CL48">
        <v>1787.6489999999999</v>
      </c>
      <c r="CM48">
        <v>10.744999999999999</v>
      </c>
      <c r="CN48">
        <v>434.33</v>
      </c>
      <c r="CO48">
        <v>1744.0170000000001</v>
      </c>
      <c r="CP48">
        <v>61.213999999999999</v>
      </c>
      <c r="CQ48">
        <v>416.161</v>
      </c>
      <c r="CR48">
        <v>1841.732</v>
      </c>
      <c r="CS48">
        <v>60.533999999999999</v>
      </c>
      <c r="CT48">
        <v>74.441999999999993</v>
      </c>
      <c r="CU48">
        <v>1894.248</v>
      </c>
      <c r="CV48">
        <v>107.66800000000001</v>
      </c>
      <c r="CW48">
        <v>78.620999999999995</v>
      </c>
      <c r="CX48">
        <v>1902.6659999999999</v>
      </c>
      <c r="CY48">
        <v>111.27800000000001</v>
      </c>
      <c r="CZ48">
        <v>41.095999999999997</v>
      </c>
      <c r="DA48">
        <v>1849.992</v>
      </c>
      <c r="DB48">
        <v>72.17</v>
      </c>
      <c r="DC48">
        <v>31.385000000000002</v>
      </c>
      <c r="DD48">
        <v>1799.3689999999999</v>
      </c>
      <c r="DE48">
        <v>61.573</v>
      </c>
      <c r="DF48">
        <v>25.81</v>
      </c>
      <c r="DG48">
        <v>1736.0419999999999</v>
      </c>
      <c r="DH48">
        <v>43.345999999999997</v>
      </c>
      <c r="DI48">
        <v>18.652999999999999</v>
      </c>
      <c r="DJ48">
        <v>1714.384</v>
      </c>
      <c r="DK48">
        <v>93.396000000000001</v>
      </c>
      <c r="DL48">
        <v>34.061999999999998</v>
      </c>
      <c r="DM48">
        <v>1663.9469999999999</v>
      </c>
      <c r="DN48">
        <v>135.393</v>
      </c>
      <c r="DO48">
        <v>19.123000000000001</v>
      </c>
      <c r="DP48">
        <v>1765.3910000000001</v>
      </c>
      <c r="DQ48">
        <v>112.943</v>
      </c>
      <c r="DR48">
        <v>73.55</v>
      </c>
      <c r="DS48">
        <v>1798.14</v>
      </c>
      <c r="DT48">
        <v>301.50099999999998</v>
      </c>
      <c r="DU48">
        <v>813.17200000000003</v>
      </c>
      <c r="DV48">
        <v>1691.9269999999999</v>
      </c>
      <c r="DW48">
        <v>275.94600000000003</v>
      </c>
      <c r="DX48">
        <v>519.89200000000005</v>
      </c>
      <c r="DY48">
        <v>1735.098</v>
      </c>
      <c r="DZ48">
        <v>283.846</v>
      </c>
      <c r="EA48">
        <v>468.79599999999999</v>
      </c>
      <c r="EB48">
        <v>1684.498</v>
      </c>
      <c r="EC48">
        <v>245.113</v>
      </c>
      <c r="ED48">
        <v>426.76799999999997</v>
      </c>
      <c r="EE48">
        <v>1988.778</v>
      </c>
      <c r="EF48">
        <v>265.83</v>
      </c>
      <c r="EG48">
        <v>216.916</v>
      </c>
      <c r="EH48">
        <v>2017.8810000000001</v>
      </c>
      <c r="EI48">
        <v>212.857</v>
      </c>
      <c r="EJ48">
        <v>240.01499999999999</v>
      </c>
      <c r="EK48">
        <v>2045.732</v>
      </c>
      <c r="EL48">
        <v>210.761</v>
      </c>
      <c r="EM48">
        <v>220.53399999999999</v>
      </c>
      <c r="EN48">
        <v>2020.712</v>
      </c>
      <c r="EO48">
        <v>255.61500000000001</v>
      </c>
      <c r="EP48">
        <v>184.96100000000001</v>
      </c>
      <c r="EQ48">
        <v>1989.8979999999999</v>
      </c>
      <c r="ER48">
        <v>274.50900000000001</v>
      </c>
      <c r="ES48">
        <v>140.03100000000001</v>
      </c>
      <c r="ET48">
        <v>1961.107</v>
      </c>
      <c r="EU48">
        <v>289.51900000000001</v>
      </c>
      <c r="EV48">
        <v>90.54</v>
      </c>
      <c r="EW48">
        <v>1925.3589999999999</v>
      </c>
      <c r="EX48">
        <v>246.351</v>
      </c>
      <c r="EY48">
        <v>77.480999999999995</v>
      </c>
      <c r="EZ48">
        <v>1902.3820000000001</v>
      </c>
      <c r="FA48">
        <v>207.857</v>
      </c>
      <c r="FB48">
        <v>44.335999999999999</v>
      </c>
      <c r="FC48">
        <v>1928.3579999999999</v>
      </c>
      <c r="FD48">
        <v>232.928</v>
      </c>
      <c r="FE48">
        <v>145.934</v>
      </c>
    </row>
    <row r="49" spans="1:161" x14ac:dyDescent="0.25">
      <c r="A49">
        <v>38</v>
      </c>
      <c r="B49">
        <v>0.37</v>
      </c>
      <c r="C49">
        <v>1784.2139999999999</v>
      </c>
      <c r="D49">
        <v>57.789000000000001</v>
      </c>
      <c r="E49">
        <v>1664.1310000000001</v>
      </c>
      <c r="F49">
        <v>1799.412</v>
      </c>
      <c r="G49">
        <v>227.029</v>
      </c>
      <c r="H49">
        <v>1656.0419999999999</v>
      </c>
      <c r="I49">
        <v>1662.8610000000001</v>
      </c>
      <c r="J49">
        <v>152.572</v>
      </c>
      <c r="K49">
        <v>1688.383</v>
      </c>
      <c r="L49">
        <v>1732.4949999999999</v>
      </c>
      <c r="M49">
        <v>138.64099999999999</v>
      </c>
      <c r="N49">
        <v>1413.912</v>
      </c>
      <c r="O49">
        <v>1696.6020000000001</v>
      </c>
      <c r="P49">
        <v>142.31</v>
      </c>
      <c r="Q49">
        <v>1260.8869999999999</v>
      </c>
      <c r="R49">
        <v>1861.9649999999999</v>
      </c>
      <c r="S49">
        <v>135.221</v>
      </c>
      <c r="T49">
        <v>1504.5840000000001</v>
      </c>
      <c r="U49">
        <v>1882.1579999999999</v>
      </c>
      <c r="V49">
        <v>129.79900000000001</v>
      </c>
      <c r="W49">
        <v>1468.298</v>
      </c>
      <c r="X49">
        <v>1911.8710000000001</v>
      </c>
      <c r="Y49">
        <v>120.351</v>
      </c>
      <c r="Z49">
        <v>1335.2449999999999</v>
      </c>
      <c r="AA49">
        <v>1874.259</v>
      </c>
      <c r="AB49">
        <v>132.38200000000001</v>
      </c>
      <c r="AC49">
        <v>1155.125</v>
      </c>
      <c r="AD49">
        <v>1866.8820000000001</v>
      </c>
      <c r="AE49">
        <v>131.60900000000001</v>
      </c>
      <c r="AF49">
        <v>1117.325</v>
      </c>
      <c r="AG49">
        <v>1874.8789999999999</v>
      </c>
      <c r="AH49">
        <v>133.47499999999999</v>
      </c>
      <c r="AI49">
        <v>1080.057</v>
      </c>
      <c r="AJ49">
        <v>1786.596</v>
      </c>
      <c r="AK49">
        <v>-70.805000000000007</v>
      </c>
      <c r="AL49">
        <v>1459.403</v>
      </c>
      <c r="AM49">
        <v>1806.9</v>
      </c>
      <c r="AN49">
        <v>-111.539</v>
      </c>
      <c r="AO49">
        <v>1286.06</v>
      </c>
      <c r="AP49">
        <v>1815.6980000000001</v>
      </c>
      <c r="AQ49">
        <v>-124.05800000000001</v>
      </c>
      <c r="AR49">
        <v>1136.1120000000001</v>
      </c>
      <c r="AS49">
        <v>1687.884</v>
      </c>
      <c r="AT49">
        <v>-102.834</v>
      </c>
      <c r="AU49">
        <v>906.38900000000001</v>
      </c>
      <c r="AV49">
        <v>1733.057</v>
      </c>
      <c r="AW49">
        <v>-150.98500000000001</v>
      </c>
      <c r="AX49">
        <v>886.18399999999997</v>
      </c>
      <c r="AY49">
        <v>1683.702</v>
      </c>
      <c r="AZ49">
        <v>-140.553</v>
      </c>
      <c r="BA49">
        <v>829.48599999999999</v>
      </c>
      <c r="BB49">
        <v>1826.9880000000001</v>
      </c>
      <c r="BC49">
        <v>341.25200000000001</v>
      </c>
      <c r="BD49">
        <v>1444.518</v>
      </c>
      <c r="BE49">
        <v>1884.117</v>
      </c>
      <c r="BF49">
        <v>378.68799999999999</v>
      </c>
      <c r="BG49">
        <v>1274.817</v>
      </c>
      <c r="BH49">
        <v>1876.08</v>
      </c>
      <c r="BI49">
        <v>406.73</v>
      </c>
      <c r="BJ49">
        <v>1129.3030000000001</v>
      </c>
      <c r="BK49">
        <v>1733.7760000000001</v>
      </c>
      <c r="BL49">
        <v>381.67899999999997</v>
      </c>
      <c r="BM49">
        <v>900.89</v>
      </c>
      <c r="BN49">
        <v>1785.684</v>
      </c>
      <c r="BO49">
        <v>425.32900000000001</v>
      </c>
      <c r="BP49">
        <v>883.96199999999999</v>
      </c>
      <c r="BQ49">
        <v>1714.232</v>
      </c>
      <c r="BR49">
        <v>414.45100000000002</v>
      </c>
      <c r="BS49">
        <v>829.95699999999999</v>
      </c>
      <c r="BT49">
        <v>1709.259</v>
      </c>
      <c r="BU49">
        <v>34.832999999999998</v>
      </c>
      <c r="BV49">
        <v>1016.822</v>
      </c>
      <c r="BW49">
        <v>1877.452</v>
      </c>
      <c r="BX49">
        <v>94.718999999999994</v>
      </c>
      <c r="BY49">
        <v>1060.057</v>
      </c>
      <c r="BZ49">
        <v>1886.45</v>
      </c>
      <c r="CA49">
        <v>181.964</v>
      </c>
      <c r="CB49">
        <v>1052.412</v>
      </c>
      <c r="CC49">
        <v>1731.5119999999999</v>
      </c>
      <c r="CD49">
        <v>249.089</v>
      </c>
      <c r="CE49">
        <v>1012.059</v>
      </c>
      <c r="CF49">
        <v>1792.2070000000001</v>
      </c>
      <c r="CG49">
        <v>-36.520000000000003</v>
      </c>
      <c r="CH49">
        <v>843.04100000000005</v>
      </c>
      <c r="CI49">
        <v>1774.011</v>
      </c>
      <c r="CJ49">
        <v>10.759</v>
      </c>
      <c r="CK49">
        <v>503.52499999999998</v>
      </c>
      <c r="CL49">
        <v>1786.74</v>
      </c>
      <c r="CM49">
        <v>10.762</v>
      </c>
      <c r="CN49">
        <v>434.66</v>
      </c>
      <c r="CO49">
        <v>1742.116</v>
      </c>
      <c r="CP49">
        <v>61.026000000000003</v>
      </c>
      <c r="CQ49">
        <v>415.75200000000001</v>
      </c>
      <c r="CR49">
        <v>1841.5309999999999</v>
      </c>
      <c r="CS49">
        <v>61.082999999999998</v>
      </c>
      <c r="CT49">
        <v>74.897000000000006</v>
      </c>
      <c r="CU49">
        <v>1894.1679999999999</v>
      </c>
      <c r="CV49">
        <v>108.238</v>
      </c>
      <c r="CW49">
        <v>79.195999999999998</v>
      </c>
      <c r="CX49">
        <v>1902.7860000000001</v>
      </c>
      <c r="CY49">
        <v>111.75700000000001</v>
      </c>
      <c r="CZ49">
        <v>41.774000000000001</v>
      </c>
      <c r="DA49">
        <v>1849.7449999999999</v>
      </c>
      <c r="DB49">
        <v>72.798000000000002</v>
      </c>
      <c r="DC49">
        <v>31.84</v>
      </c>
      <c r="DD49">
        <v>1799.22</v>
      </c>
      <c r="DE49">
        <v>61.912999999999997</v>
      </c>
      <c r="DF49">
        <v>26.079000000000001</v>
      </c>
      <c r="DG49">
        <v>1736.1020000000001</v>
      </c>
      <c r="DH49">
        <v>43.314</v>
      </c>
      <c r="DI49">
        <v>18.687999999999999</v>
      </c>
      <c r="DJ49">
        <v>1714.182</v>
      </c>
      <c r="DK49">
        <v>93.367000000000004</v>
      </c>
      <c r="DL49">
        <v>34.015000000000001</v>
      </c>
      <c r="DM49">
        <v>1663.6120000000001</v>
      </c>
      <c r="DN49">
        <v>135.12200000000001</v>
      </c>
      <c r="DO49">
        <v>18.887</v>
      </c>
      <c r="DP49">
        <v>1765.0530000000001</v>
      </c>
      <c r="DQ49">
        <v>113.226</v>
      </c>
      <c r="DR49">
        <v>73.540000000000006</v>
      </c>
      <c r="DS49">
        <v>1779.317</v>
      </c>
      <c r="DT49">
        <v>300.91899999999998</v>
      </c>
      <c r="DU49">
        <v>816.40200000000004</v>
      </c>
      <c r="DV49">
        <v>1667.3920000000001</v>
      </c>
      <c r="DW49">
        <v>273.82499999999999</v>
      </c>
      <c r="DX49">
        <v>524.70399999999995</v>
      </c>
      <c r="DY49">
        <v>1708.434</v>
      </c>
      <c r="DZ49">
        <v>281.65100000000001</v>
      </c>
      <c r="EA49">
        <v>471.25200000000001</v>
      </c>
      <c r="EB49">
        <v>1656.8209999999999</v>
      </c>
      <c r="EC49">
        <v>242.13399999999999</v>
      </c>
      <c r="ED49">
        <v>431.96600000000001</v>
      </c>
      <c r="EE49">
        <v>1950.962</v>
      </c>
      <c r="EF49">
        <v>266.404</v>
      </c>
      <c r="EG49">
        <v>208.131</v>
      </c>
      <c r="EH49">
        <v>1982.2429999999999</v>
      </c>
      <c r="EI49">
        <v>213.499</v>
      </c>
      <c r="EJ49">
        <v>229.30699999999999</v>
      </c>
      <c r="EK49">
        <v>2009.3489999999999</v>
      </c>
      <c r="EL49">
        <v>211.459</v>
      </c>
      <c r="EM49">
        <v>207.977</v>
      </c>
      <c r="EN49">
        <v>1981.318</v>
      </c>
      <c r="EO49">
        <v>256.15199999999999</v>
      </c>
      <c r="EP49">
        <v>174.05099999999999</v>
      </c>
      <c r="EQ49">
        <v>1945.5160000000001</v>
      </c>
      <c r="ER49">
        <v>276.63299999999998</v>
      </c>
      <c r="ES49">
        <v>133.07300000000001</v>
      </c>
      <c r="ET49">
        <v>1914.37</v>
      </c>
      <c r="EU49">
        <v>290.709</v>
      </c>
      <c r="EV49">
        <v>85.061000000000007</v>
      </c>
      <c r="EW49">
        <v>1878.0219999999999</v>
      </c>
      <c r="EX49">
        <v>247.22800000000001</v>
      </c>
      <c r="EY49">
        <v>74.004000000000005</v>
      </c>
      <c r="EZ49">
        <v>1854.152</v>
      </c>
      <c r="FA49">
        <v>208.76</v>
      </c>
      <c r="FB49">
        <v>41.643999999999998</v>
      </c>
      <c r="FC49">
        <v>1886.538</v>
      </c>
      <c r="FD49">
        <v>232.78</v>
      </c>
      <c r="FE49">
        <v>141.35400000000001</v>
      </c>
    </row>
    <row r="50" spans="1:161" x14ac:dyDescent="0.25">
      <c r="A50">
        <v>39</v>
      </c>
      <c r="B50">
        <v>0.38</v>
      </c>
      <c r="C50">
        <v>1768.694</v>
      </c>
      <c r="D50">
        <v>58.353000000000002</v>
      </c>
      <c r="E50">
        <v>1665.12</v>
      </c>
      <c r="F50">
        <v>1784.3050000000001</v>
      </c>
      <c r="G50">
        <v>227.51499999999999</v>
      </c>
      <c r="H50">
        <v>1656.99</v>
      </c>
      <c r="I50">
        <v>1647.5840000000001</v>
      </c>
      <c r="J50">
        <v>153.38800000000001</v>
      </c>
      <c r="K50">
        <v>1689.2929999999999</v>
      </c>
      <c r="L50">
        <v>1717.4839999999999</v>
      </c>
      <c r="M50">
        <v>139.136</v>
      </c>
      <c r="N50">
        <v>1415.0450000000001</v>
      </c>
      <c r="O50">
        <v>1681.8589999999999</v>
      </c>
      <c r="P50">
        <v>142.39400000000001</v>
      </c>
      <c r="Q50">
        <v>1261.943</v>
      </c>
      <c r="R50">
        <v>1846.7760000000001</v>
      </c>
      <c r="S50">
        <v>135.227</v>
      </c>
      <c r="T50">
        <v>1505.6990000000001</v>
      </c>
      <c r="U50">
        <v>1866.9849999999999</v>
      </c>
      <c r="V50">
        <v>129.60900000000001</v>
      </c>
      <c r="W50">
        <v>1469.4469999999999</v>
      </c>
      <c r="X50">
        <v>1896.864</v>
      </c>
      <c r="Y50">
        <v>119.661</v>
      </c>
      <c r="Z50">
        <v>1336.4949999999999</v>
      </c>
      <c r="AA50">
        <v>1858.884</v>
      </c>
      <c r="AB50">
        <v>131.48699999999999</v>
      </c>
      <c r="AC50">
        <v>1156.212</v>
      </c>
      <c r="AD50">
        <v>1851.6469999999999</v>
      </c>
      <c r="AE50">
        <v>131.22300000000001</v>
      </c>
      <c r="AF50">
        <v>1118.1880000000001</v>
      </c>
      <c r="AG50">
        <v>1860.2439999999999</v>
      </c>
      <c r="AH50">
        <v>133.024</v>
      </c>
      <c r="AI50">
        <v>1081.114</v>
      </c>
      <c r="AJ50">
        <v>1770.412</v>
      </c>
      <c r="AK50">
        <v>-70.322999999999993</v>
      </c>
      <c r="AL50">
        <v>1461.3589999999999</v>
      </c>
      <c r="AM50">
        <v>1789.508</v>
      </c>
      <c r="AN50">
        <v>-112.402</v>
      </c>
      <c r="AO50">
        <v>1288.3989999999999</v>
      </c>
      <c r="AP50">
        <v>1797.1890000000001</v>
      </c>
      <c r="AQ50">
        <v>-126.176</v>
      </c>
      <c r="AR50">
        <v>1138.327</v>
      </c>
      <c r="AS50">
        <v>1663.691</v>
      </c>
      <c r="AT50">
        <v>-101.76600000000001</v>
      </c>
      <c r="AU50">
        <v>911.93200000000002</v>
      </c>
      <c r="AV50">
        <v>1707.7370000000001</v>
      </c>
      <c r="AW50">
        <v>-150.215</v>
      </c>
      <c r="AX50">
        <v>890.08699999999999</v>
      </c>
      <c r="AY50">
        <v>1656.848</v>
      </c>
      <c r="AZ50">
        <v>-138.80199999999999</v>
      </c>
      <c r="BA50">
        <v>834.96699999999998</v>
      </c>
      <c r="BB50">
        <v>1813.1489999999999</v>
      </c>
      <c r="BC50">
        <v>341.26499999999999</v>
      </c>
      <c r="BD50">
        <v>1445.306</v>
      </c>
      <c r="BE50">
        <v>1872.848</v>
      </c>
      <c r="BF50">
        <v>377.84399999999999</v>
      </c>
      <c r="BG50">
        <v>1276.394</v>
      </c>
      <c r="BH50">
        <v>1866.9639999999999</v>
      </c>
      <c r="BI50">
        <v>406.27100000000002</v>
      </c>
      <c r="BJ50">
        <v>1130.779</v>
      </c>
      <c r="BK50">
        <v>1729.027</v>
      </c>
      <c r="BL50">
        <v>383.02199999999999</v>
      </c>
      <c r="BM50">
        <v>899.44100000000003</v>
      </c>
      <c r="BN50">
        <v>1781.7449999999999</v>
      </c>
      <c r="BO50">
        <v>426.1</v>
      </c>
      <c r="BP50">
        <v>883.69200000000001</v>
      </c>
      <c r="BQ50">
        <v>1711.4369999999999</v>
      </c>
      <c r="BR50">
        <v>415.88200000000001</v>
      </c>
      <c r="BS50">
        <v>827.97199999999998</v>
      </c>
      <c r="BT50">
        <v>1694.76</v>
      </c>
      <c r="BU50">
        <v>34.054000000000002</v>
      </c>
      <c r="BV50">
        <v>1017.341</v>
      </c>
      <c r="BW50">
        <v>1862.9880000000001</v>
      </c>
      <c r="BX50">
        <v>94.611999999999995</v>
      </c>
      <c r="BY50">
        <v>1060.828</v>
      </c>
      <c r="BZ50">
        <v>1872.04</v>
      </c>
      <c r="CA50">
        <v>181.78299999999999</v>
      </c>
      <c r="CB50">
        <v>1053.8040000000001</v>
      </c>
      <c r="CC50">
        <v>1716.6959999999999</v>
      </c>
      <c r="CD50">
        <v>248.68199999999999</v>
      </c>
      <c r="CE50">
        <v>1013.926</v>
      </c>
      <c r="CF50">
        <v>1781.143</v>
      </c>
      <c r="CG50">
        <v>-36.040999999999997</v>
      </c>
      <c r="CH50">
        <v>842.952</v>
      </c>
      <c r="CI50">
        <v>1771.8009999999999</v>
      </c>
      <c r="CJ50">
        <v>11.022</v>
      </c>
      <c r="CK50">
        <v>503.59800000000001</v>
      </c>
      <c r="CL50">
        <v>1785.3810000000001</v>
      </c>
      <c r="CM50">
        <v>10.840999999999999</v>
      </c>
      <c r="CN50">
        <v>434.92599999999999</v>
      </c>
      <c r="CO50">
        <v>1740.8340000000001</v>
      </c>
      <c r="CP50">
        <v>61.084000000000003</v>
      </c>
      <c r="CQ50">
        <v>415.54</v>
      </c>
      <c r="CR50">
        <v>1841.4580000000001</v>
      </c>
      <c r="CS50">
        <v>61.91</v>
      </c>
      <c r="CT50">
        <v>75.094999999999999</v>
      </c>
      <c r="CU50">
        <v>1893.806</v>
      </c>
      <c r="CV50">
        <v>109.11499999999999</v>
      </c>
      <c r="CW50">
        <v>79.805999999999997</v>
      </c>
      <c r="CX50">
        <v>1902.2760000000001</v>
      </c>
      <c r="CY50">
        <v>112.343</v>
      </c>
      <c r="CZ50">
        <v>42.368000000000002</v>
      </c>
      <c r="DA50">
        <v>1849.5129999999999</v>
      </c>
      <c r="DB50">
        <v>73.566999999999993</v>
      </c>
      <c r="DC50">
        <v>32.359000000000002</v>
      </c>
      <c r="DD50">
        <v>1799.32</v>
      </c>
      <c r="DE50">
        <v>62.395000000000003</v>
      </c>
      <c r="DF50">
        <v>26.18</v>
      </c>
      <c r="DG50">
        <v>1736.146</v>
      </c>
      <c r="DH50">
        <v>43.287999999999997</v>
      </c>
      <c r="DI50">
        <v>18.72</v>
      </c>
      <c r="DJ50">
        <v>1713.8710000000001</v>
      </c>
      <c r="DK50">
        <v>93.356999999999999</v>
      </c>
      <c r="DL50">
        <v>33.978000000000002</v>
      </c>
      <c r="DM50">
        <v>1663.1120000000001</v>
      </c>
      <c r="DN50">
        <v>134.846</v>
      </c>
      <c r="DO50">
        <v>18.594999999999999</v>
      </c>
      <c r="DP50">
        <v>1764.5820000000001</v>
      </c>
      <c r="DQ50">
        <v>113.914</v>
      </c>
      <c r="DR50">
        <v>73.293000000000006</v>
      </c>
      <c r="DS50">
        <v>1760.49</v>
      </c>
      <c r="DT50">
        <v>300.87200000000001</v>
      </c>
      <c r="DU50">
        <v>819.73099999999999</v>
      </c>
      <c r="DV50">
        <v>1642.883</v>
      </c>
      <c r="DW50">
        <v>272.49599999999998</v>
      </c>
      <c r="DX50">
        <v>529.51700000000005</v>
      </c>
      <c r="DY50">
        <v>1682.0920000000001</v>
      </c>
      <c r="DZ50">
        <v>279.96800000000002</v>
      </c>
      <c r="EA50">
        <v>473.27199999999999</v>
      </c>
      <c r="EB50">
        <v>1629.703</v>
      </c>
      <c r="EC50">
        <v>239.13800000000001</v>
      </c>
      <c r="ED50">
        <v>436.79500000000002</v>
      </c>
      <c r="EE50">
        <v>1912.163</v>
      </c>
      <c r="EF50">
        <v>266.82299999999998</v>
      </c>
      <c r="EG50">
        <v>198.62</v>
      </c>
      <c r="EH50">
        <v>1945.4079999999999</v>
      </c>
      <c r="EI50">
        <v>214.685</v>
      </c>
      <c r="EJ50">
        <v>218.07300000000001</v>
      </c>
      <c r="EK50">
        <v>1972.23</v>
      </c>
      <c r="EL50">
        <v>211.94200000000001</v>
      </c>
      <c r="EM50">
        <v>194.44</v>
      </c>
      <c r="EN50">
        <v>1941.0840000000001</v>
      </c>
      <c r="EO50">
        <v>256.54500000000002</v>
      </c>
      <c r="EP50">
        <v>162.69399999999999</v>
      </c>
      <c r="EQ50">
        <v>1902.692</v>
      </c>
      <c r="ER50">
        <v>277.14400000000001</v>
      </c>
      <c r="ES50">
        <v>124.17</v>
      </c>
      <c r="ET50">
        <v>1867.3889999999999</v>
      </c>
      <c r="EU50">
        <v>291.387</v>
      </c>
      <c r="EV50">
        <v>79.225999999999999</v>
      </c>
      <c r="EW50">
        <v>1831.537</v>
      </c>
      <c r="EX50">
        <v>247.44200000000001</v>
      </c>
      <c r="EY50">
        <v>69.784000000000006</v>
      </c>
      <c r="EZ50">
        <v>1805.287</v>
      </c>
      <c r="FA50">
        <v>209.05699999999999</v>
      </c>
      <c r="FB50">
        <v>39.009</v>
      </c>
      <c r="FC50">
        <v>1844.154</v>
      </c>
      <c r="FD50">
        <v>232.27799999999999</v>
      </c>
      <c r="FE50">
        <v>136.33799999999999</v>
      </c>
    </row>
    <row r="51" spans="1:161" x14ac:dyDescent="0.25">
      <c r="A51">
        <v>40</v>
      </c>
      <c r="B51">
        <v>0.39</v>
      </c>
      <c r="C51">
        <v>1753.26</v>
      </c>
      <c r="D51">
        <v>58.872999999999998</v>
      </c>
      <c r="E51">
        <v>1665.682</v>
      </c>
      <c r="F51">
        <v>1769.223</v>
      </c>
      <c r="G51">
        <v>227.99199999999999</v>
      </c>
      <c r="H51">
        <v>1657.4469999999999</v>
      </c>
      <c r="I51">
        <v>1632.3130000000001</v>
      </c>
      <c r="J51">
        <v>154.19800000000001</v>
      </c>
      <c r="K51">
        <v>1689.828</v>
      </c>
      <c r="L51">
        <v>1702.2950000000001</v>
      </c>
      <c r="M51">
        <v>139.643</v>
      </c>
      <c r="N51">
        <v>1415.586</v>
      </c>
      <c r="O51">
        <v>1667.22</v>
      </c>
      <c r="P51">
        <v>142.37</v>
      </c>
      <c r="Q51">
        <v>1262.4870000000001</v>
      </c>
      <c r="R51">
        <v>1831.5740000000001</v>
      </c>
      <c r="S51">
        <v>135.30500000000001</v>
      </c>
      <c r="T51">
        <v>1506.4079999999999</v>
      </c>
      <c r="U51">
        <v>1851.7919999999999</v>
      </c>
      <c r="V51">
        <v>129.398</v>
      </c>
      <c r="W51">
        <v>1470.203</v>
      </c>
      <c r="X51">
        <v>1881.9090000000001</v>
      </c>
      <c r="Y51">
        <v>119.03400000000001</v>
      </c>
      <c r="Z51">
        <v>1337.31</v>
      </c>
      <c r="AA51">
        <v>1844.2470000000001</v>
      </c>
      <c r="AB51">
        <v>130.79300000000001</v>
      </c>
      <c r="AC51">
        <v>1156.8689999999999</v>
      </c>
      <c r="AD51">
        <v>1836.9059999999999</v>
      </c>
      <c r="AE51">
        <v>130.779</v>
      </c>
      <c r="AF51">
        <v>1118.654</v>
      </c>
      <c r="AG51">
        <v>1845.6369999999999</v>
      </c>
      <c r="AH51">
        <v>132.46100000000001</v>
      </c>
      <c r="AI51">
        <v>1081.855</v>
      </c>
      <c r="AJ51">
        <v>1754.4159999999999</v>
      </c>
      <c r="AK51">
        <v>-69.884</v>
      </c>
      <c r="AL51">
        <v>1462.8409999999999</v>
      </c>
      <c r="AM51">
        <v>1772.3579999999999</v>
      </c>
      <c r="AN51">
        <v>-113.309</v>
      </c>
      <c r="AO51">
        <v>1290.318</v>
      </c>
      <c r="AP51">
        <v>1778.867</v>
      </c>
      <c r="AQ51">
        <v>-128.33199999999999</v>
      </c>
      <c r="AR51">
        <v>1140.047</v>
      </c>
      <c r="AS51">
        <v>1639.5889999999999</v>
      </c>
      <c r="AT51">
        <v>-100.636</v>
      </c>
      <c r="AU51">
        <v>917.36400000000003</v>
      </c>
      <c r="AV51">
        <v>1682.4059999999999</v>
      </c>
      <c r="AW51">
        <v>-149.31800000000001</v>
      </c>
      <c r="AX51">
        <v>893.89300000000003</v>
      </c>
      <c r="AY51">
        <v>1629.9880000000001</v>
      </c>
      <c r="AZ51">
        <v>-136.91399999999999</v>
      </c>
      <c r="BA51">
        <v>840.44399999999996</v>
      </c>
      <c r="BB51">
        <v>1799.096</v>
      </c>
      <c r="BC51">
        <v>341.30399999999997</v>
      </c>
      <c r="BD51">
        <v>1445.56</v>
      </c>
      <c r="BE51">
        <v>1861.2190000000001</v>
      </c>
      <c r="BF51">
        <v>377.16699999999997</v>
      </c>
      <c r="BG51">
        <v>1277.547</v>
      </c>
      <c r="BH51">
        <v>1857.6010000000001</v>
      </c>
      <c r="BI51">
        <v>405.73700000000002</v>
      </c>
      <c r="BJ51">
        <v>1131.864</v>
      </c>
      <c r="BK51">
        <v>1724.1479999999999</v>
      </c>
      <c r="BL51">
        <v>384.48399999999998</v>
      </c>
      <c r="BM51">
        <v>897.72</v>
      </c>
      <c r="BN51">
        <v>1777.819</v>
      </c>
      <c r="BO51">
        <v>426.91699999999997</v>
      </c>
      <c r="BP51">
        <v>883.04499999999996</v>
      </c>
      <c r="BQ51">
        <v>1708.5840000000001</v>
      </c>
      <c r="BR51">
        <v>417.53</v>
      </c>
      <c r="BS51">
        <v>825.74300000000005</v>
      </c>
      <c r="BT51">
        <v>1680.7090000000001</v>
      </c>
      <c r="BU51">
        <v>33.347000000000001</v>
      </c>
      <c r="BV51">
        <v>1017.1849999999999</v>
      </c>
      <c r="BW51">
        <v>1848.57</v>
      </c>
      <c r="BX51">
        <v>94.563000000000002</v>
      </c>
      <c r="BY51">
        <v>1061.182</v>
      </c>
      <c r="BZ51">
        <v>1858.874</v>
      </c>
      <c r="CA51">
        <v>181.709</v>
      </c>
      <c r="CB51">
        <v>1055.068</v>
      </c>
      <c r="CC51">
        <v>1701.68</v>
      </c>
      <c r="CD51">
        <v>248.31200000000001</v>
      </c>
      <c r="CE51">
        <v>1015.437</v>
      </c>
      <c r="CF51">
        <v>1770.14</v>
      </c>
      <c r="CG51">
        <v>-35.542000000000002</v>
      </c>
      <c r="CH51">
        <v>842.64</v>
      </c>
      <c r="CI51">
        <v>1769.3140000000001</v>
      </c>
      <c r="CJ51">
        <v>11.38</v>
      </c>
      <c r="CK51">
        <v>503.53</v>
      </c>
      <c r="CL51">
        <v>1783.8489999999999</v>
      </c>
      <c r="CM51">
        <v>10.999000000000001</v>
      </c>
      <c r="CN51">
        <v>435.11099999999999</v>
      </c>
      <c r="CO51">
        <v>1739.2070000000001</v>
      </c>
      <c r="CP51">
        <v>61.258000000000003</v>
      </c>
      <c r="CQ51">
        <v>415.37</v>
      </c>
      <c r="CR51">
        <v>1841.26</v>
      </c>
      <c r="CS51">
        <v>62.719000000000001</v>
      </c>
      <c r="CT51">
        <v>75.570999999999998</v>
      </c>
      <c r="CU51">
        <v>1893.528</v>
      </c>
      <c r="CV51">
        <v>110.298</v>
      </c>
      <c r="CW51">
        <v>80.186000000000007</v>
      </c>
      <c r="CX51">
        <v>1901.8440000000001</v>
      </c>
      <c r="CY51">
        <v>113.492</v>
      </c>
      <c r="CZ51">
        <v>42.523000000000003</v>
      </c>
      <c r="DA51">
        <v>1849.2180000000001</v>
      </c>
      <c r="DB51">
        <v>74.408000000000001</v>
      </c>
      <c r="DC51">
        <v>32.93</v>
      </c>
      <c r="DD51">
        <v>1799.1030000000001</v>
      </c>
      <c r="DE51">
        <v>62.886000000000003</v>
      </c>
      <c r="DF51">
        <v>26.573</v>
      </c>
      <c r="DG51">
        <v>1736.4069999999999</v>
      </c>
      <c r="DH51">
        <v>43.350999999999999</v>
      </c>
      <c r="DI51">
        <v>18.506</v>
      </c>
      <c r="DJ51">
        <v>1713.6320000000001</v>
      </c>
      <c r="DK51">
        <v>93.406999999999996</v>
      </c>
      <c r="DL51">
        <v>33.667999999999999</v>
      </c>
      <c r="DM51">
        <v>1662.586</v>
      </c>
      <c r="DN51">
        <v>134.47300000000001</v>
      </c>
      <c r="DO51">
        <v>18.268999999999998</v>
      </c>
      <c r="DP51">
        <v>1764.134</v>
      </c>
      <c r="DQ51">
        <v>114.117</v>
      </c>
      <c r="DR51">
        <v>73.641999999999996</v>
      </c>
      <c r="DS51">
        <v>1743.145</v>
      </c>
      <c r="DT51">
        <v>301.37599999999998</v>
      </c>
      <c r="DU51">
        <v>822.00300000000004</v>
      </c>
      <c r="DV51">
        <v>1619.41</v>
      </c>
      <c r="DW51">
        <v>270.822</v>
      </c>
      <c r="DX51">
        <v>533.63400000000001</v>
      </c>
      <c r="DY51">
        <v>1656.06</v>
      </c>
      <c r="DZ51">
        <v>278.55200000000002</v>
      </c>
      <c r="EA51">
        <v>474.80399999999997</v>
      </c>
      <c r="EB51">
        <v>1603.201</v>
      </c>
      <c r="EC51">
        <v>236.23699999999999</v>
      </c>
      <c r="ED51">
        <v>441.43599999999998</v>
      </c>
      <c r="EE51">
        <v>1872.8040000000001</v>
      </c>
      <c r="EF51">
        <v>267.286</v>
      </c>
      <c r="EG51">
        <v>188.71600000000001</v>
      </c>
      <c r="EH51">
        <v>1908.057</v>
      </c>
      <c r="EI51">
        <v>215.45699999999999</v>
      </c>
      <c r="EJ51">
        <v>206.137</v>
      </c>
      <c r="EK51">
        <v>1932.962</v>
      </c>
      <c r="EL51">
        <v>213.63</v>
      </c>
      <c r="EM51">
        <v>180.99700000000001</v>
      </c>
      <c r="EN51">
        <v>1899.501</v>
      </c>
      <c r="EO51">
        <v>257.36900000000003</v>
      </c>
      <c r="EP51">
        <v>151.41</v>
      </c>
      <c r="EQ51">
        <v>1857.944</v>
      </c>
      <c r="ER51">
        <v>277.44299999999998</v>
      </c>
      <c r="ES51">
        <v>115.864</v>
      </c>
      <c r="ET51">
        <v>1819.9159999999999</v>
      </c>
      <c r="EU51">
        <v>291.35199999999998</v>
      </c>
      <c r="EV51">
        <v>73.19</v>
      </c>
      <c r="EW51">
        <v>1784.175</v>
      </c>
      <c r="EX51">
        <v>247.07900000000001</v>
      </c>
      <c r="EY51">
        <v>65.875</v>
      </c>
      <c r="EZ51">
        <v>1756.422</v>
      </c>
      <c r="FA51">
        <v>208.55600000000001</v>
      </c>
      <c r="FB51">
        <v>36.552999999999997</v>
      </c>
      <c r="FC51">
        <v>1801.89</v>
      </c>
      <c r="FD51">
        <v>231.71899999999999</v>
      </c>
      <c r="FE51">
        <v>130.57</v>
      </c>
    </row>
    <row r="52" spans="1:161" x14ac:dyDescent="0.25">
      <c r="A52">
        <v>41</v>
      </c>
      <c r="B52">
        <v>0.4</v>
      </c>
      <c r="C52">
        <v>1737.8320000000001</v>
      </c>
      <c r="D52">
        <v>59.481999999999999</v>
      </c>
      <c r="E52">
        <v>1665.848</v>
      </c>
      <c r="F52">
        <v>1754.1320000000001</v>
      </c>
      <c r="G52">
        <v>228.559</v>
      </c>
      <c r="H52">
        <v>1657.3969999999999</v>
      </c>
      <c r="I52">
        <v>1617.0709999999999</v>
      </c>
      <c r="J52">
        <v>155.12299999999999</v>
      </c>
      <c r="K52">
        <v>1689.9490000000001</v>
      </c>
      <c r="L52">
        <v>1687.271</v>
      </c>
      <c r="M52">
        <v>140.01900000000001</v>
      </c>
      <c r="N52">
        <v>1415.6510000000001</v>
      </c>
      <c r="O52">
        <v>1652.9829999999999</v>
      </c>
      <c r="P52">
        <v>142.37700000000001</v>
      </c>
      <c r="Q52">
        <v>1262.48</v>
      </c>
      <c r="R52">
        <v>1816.33</v>
      </c>
      <c r="S52">
        <v>135.411</v>
      </c>
      <c r="T52">
        <v>1506.614</v>
      </c>
      <c r="U52">
        <v>1836.6120000000001</v>
      </c>
      <c r="V52">
        <v>129.34700000000001</v>
      </c>
      <c r="W52">
        <v>1470.52</v>
      </c>
      <c r="X52">
        <v>1866.9480000000001</v>
      </c>
      <c r="Y52">
        <v>118.532</v>
      </c>
      <c r="Z52">
        <v>1337.6569999999999</v>
      </c>
      <c r="AA52">
        <v>1829.652</v>
      </c>
      <c r="AB52">
        <v>130.148</v>
      </c>
      <c r="AC52">
        <v>1157.1959999999999</v>
      </c>
      <c r="AD52">
        <v>1822.0640000000001</v>
      </c>
      <c r="AE52">
        <v>130.25899999999999</v>
      </c>
      <c r="AF52">
        <v>1118.81</v>
      </c>
      <c r="AG52">
        <v>1831.057</v>
      </c>
      <c r="AH52">
        <v>132.18</v>
      </c>
      <c r="AI52">
        <v>1081.9459999999999</v>
      </c>
      <c r="AJ52">
        <v>1738.56</v>
      </c>
      <c r="AK52">
        <v>-69.448999999999998</v>
      </c>
      <c r="AL52">
        <v>1463.8330000000001</v>
      </c>
      <c r="AM52">
        <v>1755.3989999999999</v>
      </c>
      <c r="AN52">
        <v>-114.182</v>
      </c>
      <c r="AO52">
        <v>1291.73</v>
      </c>
      <c r="AP52">
        <v>1760.633</v>
      </c>
      <c r="AQ52">
        <v>-130.54599999999999</v>
      </c>
      <c r="AR52">
        <v>1141.3389999999999</v>
      </c>
      <c r="AS52">
        <v>1615.6469999999999</v>
      </c>
      <c r="AT52">
        <v>-99.575000000000003</v>
      </c>
      <c r="AU52">
        <v>922.54700000000003</v>
      </c>
      <c r="AV52">
        <v>1657.2</v>
      </c>
      <c r="AW52">
        <v>-148.285</v>
      </c>
      <c r="AX52">
        <v>897.49400000000003</v>
      </c>
      <c r="AY52">
        <v>1603.1110000000001</v>
      </c>
      <c r="AZ52">
        <v>-134.898</v>
      </c>
      <c r="BA52">
        <v>845.87199999999996</v>
      </c>
      <c r="BB52">
        <v>1784.8119999999999</v>
      </c>
      <c r="BC52">
        <v>341.315</v>
      </c>
      <c r="BD52">
        <v>1445.374</v>
      </c>
      <c r="BE52">
        <v>1849.2280000000001</v>
      </c>
      <c r="BF52">
        <v>376.58699999999999</v>
      </c>
      <c r="BG52">
        <v>1278.2570000000001</v>
      </c>
      <c r="BH52">
        <v>1848.0619999999999</v>
      </c>
      <c r="BI52">
        <v>404.86900000000003</v>
      </c>
      <c r="BJ52">
        <v>1132.451</v>
      </c>
      <c r="BK52">
        <v>1719.3309999999999</v>
      </c>
      <c r="BL52">
        <v>386.14100000000002</v>
      </c>
      <c r="BM52">
        <v>895.57500000000005</v>
      </c>
      <c r="BN52">
        <v>1773.6980000000001</v>
      </c>
      <c r="BO52">
        <v>427.84899999999999</v>
      </c>
      <c r="BP52">
        <v>882.06799999999998</v>
      </c>
      <c r="BQ52">
        <v>1705.64</v>
      </c>
      <c r="BR52">
        <v>419.35399999999998</v>
      </c>
      <c r="BS52">
        <v>823.255</v>
      </c>
      <c r="BT52">
        <v>1666.6289999999999</v>
      </c>
      <c r="BU52">
        <v>32.643999999999998</v>
      </c>
      <c r="BV52">
        <v>1016.593</v>
      </c>
      <c r="BW52">
        <v>1834.2550000000001</v>
      </c>
      <c r="BX52">
        <v>94.495000000000005</v>
      </c>
      <c r="BY52">
        <v>1060.9649999999999</v>
      </c>
      <c r="BZ52">
        <v>1845.028</v>
      </c>
      <c r="CA52">
        <v>181.47300000000001</v>
      </c>
      <c r="CB52">
        <v>1055.5840000000001</v>
      </c>
      <c r="CC52">
        <v>1686.8009999999999</v>
      </c>
      <c r="CD52">
        <v>247.89</v>
      </c>
      <c r="CE52">
        <v>1016.3680000000001</v>
      </c>
      <c r="CF52">
        <v>1759.1949999999999</v>
      </c>
      <c r="CG52">
        <v>-35.264000000000003</v>
      </c>
      <c r="CH52">
        <v>842.02700000000004</v>
      </c>
      <c r="CI52">
        <v>1766.556</v>
      </c>
      <c r="CJ52">
        <v>11.836</v>
      </c>
      <c r="CK52">
        <v>503.22300000000001</v>
      </c>
      <c r="CL52">
        <v>1781.972</v>
      </c>
      <c r="CM52">
        <v>11.281000000000001</v>
      </c>
      <c r="CN52">
        <v>435.20800000000003</v>
      </c>
      <c r="CO52">
        <v>1737.4190000000001</v>
      </c>
      <c r="CP52">
        <v>61.67</v>
      </c>
      <c r="CQ52">
        <v>415.08600000000001</v>
      </c>
      <c r="CR52">
        <v>1840.7159999999999</v>
      </c>
      <c r="CS52">
        <v>63.618000000000002</v>
      </c>
      <c r="CT52">
        <v>76.037000000000006</v>
      </c>
      <c r="CU52">
        <v>1892.4059999999999</v>
      </c>
      <c r="CV52">
        <v>111.57599999999999</v>
      </c>
      <c r="CW52">
        <v>80.284999999999997</v>
      </c>
      <c r="CX52">
        <v>1901.144</v>
      </c>
      <c r="CY52">
        <v>114.535</v>
      </c>
      <c r="CZ52">
        <v>42.936999999999998</v>
      </c>
      <c r="DA52">
        <v>1848.9780000000001</v>
      </c>
      <c r="DB52">
        <v>75.328999999999994</v>
      </c>
      <c r="DC52">
        <v>33.558</v>
      </c>
      <c r="DD52">
        <v>1798.8810000000001</v>
      </c>
      <c r="DE52">
        <v>63.424999999999997</v>
      </c>
      <c r="DF52">
        <v>27.029</v>
      </c>
      <c r="DG52">
        <v>1736.45</v>
      </c>
      <c r="DH52">
        <v>43.38</v>
      </c>
      <c r="DI52">
        <v>18.538</v>
      </c>
      <c r="DJ52">
        <v>1713.269</v>
      </c>
      <c r="DK52">
        <v>93.39</v>
      </c>
      <c r="DL52">
        <v>33.683</v>
      </c>
      <c r="DM52">
        <v>1662.0070000000001</v>
      </c>
      <c r="DN52">
        <v>134.101</v>
      </c>
      <c r="DO52">
        <v>17.991</v>
      </c>
      <c r="DP52">
        <v>1763.6659999999999</v>
      </c>
      <c r="DQ52">
        <v>114.80800000000001</v>
      </c>
      <c r="DR52">
        <v>73.581000000000003</v>
      </c>
      <c r="DS52">
        <v>1725.2529999999999</v>
      </c>
      <c r="DT52">
        <v>301.666</v>
      </c>
      <c r="DU52">
        <v>824.05</v>
      </c>
      <c r="DV52">
        <v>1596.5930000000001</v>
      </c>
      <c r="DW52">
        <v>269.286</v>
      </c>
      <c r="DX52">
        <v>537.36599999999999</v>
      </c>
      <c r="DY52">
        <v>1630.473</v>
      </c>
      <c r="DZ52">
        <v>277.47500000000002</v>
      </c>
      <c r="EA52">
        <v>475.89299999999997</v>
      </c>
      <c r="EB52">
        <v>1577.3889999999999</v>
      </c>
      <c r="EC52">
        <v>233.63</v>
      </c>
      <c r="ED52">
        <v>445.62</v>
      </c>
      <c r="EE52">
        <v>1832.4580000000001</v>
      </c>
      <c r="EF52">
        <v>268.14699999999999</v>
      </c>
      <c r="EG52">
        <v>178.55199999999999</v>
      </c>
      <c r="EH52">
        <v>1869.856</v>
      </c>
      <c r="EI52">
        <v>216.41</v>
      </c>
      <c r="EJ52">
        <v>194.20400000000001</v>
      </c>
      <c r="EK52">
        <v>1893.277</v>
      </c>
      <c r="EL52">
        <v>214.97499999999999</v>
      </c>
      <c r="EM52">
        <v>167.25800000000001</v>
      </c>
      <c r="EN52">
        <v>1856.605</v>
      </c>
      <c r="EO52">
        <v>258.58</v>
      </c>
      <c r="EP52">
        <v>139.892</v>
      </c>
      <c r="EQ52">
        <v>1813.481</v>
      </c>
      <c r="ER52">
        <v>277.23700000000002</v>
      </c>
      <c r="ES52">
        <v>106.574</v>
      </c>
      <c r="ET52">
        <v>1771.9459999999999</v>
      </c>
      <c r="EU52">
        <v>290.72300000000001</v>
      </c>
      <c r="EV52">
        <v>67.141000000000005</v>
      </c>
      <c r="EW52">
        <v>1735.557</v>
      </c>
      <c r="EX52">
        <v>245.995</v>
      </c>
      <c r="EY52">
        <v>62.639000000000003</v>
      </c>
      <c r="EZ52">
        <v>1707.4929999999999</v>
      </c>
      <c r="FA52">
        <v>206.91200000000001</v>
      </c>
      <c r="FB52">
        <v>34.423000000000002</v>
      </c>
      <c r="FC52">
        <v>1758.357</v>
      </c>
      <c r="FD52">
        <v>230.46199999999999</v>
      </c>
      <c r="FE52">
        <v>125.376</v>
      </c>
    </row>
    <row r="53" spans="1:161" x14ac:dyDescent="0.25">
      <c r="A53">
        <v>42</v>
      </c>
      <c r="B53">
        <v>0.41</v>
      </c>
      <c r="C53">
        <v>1722.4190000000001</v>
      </c>
      <c r="D53">
        <v>60.121000000000002</v>
      </c>
      <c r="E53">
        <v>1665.5150000000001</v>
      </c>
      <c r="F53">
        <v>1739.048</v>
      </c>
      <c r="G53">
        <v>229.15600000000001</v>
      </c>
      <c r="H53">
        <v>1656.89</v>
      </c>
      <c r="I53">
        <v>1601.847</v>
      </c>
      <c r="J53">
        <v>155.97900000000001</v>
      </c>
      <c r="K53">
        <v>1689.615</v>
      </c>
      <c r="L53">
        <v>1672.2249999999999</v>
      </c>
      <c r="M53">
        <v>140.369</v>
      </c>
      <c r="N53">
        <v>1415.2819999999999</v>
      </c>
      <c r="O53">
        <v>1638.384</v>
      </c>
      <c r="P53">
        <v>142.274</v>
      </c>
      <c r="Q53">
        <v>1261.944</v>
      </c>
      <c r="R53">
        <v>1801.09</v>
      </c>
      <c r="S53">
        <v>135.58699999999999</v>
      </c>
      <c r="T53">
        <v>1506.425</v>
      </c>
      <c r="U53">
        <v>1821.4069999999999</v>
      </c>
      <c r="V53">
        <v>129.279</v>
      </c>
      <c r="W53">
        <v>1470.38</v>
      </c>
      <c r="X53">
        <v>1852.0809999999999</v>
      </c>
      <c r="Y53">
        <v>118.17700000000001</v>
      </c>
      <c r="Z53">
        <v>1337.521</v>
      </c>
      <c r="AA53">
        <v>1814.2170000000001</v>
      </c>
      <c r="AB53">
        <v>129.81</v>
      </c>
      <c r="AC53">
        <v>1156.8320000000001</v>
      </c>
      <c r="AD53">
        <v>1807.4970000000001</v>
      </c>
      <c r="AE53">
        <v>129.80799999999999</v>
      </c>
      <c r="AF53">
        <v>1118.5709999999999</v>
      </c>
      <c r="AG53">
        <v>1816.298</v>
      </c>
      <c r="AH53">
        <v>132.084</v>
      </c>
      <c r="AI53">
        <v>1081.6849999999999</v>
      </c>
      <c r="AJ53">
        <v>1722.5650000000001</v>
      </c>
      <c r="AK53">
        <v>-68.870999999999995</v>
      </c>
      <c r="AL53">
        <v>1464.22</v>
      </c>
      <c r="AM53">
        <v>1738.6869999999999</v>
      </c>
      <c r="AN53">
        <v>-115.033</v>
      </c>
      <c r="AO53">
        <v>1292.6379999999999</v>
      </c>
      <c r="AP53">
        <v>1742.5519999999999</v>
      </c>
      <c r="AQ53">
        <v>-132.75299999999999</v>
      </c>
      <c r="AR53">
        <v>1142.182</v>
      </c>
      <c r="AS53">
        <v>1591.857</v>
      </c>
      <c r="AT53">
        <v>-98.474000000000004</v>
      </c>
      <c r="AU53">
        <v>927.73500000000001</v>
      </c>
      <c r="AV53">
        <v>1632.367</v>
      </c>
      <c r="AW53">
        <v>-147.30600000000001</v>
      </c>
      <c r="AX53">
        <v>901.24699999999996</v>
      </c>
      <c r="AY53">
        <v>1576.413</v>
      </c>
      <c r="AZ53">
        <v>-132.874</v>
      </c>
      <c r="BA53">
        <v>851.25900000000001</v>
      </c>
      <c r="BB53">
        <v>1770.348</v>
      </c>
      <c r="BC53">
        <v>341.39699999999999</v>
      </c>
      <c r="BD53">
        <v>1444.711</v>
      </c>
      <c r="BE53">
        <v>1836.875</v>
      </c>
      <c r="BF53">
        <v>376.13499999999999</v>
      </c>
      <c r="BG53">
        <v>1278.46</v>
      </c>
      <c r="BH53">
        <v>1838</v>
      </c>
      <c r="BI53">
        <v>404.49</v>
      </c>
      <c r="BJ53">
        <v>1132.7370000000001</v>
      </c>
      <c r="BK53">
        <v>1714.136</v>
      </c>
      <c r="BL53">
        <v>387.66899999999998</v>
      </c>
      <c r="BM53">
        <v>893.11099999999999</v>
      </c>
      <c r="BN53">
        <v>1770.079</v>
      </c>
      <c r="BO53">
        <v>429.166</v>
      </c>
      <c r="BP53">
        <v>881.06399999999996</v>
      </c>
      <c r="BQ53">
        <v>1702.5889999999999</v>
      </c>
      <c r="BR53">
        <v>421.32799999999997</v>
      </c>
      <c r="BS53">
        <v>820.51599999999996</v>
      </c>
      <c r="BT53">
        <v>1652.5989999999999</v>
      </c>
      <c r="BU53">
        <v>31.797999999999998</v>
      </c>
      <c r="BV53">
        <v>1015.552</v>
      </c>
      <c r="BW53">
        <v>1820.1</v>
      </c>
      <c r="BX53">
        <v>94.463999999999999</v>
      </c>
      <c r="BY53">
        <v>1060.4749999999999</v>
      </c>
      <c r="BZ53">
        <v>1828.4280000000001</v>
      </c>
      <c r="CA53">
        <v>181.61799999999999</v>
      </c>
      <c r="CB53">
        <v>1054.8389999999999</v>
      </c>
      <c r="CC53">
        <v>1671.9280000000001</v>
      </c>
      <c r="CD53">
        <v>247.303</v>
      </c>
      <c r="CE53">
        <v>1016.687</v>
      </c>
      <c r="CF53">
        <v>1748.165</v>
      </c>
      <c r="CG53">
        <v>-35.118000000000002</v>
      </c>
      <c r="CH53">
        <v>841.029</v>
      </c>
      <c r="CI53">
        <v>1763.5540000000001</v>
      </c>
      <c r="CJ53">
        <v>12.263</v>
      </c>
      <c r="CK53">
        <v>502.96</v>
      </c>
      <c r="CL53">
        <v>1779.6559999999999</v>
      </c>
      <c r="CM53">
        <v>11.683999999999999</v>
      </c>
      <c r="CN53">
        <v>435.20100000000002</v>
      </c>
      <c r="CO53">
        <v>1735.9110000000001</v>
      </c>
      <c r="CP53">
        <v>62.170999999999999</v>
      </c>
      <c r="CQ53">
        <v>415.25299999999999</v>
      </c>
      <c r="CR53">
        <v>1840.5640000000001</v>
      </c>
      <c r="CS53">
        <v>64.665000000000006</v>
      </c>
      <c r="CT53">
        <v>76.492000000000004</v>
      </c>
      <c r="CU53">
        <v>1891.915</v>
      </c>
      <c r="CV53">
        <v>112.819</v>
      </c>
      <c r="CW53">
        <v>80.867000000000004</v>
      </c>
      <c r="CX53">
        <v>1900.8040000000001</v>
      </c>
      <c r="CY53">
        <v>115.77500000000001</v>
      </c>
      <c r="CZ53">
        <v>43.527999999999999</v>
      </c>
      <c r="DA53">
        <v>1848.7360000000001</v>
      </c>
      <c r="DB53">
        <v>76.343999999999994</v>
      </c>
      <c r="DC53">
        <v>34.183</v>
      </c>
      <c r="DD53">
        <v>1798.7239999999999</v>
      </c>
      <c r="DE53">
        <v>64.016999999999996</v>
      </c>
      <c r="DF53">
        <v>27.405999999999999</v>
      </c>
      <c r="DG53">
        <v>1736.527</v>
      </c>
      <c r="DH53">
        <v>43.485999999999997</v>
      </c>
      <c r="DI53">
        <v>18.603000000000002</v>
      </c>
      <c r="DJ53">
        <v>1712.85</v>
      </c>
      <c r="DK53">
        <v>93.507000000000005</v>
      </c>
      <c r="DL53">
        <v>33.530999999999999</v>
      </c>
      <c r="DM53">
        <v>1661.4829999999999</v>
      </c>
      <c r="DN53">
        <v>133.71299999999999</v>
      </c>
      <c r="DO53">
        <v>17.757000000000001</v>
      </c>
      <c r="DP53">
        <v>1763.1030000000001</v>
      </c>
      <c r="DQ53">
        <v>115.631</v>
      </c>
      <c r="DR53">
        <v>73.375</v>
      </c>
      <c r="DS53">
        <v>1707.6289999999999</v>
      </c>
      <c r="DT53">
        <v>301.98200000000003</v>
      </c>
      <c r="DU53">
        <v>825.56100000000004</v>
      </c>
      <c r="DV53">
        <v>1574.626</v>
      </c>
      <c r="DW53">
        <v>268.18700000000001</v>
      </c>
      <c r="DX53">
        <v>540.40800000000002</v>
      </c>
      <c r="DY53">
        <v>1605.415</v>
      </c>
      <c r="DZ53">
        <v>276.78100000000001</v>
      </c>
      <c r="EA53">
        <v>476.649</v>
      </c>
      <c r="EB53">
        <v>1552.3389999999999</v>
      </c>
      <c r="EC53">
        <v>231.42500000000001</v>
      </c>
      <c r="ED53">
        <v>449.47800000000001</v>
      </c>
      <c r="EE53">
        <v>1791.126</v>
      </c>
      <c r="EF53">
        <v>268.33100000000002</v>
      </c>
      <c r="EG53">
        <v>168.09399999999999</v>
      </c>
      <c r="EH53">
        <v>1830.5050000000001</v>
      </c>
      <c r="EI53">
        <v>217.79599999999999</v>
      </c>
      <c r="EJ53">
        <v>181.62100000000001</v>
      </c>
      <c r="EK53">
        <v>1853.259</v>
      </c>
      <c r="EL53">
        <v>216.41900000000001</v>
      </c>
      <c r="EM53">
        <v>153.173</v>
      </c>
      <c r="EN53">
        <v>1813.2929999999999</v>
      </c>
      <c r="EO53">
        <v>259.22199999999998</v>
      </c>
      <c r="EP53">
        <v>128.00200000000001</v>
      </c>
      <c r="EQ53">
        <v>1768.3140000000001</v>
      </c>
      <c r="ER53">
        <v>276.08300000000003</v>
      </c>
      <c r="ES53">
        <v>96.847999999999999</v>
      </c>
      <c r="ET53">
        <v>1723.482</v>
      </c>
      <c r="EU53">
        <v>289.32400000000001</v>
      </c>
      <c r="EV53">
        <v>61.161000000000001</v>
      </c>
      <c r="EW53">
        <v>1688.1559999999999</v>
      </c>
      <c r="EX53">
        <v>244.13300000000001</v>
      </c>
      <c r="EY53">
        <v>58.962000000000003</v>
      </c>
      <c r="EZ53">
        <v>1658.501</v>
      </c>
      <c r="FA53">
        <v>204.32499999999999</v>
      </c>
      <c r="FB53">
        <v>32.978000000000002</v>
      </c>
      <c r="FC53">
        <v>1714.9369999999999</v>
      </c>
      <c r="FD53">
        <v>229.202</v>
      </c>
      <c r="FE53">
        <v>120.021</v>
      </c>
    </row>
    <row r="54" spans="1:161" x14ac:dyDescent="0.25">
      <c r="A54">
        <v>43</v>
      </c>
      <c r="B54">
        <v>0.42</v>
      </c>
      <c r="C54">
        <v>1707.0219999999999</v>
      </c>
      <c r="D54">
        <v>60.773000000000003</v>
      </c>
      <c r="E54">
        <v>1664.8050000000001</v>
      </c>
      <c r="F54">
        <v>1723.9739999999999</v>
      </c>
      <c r="G54">
        <v>229.77699999999999</v>
      </c>
      <c r="H54">
        <v>1655.866</v>
      </c>
      <c r="I54">
        <v>1586.614</v>
      </c>
      <c r="J54">
        <v>156.93899999999999</v>
      </c>
      <c r="K54">
        <v>1688.836</v>
      </c>
      <c r="L54">
        <v>1657.1410000000001</v>
      </c>
      <c r="M54">
        <v>140.66</v>
      </c>
      <c r="N54">
        <v>1414.414</v>
      </c>
      <c r="O54">
        <v>1623.6890000000001</v>
      </c>
      <c r="P54">
        <v>142.125</v>
      </c>
      <c r="Q54">
        <v>1261.008</v>
      </c>
      <c r="R54">
        <v>1785.8209999999999</v>
      </c>
      <c r="S54">
        <v>135.80500000000001</v>
      </c>
      <c r="T54">
        <v>1505.7470000000001</v>
      </c>
      <c r="U54">
        <v>1806.2139999999999</v>
      </c>
      <c r="V54">
        <v>129.30000000000001</v>
      </c>
      <c r="W54">
        <v>1469.789</v>
      </c>
      <c r="X54">
        <v>1837.221</v>
      </c>
      <c r="Y54">
        <v>117.854</v>
      </c>
      <c r="Z54">
        <v>1337.056</v>
      </c>
      <c r="AA54">
        <v>1799.6389999999999</v>
      </c>
      <c r="AB54">
        <v>129.50200000000001</v>
      </c>
      <c r="AC54">
        <v>1156.2080000000001</v>
      </c>
      <c r="AD54">
        <v>1792.7339999999999</v>
      </c>
      <c r="AE54">
        <v>129.66</v>
      </c>
      <c r="AF54">
        <v>1117.7629999999999</v>
      </c>
      <c r="AG54">
        <v>1801.999</v>
      </c>
      <c r="AH54">
        <v>131.86600000000001</v>
      </c>
      <c r="AI54">
        <v>1080.9860000000001</v>
      </c>
      <c r="AJ54">
        <v>1707.027</v>
      </c>
      <c r="AK54">
        <v>-68.478999999999999</v>
      </c>
      <c r="AL54">
        <v>1464.203</v>
      </c>
      <c r="AM54">
        <v>1722.164</v>
      </c>
      <c r="AN54">
        <v>-115.867</v>
      </c>
      <c r="AO54">
        <v>1293.037</v>
      </c>
      <c r="AP54">
        <v>1724.3920000000001</v>
      </c>
      <c r="AQ54">
        <v>-135.01</v>
      </c>
      <c r="AR54">
        <v>1142.527</v>
      </c>
      <c r="AS54">
        <v>1568.422</v>
      </c>
      <c r="AT54">
        <v>-97.385999999999996</v>
      </c>
      <c r="AU54">
        <v>932.59299999999996</v>
      </c>
      <c r="AV54">
        <v>1607.4449999999999</v>
      </c>
      <c r="AW54">
        <v>-146.08799999999999</v>
      </c>
      <c r="AX54">
        <v>904.46299999999997</v>
      </c>
      <c r="AY54">
        <v>1549.86</v>
      </c>
      <c r="AZ54">
        <v>-130.79599999999999</v>
      </c>
      <c r="BA54">
        <v>856.62800000000004</v>
      </c>
      <c r="BB54">
        <v>1755.6980000000001</v>
      </c>
      <c r="BC54">
        <v>341.49099999999999</v>
      </c>
      <c r="BD54">
        <v>1443.499</v>
      </c>
      <c r="BE54">
        <v>1824.2159999999999</v>
      </c>
      <c r="BF54">
        <v>375.80500000000001</v>
      </c>
      <c r="BG54">
        <v>1278.1880000000001</v>
      </c>
      <c r="BH54">
        <v>1827.6120000000001</v>
      </c>
      <c r="BI54">
        <v>404.15</v>
      </c>
      <c r="BJ54">
        <v>1132.5619999999999</v>
      </c>
      <c r="BK54">
        <v>1708.9280000000001</v>
      </c>
      <c r="BL54">
        <v>389.36</v>
      </c>
      <c r="BM54">
        <v>890.21699999999998</v>
      </c>
      <c r="BN54">
        <v>1765.32</v>
      </c>
      <c r="BO54">
        <v>429.85500000000002</v>
      </c>
      <c r="BP54">
        <v>879.08100000000002</v>
      </c>
      <c r="BQ54">
        <v>1699.34</v>
      </c>
      <c r="BR54">
        <v>423.375</v>
      </c>
      <c r="BS54">
        <v>817.44200000000001</v>
      </c>
      <c r="BT54">
        <v>1638.6510000000001</v>
      </c>
      <c r="BU54">
        <v>30.957000000000001</v>
      </c>
      <c r="BV54">
        <v>1014.126</v>
      </c>
      <c r="BW54">
        <v>1805.7809999999999</v>
      </c>
      <c r="BX54">
        <v>94.617999999999995</v>
      </c>
      <c r="BY54">
        <v>1059.489</v>
      </c>
      <c r="BZ54">
        <v>1813.777</v>
      </c>
      <c r="CA54">
        <v>181.738</v>
      </c>
      <c r="CB54">
        <v>1054.28</v>
      </c>
      <c r="CC54">
        <v>1656.962</v>
      </c>
      <c r="CD54">
        <v>246.76300000000001</v>
      </c>
      <c r="CE54">
        <v>1016.537</v>
      </c>
      <c r="CF54">
        <v>1737.1120000000001</v>
      </c>
      <c r="CG54">
        <v>-35.002000000000002</v>
      </c>
      <c r="CH54">
        <v>839.82</v>
      </c>
      <c r="CI54">
        <v>1760.22</v>
      </c>
      <c r="CJ54">
        <v>12.625999999999999</v>
      </c>
      <c r="CK54">
        <v>502.625</v>
      </c>
      <c r="CL54">
        <v>1776.9960000000001</v>
      </c>
      <c r="CM54">
        <v>12.064</v>
      </c>
      <c r="CN54">
        <v>435.09899999999999</v>
      </c>
      <c r="CO54">
        <v>1733.1759999999999</v>
      </c>
      <c r="CP54">
        <v>62.622</v>
      </c>
      <c r="CQ54">
        <v>414.661</v>
      </c>
      <c r="CR54">
        <v>1840.2339999999999</v>
      </c>
      <c r="CS54">
        <v>65.778000000000006</v>
      </c>
      <c r="CT54">
        <v>76.944000000000003</v>
      </c>
      <c r="CU54">
        <v>1891.376</v>
      </c>
      <c r="CV54">
        <v>113.96299999999999</v>
      </c>
      <c r="CW54">
        <v>81.759</v>
      </c>
      <c r="CX54">
        <v>1900.309</v>
      </c>
      <c r="CY54">
        <v>116.976</v>
      </c>
      <c r="CZ54">
        <v>44.021999999999998</v>
      </c>
      <c r="DA54">
        <v>1848.5139999999999</v>
      </c>
      <c r="DB54">
        <v>77.55</v>
      </c>
      <c r="DC54">
        <v>34.639000000000003</v>
      </c>
      <c r="DD54">
        <v>1798.587</v>
      </c>
      <c r="DE54">
        <v>64.715999999999994</v>
      </c>
      <c r="DF54">
        <v>27.696000000000002</v>
      </c>
      <c r="DG54">
        <v>1736.63</v>
      </c>
      <c r="DH54">
        <v>43.661000000000001</v>
      </c>
      <c r="DI54">
        <v>18.673999999999999</v>
      </c>
      <c r="DJ54">
        <v>1712.463</v>
      </c>
      <c r="DK54">
        <v>93.600999999999999</v>
      </c>
      <c r="DL54">
        <v>33.427</v>
      </c>
      <c r="DM54">
        <v>1660.973</v>
      </c>
      <c r="DN54">
        <v>133.33000000000001</v>
      </c>
      <c r="DO54">
        <v>17.577999999999999</v>
      </c>
      <c r="DP54">
        <v>1762.58</v>
      </c>
      <c r="DQ54">
        <v>116.113</v>
      </c>
      <c r="DR54">
        <v>73.491</v>
      </c>
      <c r="DS54">
        <v>1689.5039999999999</v>
      </c>
      <c r="DT54">
        <v>302.57499999999999</v>
      </c>
      <c r="DU54">
        <v>826.75699999999995</v>
      </c>
      <c r="DV54">
        <v>1553.412</v>
      </c>
      <c r="DW54">
        <v>267.387</v>
      </c>
      <c r="DX54">
        <v>542.78899999999999</v>
      </c>
      <c r="DY54">
        <v>1581.0530000000001</v>
      </c>
      <c r="DZ54">
        <v>276.49400000000003</v>
      </c>
      <c r="EA54">
        <v>476.76600000000002</v>
      </c>
      <c r="EB54">
        <v>1528.07</v>
      </c>
      <c r="EC54">
        <v>229.65</v>
      </c>
      <c r="ED54">
        <v>452.822</v>
      </c>
      <c r="EE54">
        <v>1749.3109999999999</v>
      </c>
      <c r="EF54">
        <v>268.60000000000002</v>
      </c>
      <c r="EG54">
        <v>157.58600000000001</v>
      </c>
      <c r="EH54">
        <v>1791.05</v>
      </c>
      <c r="EI54">
        <v>218.815</v>
      </c>
      <c r="EJ54">
        <v>169.38900000000001</v>
      </c>
      <c r="EK54">
        <v>1811.325</v>
      </c>
      <c r="EL54">
        <v>217.499</v>
      </c>
      <c r="EM54">
        <v>139.249</v>
      </c>
      <c r="EN54">
        <v>1769.279</v>
      </c>
      <c r="EO54">
        <v>259.69299999999998</v>
      </c>
      <c r="EP54">
        <v>116.378</v>
      </c>
      <c r="EQ54">
        <v>1722.088</v>
      </c>
      <c r="ER54">
        <v>274.72399999999999</v>
      </c>
      <c r="ES54">
        <v>88.108999999999995</v>
      </c>
      <c r="ET54">
        <v>1674.62</v>
      </c>
      <c r="EU54">
        <v>287.303</v>
      </c>
      <c r="EV54">
        <v>55.433</v>
      </c>
      <c r="EW54">
        <v>1640.442</v>
      </c>
      <c r="EX54">
        <v>241.41900000000001</v>
      </c>
      <c r="EY54">
        <v>55.652999999999999</v>
      </c>
      <c r="EZ54">
        <v>1609.578</v>
      </c>
      <c r="FA54">
        <v>200.929</v>
      </c>
      <c r="FB54">
        <v>32.267000000000003</v>
      </c>
      <c r="FC54">
        <v>1671.0650000000001</v>
      </c>
      <c r="FD54">
        <v>227.44</v>
      </c>
      <c r="FE54">
        <v>115</v>
      </c>
    </row>
    <row r="55" spans="1:161" x14ac:dyDescent="0.25">
      <c r="A55">
        <v>44</v>
      </c>
      <c r="B55">
        <v>0.43</v>
      </c>
      <c r="C55">
        <v>1691.6179999999999</v>
      </c>
      <c r="D55">
        <v>61.448999999999998</v>
      </c>
      <c r="E55">
        <v>1663.6679999999999</v>
      </c>
      <c r="F55">
        <v>1708.8219999999999</v>
      </c>
      <c r="G55">
        <v>230.38800000000001</v>
      </c>
      <c r="H55">
        <v>1654.396</v>
      </c>
      <c r="I55">
        <v>1571.3979999999999</v>
      </c>
      <c r="J55">
        <v>157.92500000000001</v>
      </c>
      <c r="K55">
        <v>1687.616</v>
      </c>
      <c r="L55">
        <v>1642.021</v>
      </c>
      <c r="M55">
        <v>140.929</v>
      </c>
      <c r="N55">
        <v>1413.021</v>
      </c>
      <c r="O55">
        <v>1609.098</v>
      </c>
      <c r="P55">
        <v>141.95400000000001</v>
      </c>
      <c r="Q55">
        <v>1259.5029999999999</v>
      </c>
      <c r="R55">
        <v>1770.5509999999999</v>
      </c>
      <c r="S55">
        <v>136.07400000000001</v>
      </c>
      <c r="T55">
        <v>1504.694</v>
      </c>
      <c r="U55">
        <v>1791.021</v>
      </c>
      <c r="V55">
        <v>129.42400000000001</v>
      </c>
      <c r="W55">
        <v>1468.7909999999999</v>
      </c>
      <c r="X55">
        <v>1822.2840000000001</v>
      </c>
      <c r="Y55">
        <v>117.688</v>
      </c>
      <c r="Z55">
        <v>1336.1510000000001</v>
      </c>
      <c r="AA55">
        <v>1785.029</v>
      </c>
      <c r="AB55">
        <v>129.316</v>
      </c>
      <c r="AC55">
        <v>1155.1099999999999</v>
      </c>
      <c r="AD55">
        <v>1778.134</v>
      </c>
      <c r="AE55">
        <v>129.512</v>
      </c>
      <c r="AF55">
        <v>1116.6320000000001</v>
      </c>
      <c r="AG55">
        <v>1787.4349999999999</v>
      </c>
      <c r="AH55">
        <v>131.90600000000001</v>
      </c>
      <c r="AI55">
        <v>1079.83</v>
      </c>
      <c r="AJ55">
        <v>1691.538</v>
      </c>
      <c r="AK55">
        <v>-68.123999999999995</v>
      </c>
      <c r="AL55">
        <v>1463.6869999999999</v>
      </c>
      <c r="AM55">
        <v>1705.8150000000001</v>
      </c>
      <c r="AN55">
        <v>-116.673</v>
      </c>
      <c r="AO55">
        <v>1292.9480000000001</v>
      </c>
      <c r="AP55">
        <v>1706.5740000000001</v>
      </c>
      <c r="AQ55">
        <v>-137.13</v>
      </c>
      <c r="AR55">
        <v>1142.422</v>
      </c>
      <c r="AS55">
        <v>1544.607</v>
      </c>
      <c r="AT55">
        <v>-95.73</v>
      </c>
      <c r="AU55">
        <v>937.52700000000004</v>
      </c>
      <c r="AV55">
        <v>1582.749</v>
      </c>
      <c r="AW55">
        <v>-144.67500000000001</v>
      </c>
      <c r="AX55">
        <v>907.38800000000003</v>
      </c>
      <c r="AY55">
        <v>1523.6849999999999</v>
      </c>
      <c r="AZ55">
        <v>-128.149</v>
      </c>
      <c r="BA55">
        <v>861.72400000000005</v>
      </c>
      <c r="BB55">
        <v>1740.8920000000001</v>
      </c>
      <c r="BC55">
        <v>341.64100000000002</v>
      </c>
      <c r="BD55">
        <v>1441.8430000000001</v>
      </c>
      <c r="BE55">
        <v>1811.6379999999999</v>
      </c>
      <c r="BF55">
        <v>375.68599999999998</v>
      </c>
      <c r="BG55">
        <v>1277.492</v>
      </c>
      <c r="BH55">
        <v>1816.8820000000001</v>
      </c>
      <c r="BI55">
        <v>403.78100000000001</v>
      </c>
      <c r="BJ55">
        <v>1131.925</v>
      </c>
      <c r="BK55">
        <v>1703.4159999999999</v>
      </c>
      <c r="BL55">
        <v>391.06799999999998</v>
      </c>
      <c r="BM55">
        <v>887.03700000000003</v>
      </c>
      <c r="BN55">
        <v>1760.4179999999999</v>
      </c>
      <c r="BO55">
        <v>430.97</v>
      </c>
      <c r="BP55">
        <v>877.22299999999996</v>
      </c>
      <c r="BQ55">
        <v>1695.818</v>
      </c>
      <c r="BR55">
        <v>425.495</v>
      </c>
      <c r="BS55">
        <v>814.149</v>
      </c>
      <c r="BT55">
        <v>1624.673</v>
      </c>
      <c r="BU55">
        <v>30.08</v>
      </c>
      <c r="BV55">
        <v>1012.3390000000001</v>
      </c>
      <c r="BW55">
        <v>1791.5160000000001</v>
      </c>
      <c r="BX55">
        <v>94.87</v>
      </c>
      <c r="BY55">
        <v>1058.173</v>
      </c>
      <c r="BZ55">
        <v>1799.03</v>
      </c>
      <c r="CA55">
        <v>181.98099999999999</v>
      </c>
      <c r="CB55">
        <v>1053.27</v>
      </c>
      <c r="CC55">
        <v>1642.1179999999999</v>
      </c>
      <c r="CD55">
        <v>246.12700000000001</v>
      </c>
      <c r="CE55">
        <v>1015.758</v>
      </c>
      <c r="CF55">
        <v>1725.9839999999999</v>
      </c>
      <c r="CG55">
        <v>-34.954999999999998</v>
      </c>
      <c r="CH55">
        <v>838.43200000000002</v>
      </c>
      <c r="CI55">
        <v>1756.5940000000001</v>
      </c>
      <c r="CJ55">
        <v>12.842000000000001</v>
      </c>
      <c r="CK55">
        <v>502.22699999999998</v>
      </c>
      <c r="CL55">
        <v>1774.0740000000001</v>
      </c>
      <c r="CM55">
        <v>12.385</v>
      </c>
      <c r="CN55">
        <v>434.93599999999998</v>
      </c>
      <c r="CO55">
        <v>1730.47</v>
      </c>
      <c r="CP55">
        <v>63.034999999999997</v>
      </c>
      <c r="CQ55">
        <v>414.25200000000001</v>
      </c>
      <c r="CR55">
        <v>1839.9010000000001</v>
      </c>
      <c r="CS55">
        <v>67.213999999999999</v>
      </c>
      <c r="CT55">
        <v>77.233000000000004</v>
      </c>
      <c r="CU55">
        <v>1890.788</v>
      </c>
      <c r="CV55">
        <v>115.589</v>
      </c>
      <c r="CW55">
        <v>82.492999999999995</v>
      </c>
      <c r="CX55">
        <v>1900.1130000000001</v>
      </c>
      <c r="CY55">
        <v>119.348</v>
      </c>
      <c r="CZ55">
        <v>44.817</v>
      </c>
      <c r="DA55">
        <v>1848.3510000000001</v>
      </c>
      <c r="DB55">
        <v>79.117000000000004</v>
      </c>
      <c r="DC55">
        <v>34.923000000000002</v>
      </c>
      <c r="DD55">
        <v>1798.558</v>
      </c>
      <c r="DE55">
        <v>65.668999999999997</v>
      </c>
      <c r="DF55">
        <v>27.922999999999998</v>
      </c>
      <c r="DG55">
        <v>1736.73</v>
      </c>
      <c r="DH55">
        <v>43.932000000000002</v>
      </c>
      <c r="DI55">
        <v>18.719000000000001</v>
      </c>
      <c r="DJ55">
        <v>1711.633</v>
      </c>
      <c r="DK55">
        <v>93.638999999999996</v>
      </c>
      <c r="DL55">
        <v>33.491999999999997</v>
      </c>
      <c r="DM55">
        <v>1660.1869999999999</v>
      </c>
      <c r="DN55">
        <v>132.625</v>
      </c>
      <c r="DO55">
        <v>17.423999999999999</v>
      </c>
      <c r="DP55">
        <v>1761.912</v>
      </c>
      <c r="DQ55">
        <v>116.798</v>
      </c>
      <c r="DR55">
        <v>73.525000000000006</v>
      </c>
      <c r="DS55">
        <v>1673.3689999999999</v>
      </c>
      <c r="DT55">
        <v>302.577</v>
      </c>
      <c r="DU55">
        <v>826.73</v>
      </c>
      <c r="DV55">
        <v>1532.88</v>
      </c>
      <c r="DW55">
        <v>266.88799999999998</v>
      </c>
      <c r="DX55">
        <v>544.36500000000001</v>
      </c>
      <c r="DY55">
        <v>1557.338</v>
      </c>
      <c r="DZ55">
        <v>276.55099999999999</v>
      </c>
      <c r="EA55">
        <v>476.36399999999998</v>
      </c>
      <c r="EB55">
        <v>1504.442</v>
      </c>
      <c r="EC55">
        <v>227.953</v>
      </c>
      <c r="ED55">
        <v>455.46300000000002</v>
      </c>
      <c r="EE55">
        <v>1707.329</v>
      </c>
      <c r="EF55">
        <v>269.17099999999999</v>
      </c>
      <c r="EG55">
        <v>147.45099999999999</v>
      </c>
      <c r="EH55">
        <v>1750.432</v>
      </c>
      <c r="EI55">
        <v>220.51499999999999</v>
      </c>
      <c r="EJ55">
        <v>156.72900000000001</v>
      </c>
      <c r="EK55">
        <v>1770.0229999999999</v>
      </c>
      <c r="EL55">
        <v>218.98599999999999</v>
      </c>
      <c r="EM55">
        <v>125.85299999999999</v>
      </c>
      <c r="EN55">
        <v>1724.1590000000001</v>
      </c>
      <c r="EO55">
        <v>260.41899999999998</v>
      </c>
      <c r="EP55">
        <v>105.52</v>
      </c>
      <c r="EQ55">
        <v>1675.2950000000001</v>
      </c>
      <c r="ER55">
        <v>273.863</v>
      </c>
      <c r="ES55">
        <v>79.715999999999994</v>
      </c>
      <c r="ET55">
        <v>1625.434</v>
      </c>
      <c r="EU55">
        <v>284.77300000000002</v>
      </c>
      <c r="EV55">
        <v>50.289000000000001</v>
      </c>
      <c r="EW55">
        <v>1592.3389999999999</v>
      </c>
      <c r="EX55">
        <v>237.93199999999999</v>
      </c>
      <c r="EY55">
        <v>53.311</v>
      </c>
      <c r="EZ55">
        <v>1560.8689999999999</v>
      </c>
      <c r="FA55">
        <v>196.78</v>
      </c>
      <c r="FB55">
        <v>32.338000000000001</v>
      </c>
      <c r="FC55">
        <v>1627.088</v>
      </c>
      <c r="FD55">
        <v>225.69</v>
      </c>
      <c r="FE55">
        <v>110.316</v>
      </c>
    </row>
    <row r="56" spans="1:161" x14ac:dyDescent="0.25">
      <c r="A56">
        <v>45</v>
      </c>
      <c r="B56">
        <v>0.44</v>
      </c>
      <c r="C56">
        <v>1676.221</v>
      </c>
      <c r="D56">
        <v>62.143999999999998</v>
      </c>
      <c r="E56">
        <v>1662.11</v>
      </c>
      <c r="F56">
        <v>1693.6579999999999</v>
      </c>
      <c r="G56">
        <v>231.08099999999999</v>
      </c>
      <c r="H56">
        <v>1652.4970000000001</v>
      </c>
      <c r="I56">
        <v>1556.1389999999999</v>
      </c>
      <c r="J56">
        <v>158.85499999999999</v>
      </c>
      <c r="K56">
        <v>1685.96</v>
      </c>
      <c r="L56">
        <v>1626.8340000000001</v>
      </c>
      <c r="M56">
        <v>141.19999999999999</v>
      </c>
      <c r="N56">
        <v>1411.19</v>
      </c>
      <c r="O56">
        <v>1594.32</v>
      </c>
      <c r="P56">
        <v>141.72200000000001</v>
      </c>
      <c r="Q56">
        <v>1257.575</v>
      </c>
      <c r="R56">
        <v>1755.2249999999999</v>
      </c>
      <c r="S56">
        <v>136.40600000000001</v>
      </c>
      <c r="T56">
        <v>1503.145</v>
      </c>
      <c r="U56">
        <v>1775.7639999999999</v>
      </c>
      <c r="V56">
        <v>129.654</v>
      </c>
      <c r="W56">
        <v>1467.327</v>
      </c>
      <c r="X56">
        <v>1807.4090000000001</v>
      </c>
      <c r="Y56">
        <v>117.56699999999999</v>
      </c>
      <c r="Z56">
        <v>1334.7929999999999</v>
      </c>
      <c r="AA56">
        <v>1770.3969999999999</v>
      </c>
      <c r="AB56">
        <v>129.32900000000001</v>
      </c>
      <c r="AC56">
        <v>1153.5989999999999</v>
      </c>
      <c r="AD56">
        <v>1763.5260000000001</v>
      </c>
      <c r="AE56">
        <v>129.50399999999999</v>
      </c>
      <c r="AF56">
        <v>1115.1130000000001</v>
      </c>
      <c r="AG56">
        <v>1772.8489999999999</v>
      </c>
      <c r="AH56">
        <v>132.12200000000001</v>
      </c>
      <c r="AI56">
        <v>1078.2760000000001</v>
      </c>
      <c r="AJ56">
        <v>1676.135</v>
      </c>
      <c r="AK56">
        <v>-67.739000000000004</v>
      </c>
      <c r="AL56">
        <v>1462.7170000000001</v>
      </c>
      <c r="AM56">
        <v>1689.5930000000001</v>
      </c>
      <c r="AN56">
        <v>-117.381</v>
      </c>
      <c r="AO56">
        <v>1292.3430000000001</v>
      </c>
      <c r="AP56">
        <v>1688.8520000000001</v>
      </c>
      <c r="AQ56">
        <v>-139.08199999999999</v>
      </c>
      <c r="AR56">
        <v>1141.8710000000001</v>
      </c>
      <c r="AS56">
        <v>1521.461</v>
      </c>
      <c r="AT56">
        <v>-94.462999999999994</v>
      </c>
      <c r="AU56">
        <v>941.93499999999995</v>
      </c>
      <c r="AV56">
        <v>1558.277</v>
      </c>
      <c r="AW56">
        <v>-143.31800000000001</v>
      </c>
      <c r="AX56">
        <v>910.16800000000001</v>
      </c>
      <c r="AY56">
        <v>1497.672</v>
      </c>
      <c r="AZ56">
        <v>-126.083</v>
      </c>
      <c r="BA56">
        <v>866.81700000000001</v>
      </c>
      <c r="BB56">
        <v>1725.905</v>
      </c>
      <c r="BC56">
        <v>341.88200000000001</v>
      </c>
      <c r="BD56">
        <v>1439.7460000000001</v>
      </c>
      <c r="BE56">
        <v>1798.63</v>
      </c>
      <c r="BF56">
        <v>375.58499999999998</v>
      </c>
      <c r="BG56">
        <v>1276.2829999999999</v>
      </c>
      <c r="BH56">
        <v>1805.84</v>
      </c>
      <c r="BI56">
        <v>403.44499999999999</v>
      </c>
      <c r="BJ56">
        <v>1130.877</v>
      </c>
      <c r="BK56">
        <v>1697.5709999999999</v>
      </c>
      <c r="BL56">
        <v>392.82499999999999</v>
      </c>
      <c r="BM56">
        <v>883.52099999999996</v>
      </c>
      <c r="BN56">
        <v>1755.1949999999999</v>
      </c>
      <c r="BO56">
        <v>432.21699999999998</v>
      </c>
      <c r="BP56">
        <v>875.20899999999995</v>
      </c>
      <c r="BQ56">
        <v>1692.066</v>
      </c>
      <c r="BR56">
        <v>427.62700000000001</v>
      </c>
      <c r="BS56">
        <v>810.654</v>
      </c>
      <c r="BT56">
        <v>1610.7449999999999</v>
      </c>
      <c r="BU56">
        <v>29.148</v>
      </c>
      <c r="BV56">
        <v>1010.112</v>
      </c>
      <c r="BW56">
        <v>1777.232</v>
      </c>
      <c r="BX56">
        <v>95.216999999999999</v>
      </c>
      <c r="BY56">
        <v>1056.482</v>
      </c>
      <c r="BZ56">
        <v>1784.2639999999999</v>
      </c>
      <c r="CA56">
        <v>182.339</v>
      </c>
      <c r="CB56">
        <v>1051.8389999999999</v>
      </c>
      <c r="CC56">
        <v>1626.752</v>
      </c>
      <c r="CD56">
        <v>245.70400000000001</v>
      </c>
      <c r="CE56">
        <v>1014.604</v>
      </c>
      <c r="CF56">
        <v>1714.7919999999999</v>
      </c>
      <c r="CG56">
        <v>-35.063000000000002</v>
      </c>
      <c r="CH56">
        <v>836.92600000000004</v>
      </c>
      <c r="CI56">
        <v>1752.6579999999999</v>
      </c>
      <c r="CJ56">
        <v>12.967000000000001</v>
      </c>
      <c r="CK56">
        <v>501.96499999999997</v>
      </c>
      <c r="CL56">
        <v>1770.9860000000001</v>
      </c>
      <c r="CM56">
        <v>12.715</v>
      </c>
      <c r="CN56">
        <v>434.73200000000003</v>
      </c>
      <c r="CO56">
        <v>1727.2919999999999</v>
      </c>
      <c r="CP56">
        <v>63.072000000000003</v>
      </c>
      <c r="CQ56">
        <v>413.6</v>
      </c>
      <c r="CR56">
        <v>1839.5509999999999</v>
      </c>
      <c r="CS56">
        <v>68.852999999999994</v>
      </c>
      <c r="CT56">
        <v>77.641999999999996</v>
      </c>
      <c r="CU56">
        <v>1889.942</v>
      </c>
      <c r="CV56">
        <v>117.699</v>
      </c>
      <c r="CW56">
        <v>83.215999999999994</v>
      </c>
      <c r="CX56">
        <v>1899.539</v>
      </c>
      <c r="CY56">
        <v>121.63</v>
      </c>
      <c r="CZ56">
        <v>45.487000000000002</v>
      </c>
      <c r="DA56">
        <v>1848.308</v>
      </c>
      <c r="DB56">
        <v>80.531000000000006</v>
      </c>
      <c r="DC56">
        <v>35.479999999999997</v>
      </c>
      <c r="DD56">
        <v>1798.617</v>
      </c>
      <c r="DE56">
        <v>66.759</v>
      </c>
      <c r="DF56">
        <v>28.292999999999999</v>
      </c>
      <c r="DG56">
        <v>1737.201</v>
      </c>
      <c r="DH56">
        <v>44.465000000000003</v>
      </c>
      <c r="DI56">
        <v>18.936</v>
      </c>
      <c r="DJ56">
        <v>1711.2529999999999</v>
      </c>
      <c r="DK56">
        <v>94.012</v>
      </c>
      <c r="DL56">
        <v>33.167000000000002</v>
      </c>
      <c r="DM56">
        <v>1659.3810000000001</v>
      </c>
      <c r="DN56">
        <v>132.166</v>
      </c>
      <c r="DO56">
        <v>17.408000000000001</v>
      </c>
      <c r="DP56">
        <v>1761.2070000000001</v>
      </c>
      <c r="DQ56">
        <v>117.83</v>
      </c>
      <c r="DR56">
        <v>73.463999999999999</v>
      </c>
      <c r="DS56">
        <v>1656.202</v>
      </c>
      <c r="DT56">
        <v>303.30700000000002</v>
      </c>
      <c r="DU56">
        <v>826.69399999999996</v>
      </c>
      <c r="DV56">
        <v>1513.0429999999999</v>
      </c>
      <c r="DW56">
        <v>266.44499999999999</v>
      </c>
      <c r="DX56">
        <v>545.15300000000002</v>
      </c>
      <c r="DY56">
        <v>1534.37</v>
      </c>
      <c r="DZ56">
        <v>276.99200000000002</v>
      </c>
      <c r="EA56">
        <v>475.351</v>
      </c>
      <c r="EB56">
        <v>1482.0650000000001</v>
      </c>
      <c r="EC56">
        <v>226.953</v>
      </c>
      <c r="ED56">
        <v>457.57</v>
      </c>
      <c r="EE56">
        <v>1664.3320000000001</v>
      </c>
      <c r="EF56">
        <v>269.238</v>
      </c>
      <c r="EG56">
        <v>137.357</v>
      </c>
      <c r="EH56">
        <v>1708.8579999999999</v>
      </c>
      <c r="EI56">
        <v>221.339</v>
      </c>
      <c r="EJ56">
        <v>144.238</v>
      </c>
      <c r="EK56">
        <v>1725.4639999999999</v>
      </c>
      <c r="EL56">
        <v>220.136</v>
      </c>
      <c r="EM56">
        <v>112.151</v>
      </c>
      <c r="EN56">
        <v>1678.7719999999999</v>
      </c>
      <c r="EO56">
        <v>260.78399999999999</v>
      </c>
      <c r="EP56">
        <v>94.814999999999998</v>
      </c>
      <c r="EQ56">
        <v>1627.829</v>
      </c>
      <c r="ER56">
        <v>272.62200000000001</v>
      </c>
      <c r="ES56">
        <v>71.962999999999994</v>
      </c>
      <c r="ET56">
        <v>1575.951</v>
      </c>
      <c r="EU56">
        <v>281.92599999999999</v>
      </c>
      <c r="EV56">
        <v>45.847999999999999</v>
      </c>
      <c r="EW56">
        <v>1544.395</v>
      </c>
      <c r="EX56">
        <v>234.38200000000001</v>
      </c>
      <c r="EY56">
        <v>51.558999999999997</v>
      </c>
      <c r="EZ56">
        <v>1512.3420000000001</v>
      </c>
      <c r="FA56">
        <v>192.28800000000001</v>
      </c>
      <c r="FB56">
        <v>33.273000000000003</v>
      </c>
      <c r="FC56">
        <v>1582.999</v>
      </c>
      <c r="FD56">
        <v>223.739</v>
      </c>
      <c r="FE56">
        <v>106.435</v>
      </c>
    </row>
    <row r="57" spans="1:161" x14ac:dyDescent="0.25">
      <c r="A57">
        <v>46</v>
      </c>
      <c r="B57">
        <v>0.45</v>
      </c>
      <c r="C57">
        <v>1660.827</v>
      </c>
      <c r="D57">
        <v>62.856999999999999</v>
      </c>
      <c r="E57">
        <v>1660.2249999999999</v>
      </c>
      <c r="F57">
        <v>1678.4490000000001</v>
      </c>
      <c r="G57">
        <v>231.73500000000001</v>
      </c>
      <c r="H57">
        <v>1650.2</v>
      </c>
      <c r="I57">
        <v>1540.8530000000001</v>
      </c>
      <c r="J57">
        <v>159.767</v>
      </c>
      <c r="K57">
        <v>1683.922</v>
      </c>
      <c r="L57">
        <v>1611.6</v>
      </c>
      <c r="M57">
        <v>141.44300000000001</v>
      </c>
      <c r="N57">
        <v>1408.98</v>
      </c>
      <c r="O57">
        <v>1579.6030000000001</v>
      </c>
      <c r="P57">
        <v>141.50899999999999</v>
      </c>
      <c r="Q57">
        <v>1255.173</v>
      </c>
      <c r="R57">
        <v>1739.874</v>
      </c>
      <c r="S57">
        <v>136.83600000000001</v>
      </c>
      <c r="T57">
        <v>1501.229</v>
      </c>
      <c r="U57">
        <v>1760.499</v>
      </c>
      <c r="V57">
        <v>129.96600000000001</v>
      </c>
      <c r="W57">
        <v>1465.5239999999999</v>
      </c>
      <c r="X57">
        <v>1792.43</v>
      </c>
      <c r="Y57">
        <v>117.61199999999999</v>
      </c>
      <c r="Z57">
        <v>1333.0820000000001</v>
      </c>
      <c r="AA57">
        <v>1755.729</v>
      </c>
      <c r="AB57">
        <v>129.499</v>
      </c>
      <c r="AC57">
        <v>1151.739</v>
      </c>
      <c r="AD57">
        <v>1748.8420000000001</v>
      </c>
      <c r="AE57">
        <v>129.71899999999999</v>
      </c>
      <c r="AF57">
        <v>1113.19</v>
      </c>
      <c r="AG57">
        <v>1758.249</v>
      </c>
      <c r="AH57">
        <v>132.40100000000001</v>
      </c>
      <c r="AI57">
        <v>1076.385</v>
      </c>
      <c r="AJ57">
        <v>1660.8030000000001</v>
      </c>
      <c r="AK57">
        <v>-67.349999999999994</v>
      </c>
      <c r="AL57">
        <v>1461.28</v>
      </c>
      <c r="AM57">
        <v>1673.4690000000001</v>
      </c>
      <c r="AN57">
        <v>-118.029</v>
      </c>
      <c r="AO57">
        <v>1291.3309999999999</v>
      </c>
      <c r="AP57">
        <v>1671.2539999999999</v>
      </c>
      <c r="AQ57">
        <v>-140.923</v>
      </c>
      <c r="AR57">
        <v>1140.9280000000001</v>
      </c>
      <c r="AS57">
        <v>1498.6969999999999</v>
      </c>
      <c r="AT57">
        <v>-93.033000000000001</v>
      </c>
      <c r="AU57">
        <v>946.12800000000004</v>
      </c>
      <c r="AV57">
        <v>1534.1179999999999</v>
      </c>
      <c r="AW57">
        <v>-141.88900000000001</v>
      </c>
      <c r="AX57">
        <v>912.71199999999999</v>
      </c>
      <c r="AY57">
        <v>1472.06</v>
      </c>
      <c r="AZ57">
        <v>-124.11199999999999</v>
      </c>
      <c r="BA57">
        <v>871.76300000000003</v>
      </c>
      <c r="BB57">
        <v>1710.76</v>
      </c>
      <c r="BC57">
        <v>342.108</v>
      </c>
      <c r="BD57">
        <v>1437.184</v>
      </c>
      <c r="BE57">
        <v>1785.3140000000001</v>
      </c>
      <c r="BF57">
        <v>375.476</v>
      </c>
      <c r="BG57">
        <v>1274.6210000000001</v>
      </c>
      <c r="BH57">
        <v>1794.634</v>
      </c>
      <c r="BI57">
        <v>403.07499999999999</v>
      </c>
      <c r="BJ57">
        <v>1129.43</v>
      </c>
      <c r="BK57">
        <v>1692.0530000000001</v>
      </c>
      <c r="BL57">
        <v>393.99099999999999</v>
      </c>
      <c r="BM57">
        <v>879.61199999999997</v>
      </c>
      <c r="BN57">
        <v>1749.57</v>
      </c>
      <c r="BO57">
        <v>433.55700000000002</v>
      </c>
      <c r="BP57">
        <v>872.98099999999999</v>
      </c>
      <c r="BQ57">
        <v>1687.732</v>
      </c>
      <c r="BR57">
        <v>429.86399999999998</v>
      </c>
      <c r="BS57">
        <v>806.97799999999995</v>
      </c>
      <c r="BT57">
        <v>1596.7819999999999</v>
      </c>
      <c r="BU57">
        <v>28.187999999999999</v>
      </c>
      <c r="BV57">
        <v>1007.647</v>
      </c>
      <c r="BW57">
        <v>1762.8810000000001</v>
      </c>
      <c r="BX57">
        <v>95.637</v>
      </c>
      <c r="BY57">
        <v>1054.5429999999999</v>
      </c>
      <c r="BZ57">
        <v>1769.422</v>
      </c>
      <c r="CA57">
        <v>182.762</v>
      </c>
      <c r="CB57">
        <v>1050.047</v>
      </c>
      <c r="CC57">
        <v>1611.4179999999999</v>
      </c>
      <c r="CD57">
        <v>245.113</v>
      </c>
      <c r="CE57">
        <v>1012.88</v>
      </c>
      <c r="CF57">
        <v>1703.5619999999999</v>
      </c>
      <c r="CG57">
        <v>-35.298999999999999</v>
      </c>
      <c r="CH57">
        <v>835.40300000000002</v>
      </c>
      <c r="CI57">
        <v>1748.2470000000001</v>
      </c>
      <c r="CJ57">
        <v>13.218</v>
      </c>
      <c r="CK57">
        <v>501.589</v>
      </c>
      <c r="CL57">
        <v>1767.5889999999999</v>
      </c>
      <c r="CM57">
        <v>13.163</v>
      </c>
      <c r="CN57">
        <v>434.59300000000002</v>
      </c>
      <c r="CO57">
        <v>1723.9739999999999</v>
      </c>
      <c r="CP57">
        <v>63.323999999999998</v>
      </c>
      <c r="CQ57">
        <v>412.935</v>
      </c>
      <c r="CR57">
        <v>1838.954</v>
      </c>
      <c r="CS57">
        <v>71.031999999999996</v>
      </c>
      <c r="CT57">
        <v>77.930000000000007</v>
      </c>
      <c r="CU57">
        <v>1889.222</v>
      </c>
      <c r="CV57">
        <v>119.809</v>
      </c>
      <c r="CW57">
        <v>83.995999999999995</v>
      </c>
      <c r="CX57">
        <v>1899.0509999999999</v>
      </c>
      <c r="CY57">
        <v>123.938</v>
      </c>
      <c r="CZ57">
        <v>46.143999999999998</v>
      </c>
      <c r="DA57">
        <v>1848.336</v>
      </c>
      <c r="DB57">
        <v>82.349000000000004</v>
      </c>
      <c r="DC57">
        <v>35.912999999999997</v>
      </c>
      <c r="DD57">
        <v>1798.7829999999999</v>
      </c>
      <c r="DE57">
        <v>67.935000000000002</v>
      </c>
      <c r="DF57">
        <v>28.603999999999999</v>
      </c>
      <c r="DG57">
        <v>1737.53</v>
      </c>
      <c r="DH57">
        <v>44.988</v>
      </c>
      <c r="DI57">
        <v>19.198</v>
      </c>
      <c r="DJ57">
        <v>1710.9839999999999</v>
      </c>
      <c r="DK57">
        <v>94.355999999999995</v>
      </c>
      <c r="DL57">
        <v>33.030999999999999</v>
      </c>
      <c r="DM57">
        <v>1658.998</v>
      </c>
      <c r="DN57">
        <v>131.91800000000001</v>
      </c>
      <c r="DO57">
        <v>17.163</v>
      </c>
      <c r="DP57">
        <v>1760.66</v>
      </c>
      <c r="DQ57">
        <v>118.852</v>
      </c>
      <c r="DR57">
        <v>73.421999999999997</v>
      </c>
      <c r="DS57">
        <v>1639.626</v>
      </c>
      <c r="DT57">
        <v>303.79399999999998</v>
      </c>
      <c r="DU57">
        <v>825.83699999999999</v>
      </c>
      <c r="DV57">
        <v>1494.3320000000001</v>
      </c>
      <c r="DW57">
        <v>266.69</v>
      </c>
      <c r="DX57">
        <v>545.25900000000001</v>
      </c>
      <c r="DY57">
        <v>1512.4380000000001</v>
      </c>
      <c r="DZ57">
        <v>277.28300000000002</v>
      </c>
      <c r="EA57">
        <v>473.74799999999999</v>
      </c>
      <c r="EB57">
        <v>1460.511</v>
      </c>
      <c r="EC57">
        <v>226.61099999999999</v>
      </c>
      <c r="ED57">
        <v>458.93599999999998</v>
      </c>
      <c r="EE57">
        <v>1620.912</v>
      </c>
      <c r="EF57">
        <v>269.37700000000001</v>
      </c>
      <c r="EG57">
        <v>127.73399999999999</v>
      </c>
      <c r="EH57">
        <v>1666.72</v>
      </c>
      <c r="EI57">
        <v>222.40600000000001</v>
      </c>
      <c r="EJ57">
        <v>132.43100000000001</v>
      </c>
      <c r="EK57">
        <v>1681.4770000000001</v>
      </c>
      <c r="EL57">
        <v>221.48</v>
      </c>
      <c r="EM57">
        <v>99.216999999999999</v>
      </c>
      <c r="EN57">
        <v>1632.836</v>
      </c>
      <c r="EO57">
        <v>260.892</v>
      </c>
      <c r="EP57">
        <v>84.304000000000002</v>
      </c>
      <c r="EQ57">
        <v>1579.915</v>
      </c>
      <c r="ER57">
        <v>271.03500000000003</v>
      </c>
      <c r="ES57">
        <v>64.896000000000001</v>
      </c>
      <c r="ET57">
        <v>1526.375</v>
      </c>
      <c r="EU57">
        <v>278.94799999999998</v>
      </c>
      <c r="EV57">
        <v>42.429000000000002</v>
      </c>
      <c r="EW57">
        <v>1496.433</v>
      </c>
      <c r="EX57">
        <v>230.74299999999999</v>
      </c>
      <c r="EY57">
        <v>50.771999999999998</v>
      </c>
      <c r="EZ57">
        <v>1464.125</v>
      </c>
      <c r="FA57">
        <v>187.852</v>
      </c>
      <c r="FB57">
        <v>35.22</v>
      </c>
      <c r="FC57">
        <v>1538.9269999999999</v>
      </c>
      <c r="FD57">
        <v>222.077</v>
      </c>
      <c r="FE57">
        <v>103.29300000000001</v>
      </c>
    </row>
    <row r="58" spans="1:161" x14ac:dyDescent="0.25">
      <c r="A58">
        <v>47</v>
      </c>
      <c r="B58">
        <v>0.46</v>
      </c>
      <c r="C58">
        <v>1645.403</v>
      </c>
      <c r="D58">
        <v>63.597999999999999</v>
      </c>
      <c r="E58">
        <v>1657.922</v>
      </c>
      <c r="F58">
        <v>1663.1759999999999</v>
      </c>
      <c r="G58">
        <v>232.44</v>
      </c>
      <c r="H58">
        <v>1647.5329999999999</v>
      </c>
      <c r="I58">
        <v>1525.4939999999999</v>
      </c>
      <c r="J58">
        <v>160.65100000000001</v>
      </c>
      <c r="K58">
        <v>1681.5219999999999</v>
      </c>
      <c r="L58">
        <v>1596.33</v>
      </c>
      <c r="M58">
        <v>141.715</v>
      </c>
      <c r="N58">
        <v>1406.3389999999999</v>
      </c>
      <c r="O58">
        <v>1564.68</v>
      </c>
      <c r="P58">
        <v>141.25700000000001</v>
      </c>
      <c r="Q58">
        <v>1252.482</v>
      </c>
      <c r="R58">
        <v>1724.454</v>
      </c>
      <c r="S58">
        <v>137.34700000000001</v>
      </c>
      <c r="T58">
        <v>1498.954</v>
      </c>
      <c r="U58">
        <v>1745.1610000000001</v>
      </c>
      <c r="V58">
        <v>130.38399999999999</v>
      </c>
      <c r="W58">
        <v>1463.2909999999999</v>
      </c>
      <c r="X58">
        <v>1777.453</v>
      </c>
      <c r="Y58">
        <v>117.861</v>
      </c>
      <c r="Z58">
        <v>1330.942</v>
      </c>
      <c r="AA58">
        <v>1740.991</v>
      </c>
      <c r="AB58">
        <v>129.80199999999999</v>
      </c>
      <c r="AC58">
        <v>1149.519</v>
      </c>
      <c r="AD58">
        <v>1734.1569999999999</v>
      </c>
      <c r="AE58">
        <v>130</v>
      </c>
      <c r="AF58">
        <v>1110.9280000000001</v>
      </c>
      <c r="AG58">
        <v>1743.614</v>
      </c>
      <c r="AH58">
        <v>132.80199999999999</v>
      </c>
      <c r="AI58">
        <v>1074.155</v>
      </c>
      <c r="AJ58">
        <v>1645.48</v>
      </c>
      <c r="AK58">
        <v>-66.91</v>
      </c>
      <c r="AL58">
        <v>1459.424</v>
      </c>
      <c r="AM58">
        <v>1657.4490000000001</v>
      </c>
      <c r="AN58">
        <v>-118.562</v>
      </c>
      <c r="AO58">
        <v>1289.8130000000001</v>
      </c>
      <c r="AP58">
        <v>1653.7460000000001</v>
      </c>
      <c r="AQ58">
        <v>-142.61799999999999</v>
      </c>
      <c r="AR58">
        <v>1139.4860000000001</v>
      </c>
      <c r="AS58">
        <v>1476.4490000000001</v>
      </c>
      <c r="AT58">
        <v>-91.909000000000006</v>
      </c>
      <c r="AU58">
        <v>949.89499999999998</v>
      </c>
      <c r="AV58">
        <v>1510.05</v>
      </c>
      <c r="AW58">
        <v>-140.315</v>
      </c>
      <c r="AX58">
        <v>914.75400000000002</v>
      </c>
      <c r="AY58">
        <v>1446.8389999999999</v>
      </c>
      <c r="AZ58">
        <v>-122.202</v>
      </c>
      <c r="BA58">
        <v>876.50199999999995</v>
      </c>
      <c r="BB58">
        <v>1695.4839999999999</v>
      </c>
      <c r="BC58">
        <v>342.43</v>
      </c>
      <c r="BD58">
        <v>1434.239</v>
      </c>
      <c r="BE58">
        <v>1771.6559999999999</v>
      </c>
      <c r="BF58">
        <v>375.471</v>
      </c>
      <c r="BG58">
        <v>1272.4960000000001</v>
      </c>
      <c r="BH58">
        <v>1782.9549999999999</v>
      </c>
      <c r="BI58">
        <v>402.77499999999998</v>
      </c>
      <c r="BJ58">
        <v>1127.5450000000001</v>
      </c>
      <c r="BK58">
        <v>1685.6320000000001</v>
      </c>
      <c r="BL58">
        <v>395.59</v>
      </c>
      <c r="BM58">
        <v>875.63</v>
      </c>
      <c r="BN58">
        <v>1743.482</v>
      </c>
      <c r="BO58">
        <v>434.91800000000001</v>
      </c>
      <c r="BP58">
        <v>870.49199999999996</v>
      </c>
      <c r="BQ58">
        <v>1683.454</v>
      </c>
      <c r="BR58">
        <v>431.83600000000001</v>
      </c>
      <c r="BS58">
        <v>803.03499999999997</v>
      </c>
      <c r="BT58">
        <v>1582.865</v>
      </c>
      <c r="BU58">
        <v>27.242999999999999</v>
      </c>
      <c r="BV58">
        <v>1004.823</v>
      </c>
      <c r="BW58">
        <v>1748.32</v>
      </c>
      <c r="BX58">
        <v>96.15</v>
      </c>
      <c r="BY58">
        <v>1052.288</v>
      </c>
      <c r="BZ58">
        <v>1754.4390000000001</v>
      </c>
      <c r="CA58">
        <v>183.256</v>
      </c>
      <c r="CB58">
        <v>1047.826</v>
      </c>
      <c r="CC58">
        <v>1596.1780000000001</v>
      </c>
      <c r="CD58">
        <v>244.31800000000001</v>
      </c>
      <c r="CE58">
        <v>1010.669</v>
      </c>
      <c r="CF58">
        <v>1692.348</v>
      </c>
      <c r="CG58">
        <v>-35.475999999999999</v>
      </c>
      <c r="CH58">
        <v>833.58799999999997</v>
      </c>
      <c r="CI58">
        <v>1743.165</v>
      </c>
      <c r="CJ58">
        <v>13.599</v>
      </c>
      <c r="CK58">
        <v>501.10399999999998</v>
      </c>
      <c r="CL58">
        <v>1763.6489999999999</v>
      </c>
      <c r="CM58">
        <v>13.79</v>
      </c>
      <c r="CN58">
        <v>434.27300000000002</v>
      </c>
      <c r="CO58">
        <v>1719.4860000000001</v>
      </c>
      <c r="CP58">
        <v>63.12</v>
      </c>
      <c r="CQ58">
        <v>411.78100000000001</v>
      </c>
      <c r="CR58">
        <v>1839.3230000000001</v>
      </c>
      <c r="CS58">
        <v>73.375</v>
      </c>
      <c r="CT58">
        <v>78.504999999999995</v>
      </c>
      <c r="CU58">
        <v>1888.558</v>
      </c>
      <c r="CV58">
        <v>121.971</v>
      </c>
      <c r="CW58">
        <v>84.831999999999994</v>
      </c>
      <c r="CX58">
        <v>1898.722</v>
      </c>
      <c r="CY58">
        <v>126.26900000000001</v>
      </c>
      <c r="CZ58">
        <v>46.933</v>
      </c>
      <c r="DA58">
        <v>1848.463</v>
      </c>
      <c r="DB58">
        <v>84.197000000000003</v>
      </c>
      <c r="DC58">
        <v>36.485999999999997</v>
      </c>
      <c r="DD58">
        <v>1799.127</v>
      </c>
      <c r="DE58">
        <v>69.215000000000003</v>
      </c>
      <c r="DF58">
        <v>28.989000000000001</v>
      </c>
      <c r="DG58">
        <v>1738.1320000000001</v>
      </c>
      <c r="DH58">
        <v>45.68</v>
      </c>
      <c r="DI58">
        <v>19.628</v>
      </c>
      <c r="DJ58">
        <v>1710.6320000000001</v>
      </c>
      <c r="DK58">
        <v>94.867000000000004</v>
      </c>
      <c r="DL58">
        <v>33.262999999999998</v>
      </c>
      <c r="DM58">
        <v>1658.4870000000001</v>
      </c>
      <c r="DN58">
        <v>131.673</v>
      </c>
      <c r="DO58">
        <v>17.135000000000002</v>
      </c>
      <c r="DP58">
        <v>1760.1959999999999</v>
      </c>
      <c r="DQ58">
        <v>120.145</v>
      </c>
      <c r="DR58">
        <v>73.33</v>
      </c>
      <c r="DS58">
        <v>1623.3589999999999</v>
      </c>
      <c r="DT58">
        <v>304.35700000000003</v>
      </c>
      <c r="DU58">
        <v>824.33</v>
      </c>
      <c r="DV58">
        <v>1476.3910000000001</v>
      </c>
      <c r="DW58">
        <v>267.04500000000002</v>
      </c>
      <c r="DX58">
        <v>544.43700000000001</v>
      </c>
      <c r="DY58">
        <v>1490.8030000000001</v>
      </c>
      <c r="DZ58">
        <v>278.39299999999997</v>
      </c>
      <c r="EA58">
        <v>472.05099999999999</v>
      </c>
      <c r="EB58">
        <v>1439.569</v>
      </c>
      <c r="EC58">
        <v>226.85300000000001</v>
      </c>
      <c r="ED58">
        <v>459.83699999999999</v>
      </c>
      <c r="EE58">
        <v>1577.3330000000001</v>
      </c>
      <c r="EF58">
        <v>269.173</v>
      </c>
      <c r="EG58">
        <v>119.218</v>
      </c>
      <c r="EH58">
        <v>1624.854</v>
      </c>
      <c r="EI58">
        <v>223.75899999999999</v>
      </c>
      <c r="EJ58">
        <v>121.44199999999999</v>
      </c>
      <c r="EK58">
        <v>1636.6389999999999</v>
      </c>
      <c r="EL58">
        <v>222.20599999999999</v>
      </c>
      <c r="EM58">
        <v>87.02</v>
      </c>
      <c r="EN58">
        <v>1586.2159999999999</v>
      </c>
      <c r="EO58">
        <v>260.44</v>
      </c>
      <c r="EP58">
        <v>74.995999999999995</v>
      </c>
      <c r="EQ58">
        <v>1532.0609999999999</v>
      </c>
      <c r="ER58">
        <v>270.24099999999999</v>
      </c>
      <c r="ES58">
        <v>59.582000000000001</v>
      </c>
      <c r="ET58">
        <v>1477.008</v>
      </c>
      <c r="EU58">
        <v>276.07499999999999</v>
      </c>
      <c r="EV58">
        <v>40.061</v>
      </c>
      <c r="EW58">
        <v>1448.5139999999999</v>
      </c>
      <c r="EX58">
        <v>227.49600000000001</v>
      </c>
      <c r="EY58">
        <v>51.284999999999997</v>
      </c>
      <c r="EZ58">
        <v>1416.133</v>
      </c>
      <c r="FA58">
        <v>183.745</v>
      </c>
      <c r="FB58">
        <v>38.18</v>
      </c>
      <c r="FC58">
        <v>1494.739</v>
      </c>
      <c r="FD58">
        <v>219.98400000000001</v>
      </c>
      <c r="FE58">
        <v>100.39700000000001</v>
      </c>
    </row>
    <row r="59" spans="1:161" x14ac:dyDescent="0.25">
      <c r="A59">
        <v>48</v>
      </c>
      <c r="B59">
        <v>0.47</v>
      </c>
      <c r="C59">
        <v>1629.94</v>
      </c>
      <c r="D59">
        <v>64.344999999999999</v>
      </c>
      <c r="E59">
        <v>1655.33</v>
      </c>
      <c r="F59">
        <v>1647.8320000000001</v>
      </c>
      <c r="G59">
        <v>233.179</v>
      </c>
      <c r="H59">
        <v>1644.575</v>
      </c>
      <c r="I59">
        <v>1510.1110000000001</v>
      </c>
      <c r="J59">
        <v>161.56</v>
      </c>
      <c r="K59">
        <v>1678.807</v>
      </c>
      <c r="L59">
        <v>1580.905</v>
      </c>
      <c r="M59">
        <v>142.01599999999999</v>
      </c>
      <c r="N59">
        <v>1403.357</v>
      </c>
      <c r="O59">
        <v>1549.7919999999999</v>
      </c>
      <c r="P59">
        <v>141.02099999999999</v>
      </c>
      <c r="Q59">
        <v>1249.3610000000001</v>
      </c>
      <c r="R59">
        <v>1708.9380000000001</v>
      </c>
      <c r="S59">
        <v>137.941</v>
      </c>
      <c r="T59">
        <v>1496.336</v>
      </c>
      <c r="U59">
        <v>1729.7260000000001</v>
      </c>
      <c r="V59">
        <v>130.88</v>
      </c>
      <c r="W59">
        <v>1460.828</v>
      </c>
      <c r="X59">
        <v>1762.414</v>
      </c>
      <c r="Y59">
        <v>118.188</v>
      </c>
      <c r="Z59">
        <v>1328.546</v>
      </c>
      <c r="AA59">
        <v>1726.16</v>
      </c>
      <c r="AB59">
        <v>130.262</v>
      </c>
      <c r="AC59">
        <v>1146.9469999999999</v>
      </c>
      <c r="AD59">
        <v>1719.373</v>
      </c>
      <c r="AE59">
        <v>130.48599999999999</v>
      </c>
      <c r="AF59">
        <v>1108.3320000000001</v>
      </c>
      <c r="AG59">
        <v>1728.836</v>
      </c>
      <c r="AH59">
        <v>133.345</v>
      </c>
      <c r="AI59">
        <v>1071.5999999999999</v>
      </c>
      <c r="AJ59">
        <v>1630.2070000000001</v>
      </c>
      <c r="AK59">
        <v>-66.445999999999998</v>
      </c>
      <c r="AL59">
        <v>1457.2149999999999</v>
      </c>
      <c r="AM59">
        <v>1641.4870000000001</v>
      </c>
      <c r="AN59">
        <v>-118.95</v>
      </c>
      <c r="AO59">
        <v>1287.9259999999999</v>
      </c>
      <c r="AP59">
        <v>1636.347</v>
      </c>
      <c r="AQ59">
        <v>-144.15299999999999</v>
      </c>
      <c r="AR59">
        <v>1137.7339999999999</v>
      </c>
      <c r="AS59">
        <v>1454.1759999999999</v>
      </c>
      <c r="AT59">
        <v>-90.826999999999998</v>
      </c>
      <c r="AU59">
        <v>953.52599999999995</v>
      </c>
      <c r="AV59">
        <v>1486.6</v>
      </c>
      <c r="AW59">
        <v>-138.846</v>
      </c>
      <c r="AX59">
        <v>916.83799999999997</v>
      </c>
      <c r="AY59">
        <v>1422.0540000000001</v>
      </c>
      <c r="AZ59">
        <v>-120.386</v>
      </c>
      <c r="BA59">
        <v>881.06799999999998</v>
      </c>
      <c r="BB59">
        <v>1680.04</v>
      </c>
      <c r="BC59">
        <v>342.81299999999999</v>
      </c>
      <c r="BD59">
        <v>1430.933</v>
      </c>
      <c r="BE59">
        <v>1757.7739999999999</v>
      </c>
      <c r="BF59">
        <v>375.53199999999998</v>
      </c>
      <c r="BG59">
        <v>1269.9749999999999</v>
      </c>
      <c r="BH59">
        <v>1771.009</v>
      </c>
      <c r="BI59">
        <v>402.59100000000001</v>
      </c>
      <c r="BJ59">
        <v>1125.356</v>
      </c>
      <c r="BK59">
        <v>1678.6790000000001</v>
      </c>
      <c r="BL59">
        <v>397.40499999999997</v>
      </c>
      <c r="BM59">
        <v>871.48</v>
      </c>
      <c r="BN59">
        <v>1736.9670000000001</v>
      </c>
      <c r="BO59">
        <v>436.27800000000002</v>
      </c>
      <c r="BP59">
        <v>867.82399999999996</v>
      </c>
      <c r="BQ59">
        <v>1678.4670000000001</v>
      </c>
      <c r="BR59">
        <v>433.81700000000001</v>
      </c>
      <c r="BS59">
        <v>798.97699999999998</v>
      </c>
      <c r="BT59">
        <v>1568.904</v>
      </c>
      <c r="BU59">
        <v>26.315000000000001</v>
      </c>
      <c r="BV59">
        <v>1001.769</v>
      </c>
      <c r="BW59">
        <v>1733.855</v>
      </c>
      <c r="BX59">
        <v>96.677999999999997</v>
      </c>
      <c r="BY59">
        <v>1049.7149999999999</v>
      </c>
      <c r="BZ59">
        <v>1739.3219999999999</v>
      </c>
      <c r="CA59">
        <v>183.809</v>
      </c>
      <c r="CB59">
        <v>1045.248</v>
      </c>
      <c r="CC59">
        <v>1580.662</v>
      </c>
      <c r="CD59">
        <v>243.69900000000001</v>
      </c>
      <c r="CE59">
        <v>1008.052</v>
      </c>
      <c r="CF59">
        <v>1681.059</v>
      </c>
      <c r="CG59">
        <v>-35.460999999999999</v>
      </c>
      <c r="CH59">
        <v>831.67600000000004</v>
      </c>
      <c r="CI59">
        <v>1737.34</v>
      </c>
      <c r="CJ59">
        <v>14.173</v>
      </c>
      <c r="CK59">
        <v>500.19799999999998</v>
      </c>
      <c r="CL59">
        <v>1758.9490000000001</v>
      </c>
      <c r="CM59">
        <v>14.529</v>
      </c>
      <c r="CN59">
        <v>433.73</v>
      </c>
      <c r="CO59">
        <v>1714.7139999999999</v>
      </c>
      <c r="CP59">
        <v>63.518000000000001</v>
      </c>
      <c r="CQ59">
        <v>410.56599999999997</v>
      </c>
      <c r="CR59">
        <v>1839.11</v>
      </c>
      <c r="CS59">
        <v>75.225999999999999</v>
      </c>
      <c r="CT59">
        <v>78.984999999999999</v>
      </c>
      <c r="CU59">
        <v>1887.9459999999999</v>
      </c>
      <c r="CV59">
        <v>124.46299999999999</v>
      </c>
      <c r="CW59">
        <v>85.9</v>
      </c>
      <c r="CX59">
        <v>1898.539</v>
      </c>
      <c r="CY59">
        <v>128.85</v>
      </c>
      <c r="CZ59">
        <v>47.87</v>
      </c>
      <c r="DA59">
        <v>1848.5840000000001</v>
      </c>
      <c r="DB59">
        <v>86.024000000000001</v>
      </c>
      <c r="DC59">
        <v>37.119</v>
      </c>
      <c r="DD59">
        <v>1799.4069999999999</v>
      </c>
      <c r="DE59">
        <v>70.478999999999999</v>
      </c>
      <c r="DF59">
        <v>29.36</v>
      </c>
      <c r="DG59">
        <v>1738.7919999999999</v>
      </c>
      <c r="DH59">
        <v>46.591000000000001</v>
      </c>
      <c r="DI59">
        <v>19.981000000000002</v>
      </c>
      <c r="DJ59">
        <v>1710.5170000000001</v>
      </c>
      <c r="DK59">
        <v>95.477000000000004</v>
      </c>
      <c r="DL59">
        <v>33.201999999999998</v>
      </c>
      <c r="DM59">
        <v>1658.066</v>
      </c>
      <c r="DN59">
        <v>131.55500000000001</v>
      </c>
      <c r="DO59">
        <v>17.029</v>
      </c>
      <c r="DP59">
        <v>1759.819</v>
      </c>
      <c r="DQ59">
        <v>121.47199999999999</v>
      </c>
      <c r="DR59">
        <v>73.262</v>
      </c>
      <c r="DS59">
        <v>1607.395</v>
      </c>
      <c r="DT59">
        <v>305.00400000000002</v>
      </c>
      <c r="DU59">
        <v>822.197</v>
      </c>
      <c r="DV59">
        <v>1459.2329999999999</v>
      </c>
      <c r="DW59">
        <v>267.45400000000001</v>
      </c>
      <c r="DX59">
        <v>542.85599999999999</v>
      </c>
      <c r="DY59">
        <v>1470.4670000000001</v>
      </c>
      <c r="DZ59">
        <v>279.22699999999998</v>
      </c>
      <c r="EA59">
        <v>469.71800000000002</v>
      </c>
      <c r="EB59">
        <v>1419.5239999999999</v>
      </c>
      <c r="EC59">
        <v>227.369</v>
      </c>
      <c r="ED59">
        <v>459.98399999999998</v>
      </c>
      <c r="EE59">
        <v>1533.799</v>
      </c>
      <c r="EF59">
        <v>268.76499999999999</v>
      </c>
      <c r="EG59">
        <v>111.83499999999999</v>
      </c>
      <c r="EH59">
        <v>1581.7159999999999</v>
      </c>
      <c r="EI59">
        <v>223.35900000000001</v>
      </c>
      <c r="EJ59">
        <v>110.622</v>
      </c>
      <c r="EK59">
        <v>1591.38</v>
      </c>
      <c r="EL59">
        <v>222.32900000000001</v>
      </c>
      <c r="EM59">
        <v>75.875</v>
      </c>
      <c r="EN59">
        <v>1539.8309999999999</v>
      </c>
      <c r="EO59">
        <v>259.58800000000002</v>
      </c>
      <c r="EP59">
        <v>66.646000000000001</v>
      </c>
      <c r="EQ59">
        <v>1484.703</v>
      </c>
      <c r="ER59">
        <v>268.85700000000003</v>
      </c>
      <c r="ES59">
        <v>54.639000000000003</v>
      </c>
      <c r="ET59">
        <v>1428.135</v>
      </c>
      <c r="EU59">
        <v>273.59800000000001</v>
      </c>
      <c r="EV59">
        <v>39.241999999999997</v>
      </c>
      <c r="EW59">
        <v>1401.068</v>
      </c>
      <c r="EX59">
        <v>224.83600000000001</v>
      </c>
      <c r="EY59">
        <v>52.902999999999999</v>
      </c>
      <c r="EZ59">
        <v>1368.39</v>
      </c>
      <c r="FA59">
        <v>180.447</v>
      </c>
      <c r="FB59">
        <v>42.441000000000003</v>
      </c>
      <c r="FC59">
        <v>1450.5609999999999</v>
      </c>
      <c r="FD59">
        <v>218.78100000000001</v>
      </c>
      <c r="FE59">
        <v>98.927000000000007</v>
      </c>
    </row>
    <row r="60" spans="1:161" x14ac:dyDescent="0.25">
      <c r="A60">
        <v>49</v>
      </c>
      <c r="B60">
        <v>0.48</v>
      </c>
      <c r="C60">
        <v>1614.4349999999999</v>
      </c>
      <c r="D60">
        <v>65.144000000000005</v>
      </c>
      <c r="E60">
        <v>1652.421</v>
      </c>
      <c r="F60">
        <v>1632.3610000000001</v>
      </c>
      <c r="G60">
        <v>233.93299999999999</v>
      </c>
      <c r="H60">
        <v>1641.3779999999999</v>
      </c>
      <c r="I60">
        <v>1494.6669999999999</v>
      </c>
      <c r="J60">
        <v>162.363</v>
      </c>
      <c r="K60">
        <v>1675.943</v>
      </c>
      <c r="L60">
        <v>1565.3910000000001</v>
      </c>
      <c r="M60">
        <v>142.352</v>
      </c>
      <c r="N60">
        <v>1400.135</v>
      </c>
      <c r="O60">
        <v>1534.7</v>
      </c>
      <c r="P60">
        <v>140.77799999999999</v>
      </c>
      <c r="Q60">
        <v>1246.0029999999999</v>
      </c>
      <c r="R60">
        <v>1693.3520000000001</v>
      </c>
      <c r="S60">
        <v>138.58799999999999</v>
      </c>
      <c r="T60">
        <v>1493.5029999999999</v>
      </c>
      <c r="U60">
        <v>1714.1949999999999</v>
      </c>
      <c r="V60">
        <v>131.50200000000001</v>
      </c>
      <c r="W60">
        <v>1458.068</v>
      </c>
      <c r="X60">
        <v>1747.2650000000001</v>
      </c>
      <c r="Y60">
        <v>118.751</v>
      </c>
      <c r="Z60">
        <v>1325.8409999999999</v>
      </c>
      <c r="AA60">
        <v>1711.2670000000001</v>
      </c>
      <c r="AB60">
        <v>130.86600000000001</v>
      </c>
      <c r="AC60">
        <v>1144.115</v>
      </c>
      <c r="AD60">
        <v>1704.5319999999999</v>
      </c>
      <c r="AE60">
        <v>131.06399999999999</v>
      </c>
      <c r="AF60">
        <v>1105.481</v>
      </c>
      <c r="AG60">
        <v>1714.0640000000001</v>
      </c>
      <c r="AH60">
        <v>133.941</v>
      </c>
      <c r="AI60">
        <v>1068.7950000000001</v>
      </c>
      <c r="AJ60">
        <v>1614.873</v>
      </c>
      <c r="AK60">
        <v>-65.936000000000007</v>
      </c>
      <c r="AL60">
        <v>1454.69</v>
      </c>
      <c r="AM60">
        <v>1625.51</v>
      </c>
      <c r="AN60">
        <v>-119.187</v>
      </c>
      <c r="AO60">
        <v>1285.6279999999999</v>
      </c>
      <c r="AP60">
        <v>1619.021</v>
      </c>
      <c r="AQ60">
        <v>-145.46</v>
      </c>
      <c r="AR60">
        <v>1135.644</v>
      </c>
      <c r="AS60">
        <v>1432.211</v>
      </c>
      <c r="AT60">
        <v>-89.837999999999994</v>
      </c>
      <c r="AU60">
        <v>956.78399999999999</v>
      </c>
      <c r="AV60">
        <v>1463.5319999999999</v>
      </c>
      <c r="AW60">
        <v>-137.36500000000001</v>
      </c>
      <c r="AX60">
        <v>918.62599999999998</v>
      </c>
      <c r="AY60">
        <v>1397.7539999999999</v>
      </c>
      <c r="AZ60">
        <v>-118.69199999999999</v>
      </c>
      <c r="BA60">
        <v>885.303</v>
      </c>
      <c r="BB60">
        <v>1664.501</v>
      </c>
      <c r="BC60">
        <v>343.26499999999999</v>
      </c>
      <c r="BD60">
        <v>1427.3420000000001</v>
      </c>
      <c r="BE60">
        <v>1743.884</v>
      </c>
      <c r="BF60">
        <v>375.44099999999997</v>
      </c>
      <c r="BG60">
        <v>1267.1859999999999</v>
      </c>
      <c r="BH60">
        <v>1758.7550000000001</v>
      </c>
      <c r="BI60">
        <v>402.471</v>
      </c>
      <c r="BJ60">
        <v>1122.7449999999999</v>
      </c>
      <c r="BK60">
        <v>1671.3879999999999</v>
      </c>
      <c r="BL60">
        <v>398.94</v>
      </c>
      <c r="BM60">
        <v>867.14200000000005</v>
      </c>
      <c r="BN60">
        <v>1729.8820000000001</v>
      </c>
      <c r="BO60">
        <v>437.68299999999999</v>
      </c>
      <c r="BP60">
        <v>865.01300000000003</v>
      </c>
      <c r="BQ60">
        <v>1673.0160000000001</v>
      </c>
      <c r="BR60">
        <v>435.74900000000002</v>
      </c>
      <c r="BS60">
        <v>794.78700000000003</v>
      </c>
      <c r="BT60">
        <v>1554.9259999999999</v>
      </c>
      <c r="BU60">
        <v>25.425999999999998</v>
      </c>
      <c r="BV60">
        <v>998.495</v>
      </c>
      <c r="BW60">
        <v>1719.2639999999999</v>
      </c>
      <c r="BX60">
        <v>97.253</v>
      </c>
      <c r="BY60">
        <v>1046.9079999999999</v>
      </c>
      <c r="BZ60">
        <v>1724.086</v>
      </c>
      <c r="CA60">
        <v>184.43600000000001</v>
      </c>
      <c r="CB60">
        <v>1042.375</v>
      </c>
      <c r="CC60">
        <v>1564.9639999999999</v>
      </c>
      <c r="CD60">
        <v>243.071</v>
      </c>
      <c r="CE60">
        <v>1005.123</v>
      </c>
      <c r="CF60">
        <v>1670.058</v>
      </c>
      <c r="CG60">
        <v>-36.835000000000001</v>
      </c>
      <c r="CH60">
        <v>829.68299999999999</v>
      </c>
      <c r="CI60">
        <v>1730.944</v>
      </c>
      <c r="CJ60">
        <v>14.891999999999999</v>
      </c>
      <c r="CK60">
        <v>499.06400000000002</v>
      </c>
      <c r="CL60">
        <v>1753.683</v>
      </c>
      <c r="CM60">
        <v>15.38</v>
      </c>
      <c r="CN60">
        <v>433.00400000000002</v>
      </c>
      <c r="CO60">
        <v>1709.5139999999999</v>
      </c>
      <c r="CP60">
        <v>64.233999999999995</v>
      </c>
      <c r="CQ60">
        <v>409.16800000000001</v>
      </c>
      <c r="CR60">
        <v>1839.546</v>
      </c>
      <c r="CS60">
        <v>76.498999999999995</v>
      </c>
      <c r="CT60">
        <v>79.825999999999993</v>
      </c>
      <c r="CU60">
        <v>1887.1479999999999</v>
      </c>
      <c r="CV60">
        <v>126.48</v>
      </c>
      <c r="CW60">
        <v>86.850999999999999</v>
      </c>
      <c r="CX60">
        <v>1898.1790000000001</v>
      </c>
      <c r="CY60">
        <v>131.012</v>
      </c>
      <c r="CZ60">
        <v>48.826000000000001</v>
      </c>
      <c r="DA60">
        <v>1848.683</v>
      </c>
      <c r="DB60">
        <v>87.772000000000006</v>
      </c>
      <c r="DC60">
        <v>37.811</v>
      </c>
      <c r="DD60">
        <v>1799.855</v>
      </c>
      <c r="DE60">
        <v>72.072000000000003</v>
      </c>
      <c r="DF60">
        <v>29.626000000000001</v>
      </c>
      <c r="DG60">
        <v>1739.4110000000001</v>
      </c>
      <c r="DH60">
        <v>47.429000000000002</v>
      </c>
      <c r="DI60">
        <v>20.295999999999999</v>
      </c>
      <c r="DJ60">
        <v>1710.3209999999999</v>
      </c>
      <c r="DK60">
        <v>95.626999999999995</v>
      </c>
      <c r="DL60">
        <v>33.238999999999997</v>
      </c>
      <c r="DM60">
        <v>1657.81</v>
      </c>
      <c r="DN60">
        <v>131.321</v>
      </c>
      <c r="DO60">
        <v>16.925999999999998</v>
      </c>
      <c r="DP60">
        <v>1759.383</v>
      </c>
      <c r="DQ60">
        <v>122.824</v>
      </c>
      <c r="DR60">
        <v>73.186999999999998</v>
      </c>
      <c r="DS60">
        <v>1591.7570000000001</v>
      </c>
      <c r="DT60">
        <v>305.851</v>
      </c>
      <c r="DU60">
        <v>819.58</v>
      </c>
      <c r="DV60">
        <v>1442.73</v>
      </c>
      <c r="DW60">
        <v>267.80599999999998</v>
      </c>
      <c r="DX60">
        <v>540.66399999999999</v>
      </c>
      <c r="DY60">
        <v>1451.2380000000001</v>
      </c>
      <c r="DZ60">
        <v>280.286</v>
      </c>
      <c r="EA60">
        <v>466.95400000000001</v>
      </c>
      <c r="EB60">
        <v>1400.279</v>
      </c>
      <c r="EC60">
        <v>228.232</v>
      </c>
      <c r="ED60">
        <v>459.59199999999998</v>
      </c>
      <c r="EE60">
        <v>1490.741</v>
      </c>
      <c r="EF60">
        <v>268.18400000000003</v>
      </c>
      <c r="EG60">
        <v>105.389</v>
      </c>
      <c r="EH60">
        <v>1539.1369999999999</v>
      </c>
      <c r="EI60">
        <v>223.15100000000001</v>
      </c>
      <c r="EJ60">
        <v>101.386</v>
      </c>
      <c r="EK60">
        <v>1545.915</v>
      </c>
      <c r="EL60">
        <v>221.47900000000001</v>
      </c>
      <c r="EM60">
        <v>65.941000000000003</v>
      </c>
      <c r="EN60">
        <v>1493.5409999999999</v>
      </c>
      <c r="EO60">
        <v>258.42899999999997</v>
      </c>
      <c r="EP60">
        <v>59.826000000000001</v>
      </c>
      <c r="EQ60">
        <v>1437.2829999999999</v>
      </c>
      <c r="ER60">
        <v>267.20100000000002</v>
      </c>
      <c r="ES60">
        <v>51.792000000000002</v>
      </c>
      <c r="ET60">
        <v>1380.182</v>
      </c>
      <c r="EU60">
        <v>271.52699999999999</v>
      </c>
      <c r="EV60">
        <v>39.816000000000003</v>
      </c>
      <c r="EW60">
        <v>1354.3150000000001</v>
      </c>
      <c r="EX60">
        <v>222.89400000000001</v>
      </c>
      <c r="EY60">
        <v>55.689</v>
      </c>
      <c r="EZ60">
        <v>1321.223</v>
      </c>
      <c r="FA60">
        <v>178.04</v>
      </c>
      <c r="FB60">
        <v>47.616</v>
      </c>
      <c r="FC60">
        <v>1406.8230000000001</v>
      </c>
      <c r="FD60">
        <v>217.34</v>
      </c>
      <c r="FE60">
        <v>98.34</v>
      </c>
    </row>
    <row r="61" spans="1:161" x14ac:dyDescent="0.25">
      <c r="A61">
        <v>50</v>
      </c>
      <c r="B61">
        <v>0.49</v>
      </c>
      <c r="C61">
        <v>1598.9390000000001</v>
      </c>
      <c r="D61">
        <v>65.986999999999995</v>
      </c>
      <c r="E61">
        <v>1649.3389999999999</v>
      </c>
      <c r="F61">
        <v>1616.787</v>
      </c>
      <c r="G61">
        <v>234.79599999999999</v>
      </c>
      <c r="H61">
        <v>1637.999</v>
      </c>
      <c r="I61">
        <v>1479.1410000000001</v>
      </c>
      <c r="J61">
        <v>163.21600000000001</v>
      </c>
      <c r="K61">
        <v>1672.8869999999999</v>
      </c>
      <c r="L61">
        <v>1549.711</v>
      </c>
      <c r="M61">
        <v>142.66</v>
      </c>
      <c r="N61">
        <v>1396.7</v>
      </c>
      <c r="O61">
        <v>1519.498</v>
      </c>
      <c r="P61">
        <v>140.54300000000001</v>
      </c>
      <c r="Q61">
        <v>1242.479</v>
      </c>
      <c r="R61">
        <v>1677.684</v>
      </c>
      <c r="S61">
        <v>139.32300000000001</v>
      </c>
      <c r="T61">
        <v>1490.4839999999999</v>
      </c>
      <c r="U61">
        <v>1698.5989999999999</v>
      </c>
      <c r="V61">
        <v>132.18700000000001</v>
      </c>
      <c r="W61">
        <v>1455.152</v>
      </c>
      <c r="X61">
        <v>1732.001</v>
      </c>
      <c r="Y61">
        <v>119.39100000000001</v>
      </c>
      <c r="Z61">
        <v>1323.019</v>
      </c>
      <c r="AA61">
        <v>1696.1030000000001</v>
      </c>
      <c r="AB61">
        <v>131.66999999999999</v>
      </c>
      <c r="AC61">
        <v>1140.9590000000001</v>
      </c>
      <c r="AD61">
        <v>1689.693</v>
      </c>
      <c r="AE61">
        <v>131.63900000000001</v>
      </c>
      <c r="AF61">
        <v>1102.4829999999999</v>
      </c>
      <c r="AG61">
        <v>1699.14</v>
      </c>
      <c r="AH61">
        <v>134.75200000000001</v>
      </c>
      <c r="AI61">
        <v>1065.6030000000001</v>
      </c>
      <c r="AJ61">
        <v>1599.5630000000001</v>
      </c>
      <c r="AK61">
        <v>-65.414000000000001</v>
      </c>
      <c r="AL61">
        <v>1451.8989999999999</v>
      </c>
      <c r="AM61">
        <v>1609.605</v>
      </c>
      <c r="AN61">
        <v>-119.31399999999999</v>
      </c>
      <c r="AO61">
        <v>1283.077</v>
      </c>
      <c r="AP61">
        <v>1601.81</v>
      </c>
      <c r="AQ61">
        <v>-146.52000000000001</v>
      </c>
      <c r="AR61">
        <v>1133.2360000000001</v>
      </c>
      <c r="AS61">
        <v>1410.643</v>
      </c>
      <c r="AT61">
        <v>-88.942999999999998</v>
      </c>
      <c r="AU61">
        <v>959.80799999999999</v>
      </c>
      <c r="AV61">
        <v>1440.9079999999999</v>
      </c>
      <c r="AW61">
        <v>-135.892</v>
      </c>
      <c r="AX61">
        <v>920.18899999999996</v>
      </c>
      <c r="AY61">
        <v>1374.0329999999999</v>
      </c>
      <c r="AZ61">
        <v>-117.10299999999999</v>
      </c>
      <c r="BA61">
        <v>889.31100000000004</v>
      </c>
      <c r="BB61">
        <v>1648.828</v>
      </c>
      <c r="BC61">
        <v>343.82799999999997</v>
      </c>
      <c r="BD61">
        <v>1423.527</v>
      </c>
      <c r="BE61">
        <v>1729.7260000000001</v>
      </c>
      <c r="BF61">
        <v>375.447</v>
      </c>
      <c r="BG61">
        <v>1264.075</v>
      </c>
      <c r="BH61">
        <v>1746.182</v>
      </c>
      <c r="BI61">
        <v>402.46199999999999</v>
      </c>
      <c r="BJ61">
        <v>1119.943</v>
      </c>
      <c r="BK61">
        <v>1664.375</v>
      </c>
      <c r="BL61">
        <v>400.58300000000003</v>
      </c>
      <c r="BM61">
        <v>862.81899999999996</v>
      </c>
      <c r="BN61">
        <v>1722.2370000000001</v>
      </c>
      <c r="BO61">
        <v>439.08199999999999</v>
      </c>
      <c r="BP61">
        <v>862.04899999999998</v>
      </c>
      <c r="BQ61">
        <v>1666.954</v>
      </c>
      <c r="BR61">
        <v>437.56700000000001</v>
      </c>
      <c r="BS61">
        <v>790.59900000000005</v>
      </c>
      <c r="BT61">
        <v>1540.999</v>
      </c>
      <c r="BU61">
        <v>24.59</v>
      </c>
      <c r="BV61">
        <v>994.98299999999995</v>
      </c>
      <c r="BW61">
        <v>1704.5519999999999</v>
      </c>
      <c r="BX61">
        <v>97.804000000000002</v>
      </c>
      <c r="BY61">
        <v>1044.1510000000001</v>
      </c>
      <c r="BZ61">
        <v>1708.654</v>
      </c>
      <c r="CA61">
        <v>185.108</v>
      </c>
      <c r="CB61">
        <v>1039.232</v>
      </c>
      <c r="CC61">
        <v>1548.992</v>
      </c>
      <c r="CD61">
        <v>242.459</v>
      </c>
      <c r="CE61">
        <v>1001.86</v>
      </c>
      <c r="CF61">
        <v>1658.519</v>
      </c>
      <c r="CG61">
        <v>-37.079000000000001</v>
      </c>
      <c r="CH61">
        <v>827.38900000000001</v>
      </c>
      <c r="CI61">
        <v>1723.9739999999999</v>
      </c>
      <c r="CJ61">
        <v>15.599</v>
      </c>
      <c r="CK61">
        <v>497.75799999999998</v>
      </c>
      <c r="CL61">
        <v>1747.817</v>
      </c>
      <c r="CM61">
        <v>16.18</v>
      </c>
      <c r="CN61">
        <v>432.05700000000002</v>
      </c>
      <c r="CO61">
        <v>1703.9390000000001</v>
      </c>
      <c r="CP61">
        <v>64.923000000000002</v>
      </c>
      <c r="CQ61">
        <v>407.714</v>
      </c>
      <c r="CR61">
        <v>1839.1969999999999</v>
      </c>
      <c r="CS61">
        <v>77.966999999999999</v>
      </c>
      <c r="CT61">
        <v>80.415000000000006</v>
      </c>
      <c r="CU61">
        <v>1886.309</v>
      </c>
      <c r="CV61">
        <v>128.26</v>
      </c>
      <c r="CW61">
        <v>87.906999999999996</v>
      </c>
      <c r="CX61">
        <v>1897.8910000000001</v>
      </c>
      <c r="CY61">
        <v>132.88399999999999</v>
      </c>
      <c r="CZ61">
        <v>49.856000000000002</v>
      </c>
      <c r="DA61">
        <v>1848.7539999999999</v>
      </c>
      <c r="DB61">
        <v>89.302000000000007</v>
      </c>
      <c r="DC61">
        <v>38.561999999999998</v>
      </c>
      <c r="DD61">
        <v>1800.0889999999999</v>
      </c>
      <c r="DE61">
        <v>73.158000000000001</v>
      </c>
      <c r="DF61">
        <v>30.081</v>
      </c>
      <c r="DG61">
        <v>1740.0129999999999</v>
      </c>
      <c r="DH61">
        <v>48.301000000000002</v>
      </c>
      <c r="DI61">
        <v>20.562999999999999</v>
      </c>
      <c r="DJ61">
        <v>1710.347</v>
      </c>
      <c r="DK61">
        <v>96.433999999999997</v>
      </c>
      <c r="DL61">
        <v>33.210999999999999</v>
      </c>
      <c r="DM61">
        <v>1657.5550000000001</v>
      </c>
      <c r="DN61">
        <v>131.422</v>
      </c>
      <c r="DO61">
        <v>16.751000000000001</v>
      </c>
      <c r="DP61">
        <v>1758.9010000000001</v>
      </c>
      <c r="DQ61">
        <v>123.95699999999999</v>
      </c>
      <c r="DR61">
        <v>73.144999999999996</v>
      </c>
      <c r="DS61">
        <v>1576.431</v>
      </c>
      <c r="DT61">
        <v>306.72500000000002</v>
      </c>
      <c r="DU61">
        <v>816.399</v>
      </c>
      <c r="DV61">
        <v>1426.6089999999999</v>
      </c>
      <c r="DW61">
        <v>269.18200000000002</v>
      </c>
      <c r="DX61">
        <v>538.01900000000001</v>
      </c>
      <c r="DY61">
        <v>1432.9929999999999</v>
      </c>
      <c r="DZ61">
        <v>281.541</v>
      </c>
      <c r="EA61">
        <v>463.70299999999997</v>
      </c>
      <c r="EB61">
        <v>1381.787</v>
      </c>
      <c r="EC61">
        <v>229.339</v>
      </c>
      <c r="ED61">
        <v>458.61099999999999</v>
      </c>
      <c r="EE61">
        <v>1447.479</v>
      </c>
      <c r="EF61">
        <v>266.68099999999998</v>
      </c>
      <c r="EG61">
        <v>99.965000000000003</v>
      </c>
      <c r="EH61">
        <v>1495.9939999999999</v>
      </c>
      <c r="EI61">
        <v>221.845</v>
      </c>
      <c r="EJ61">
        <v>93.399000000000001</v>
      </c>
      <c r="EK61">
        <v>1500.7449999999999</v>
      </c>
      <c r="EL61">
        <v>220.166</v>
      </c>
      <c r="EM61">
        <v>57.566000000000003</v>
      </c>
      <c r="EN61">
        <v>1447.914</v>
      </c>
      <c r="EO61">
        <v>256.685</v>
      </c>
      <c r="EP61">
        <v>54.514000000000003</v>
      </c>
      <c r="EQ61">
        <v>1391.154</v>
      </c>
      <c r="ER61">
        <v>265.553</v>
      </c>
      <c r="ES61">
        <v>50</v>
      </c>
      <c r="ET61">
        <v>1333.5630000000001</v>
      </c>
      <c r="EU61">
        <v>269.96600000000001</v>
      </c>
      <c r="EV61">
        <v>41.795000000000002</v>
      </c>
      <c r="EW61">
        <v>1308.69</v>
      </c>
      <c r="EX61">
        <v>221.47300000000001</v>
      </c>
      <c r="EY61">
        <v>59.65</v>
      </c>
      <c r="EZ61">
        <v>1274.9860000000001</v>
      </c>
      <c r="FA61">
        <v>176.59399999999999</v>
      </c>
      <c r="FB61">
        <v>54.046999999999997</v>
      </c>
      <c r="FC61">
        <v>1363.771</v>
      </c>
      <c r="FD61">
        <v>216.13399999999999</v>
      </c>
      <c r="FE61">
        <v>98.888999999999996</v>
      </c>
    </row>
    <row r="62" spans="1:161" x14ac:dyDescent="0.25">
      <c r="A62">
        <v>51</v>
      </c>
      <c r="B62">
        <v>0.5</v>
      </c>
      <c r="C62">
        <v>1583.4059999999999</v>
      </c>
      <c r="D62">
        <v>66.835999999999999</v>
      </c>
      <c r="E62">
        <v>1646.1679999999999</v>
      </c>
      <c r="F62">
        <v>1601.0709999999999</v>
      </c>
      <c r="G62">
        <v>235.673</v>
      </c>
      <c r="H62">
        <v>1634.578</v>
      </c>
      <c r="I62">
        <v>1463.567</v>
      </c>
      <c r="J62">
        <v>164.02</v>
      </c>
      <c r="K62">
        <v>1669.7360000000001</v>
      </c>
      <c r="L62">
        <v>1533.875</v>
      </c>
      <c r="M62">
        <v>143.084</v>
      </c>
      <c r="N62">
        <v>1392.9659999999999</v>
      </c>
      <c r="O62">
        <v>1504.1859999999999</v>
      </c>
      <c r="P62">
        <v>140.38</v>
      </c>
      <c r="Q62">
        <v>1238.894</v>
      </c>
      <c r="R62">
        <v>1661.923</v>
      </c>
      <c r="S62">
        <v>140.107</v>
      </c>
      <c r="T62">
        <v>1487.32</v>
      </c>
      <c r="U62">
        <v>1682.8989999999999</v>
      </c>
      <c r="V62">
        <v>132.953</v>
      </c>
      <c r="W62">
        <v>1452.104</v>
      </c>
      <c r="X62">
        <v>1716.577</v>
      </c>
      <c r="Y62">
        <v>120.117</v>
      </c>
      <c r="Z62">
        <v>1319.9760000000001</v>
      </c>
      <c r="AA62">
        <v>1680.933</v>
      </c>
      <c r="AB62">
        <v>132.43799999999999</v>
      </c>
      <c r="AC62">
        <v>1137.761</v>
      </c>
      <c r="AD62">
        <v>1674.6010000000001</v>
      </c>
      <c r="AE62">
        <v>132.37299999999999</v>
      </c>
      <c r="AF62">
        <v>1099.2739999999999</v>
      </c>
      <c r="AG62">
        <v>1684.095</v>
      </c>
      <c r="AH62">
        <v>135.53700000000001</v>
      </c>
      <c r="AI62">
        <v>1062.394</v>
      </c>
      <c r="AJ62">
        <v>1584.1659999999999</v>
      </c>
      <c r="AK62">
        <v>-64.915999999999997</v>
      </c>
      <c r="AL62">
        <v>1448.9559999999999</v>
      </c>
      <c r="AM62">
        <v>1593.673</v>
      </c>
      <c r="AN62">
        <v>-119.262</v>
      </c>
      <c r="AO62">
        <v>1280.25</v>
      </c>
      <c r="AP62">
        <v>1584.818</v>
      </c>
      <c r="AQ62">
        <v>-147.286</v>
      </c>
      <c r="AR62">
        <v>1130.655</v>
      </c>
      <c r="AS62">
        <v>1389.4480000000001</v>
      </c>
      <c r="AT62">
        <v>-88.072999999999993</v>
      </c>
      <c r="AU62">
        <v>962.50800000000004</v>
      </c>
      <c r="AV62">
        <v>1418.6990000000001</v>
      </c>
      <c r="AW62">
        <v>-134.417</v>
      </c>
      <c r="AX62">
        <v>921.49400000000003</v>
      </c>
      <c r="AY62">
        <v>1350.846</v>
      </c>
      <c r="AZ62">
        <v>-115.687</v>
      </c>
      <c r="BA62">
        <v>893.01199999999994</v>
      </c>
      <c r="BB62">
        <v>1633.077</v>
      </c>
      <c r="BC62">
        <v>344.44299999999998</v>
      </c>
      <c r="BD62">
        <v>1419.615</v>
      </c>
      <c r="BE62">
        <v>1715.383</v>
      </c>
      <c r="BF62">
        <v>375.42200000000003</v>
      </c>
      <c r="BG62">
        <v>1260.77</v>
      </c>
      <c r="BH62">
        <v>1733.248</v>
      </c>
      <c r="BI62">
        <v>402.52300000000002</v>
      </c>
      <c r="BJ62">
        <v>1116.954</v>
      </c>
      <c r="BK62">
        <v>1655.502</v>
      </c>
      <c r="BL62">
        <v>401.99200000000002</v>
      </c>
      <c r="BM62">
        <v>858.36300000000006</v>
      </c>
      <c r="BN62">
        <v>1714.0119999999999</v>
      </c>
      <c r="BO62">
        <v>440.471</v>
      </c>
      <c r="BP62">
        <v>858.97199999999998</v>
      </c>
      <c r="BQ62">
        <v>1660.287</v>
      </c>
      <c r="BR62">
        <v>439.30700000000002</v>
      </c>
      <c r="BS62">
        <v>786.40700000000004</v>
      </c>
      <c r="BT62">
        <v>1527.0170000000001</v>
      </c>
      <c r="BU62">
        <v>23.751999999999999</v>
      </c>
      <c r="BV62">
        <v>991.46900000000005</v>
      </c>
      <c r="BW62">
        <v>1689.7950000000001</v>
      </c>
      <c r="BX62">
        <v>98.504000000000005</v>
      </c>
      <c r="BY62">
        <v>1040.963</v>
      </c>
      <c r="BZ62">
        <v>1693.127</v>
      </c>
      <c r="CA62">
        <v>185.881</v>
      </c>
      <c r="CB62">
        <v>1035.933</v>
      </c>
      <c r="CC62">
        <v>1532.8579999999999</v>
      </c>
      <c r="CD62">
        <v>241.73699999999999</v>
      </c>
      <c r="CE62">
        <v>998.36300000000006</v>
      </c>
      <c r="CF62">
        <v>1646.904</v>
      </c>
      <c r="CG62">
        <v>-37.279000000000003</v>
      </c>
      <c r="CH62">
        <v>825.00800000000004</v>
      </c>
      <c r="CI62">
        <v>1716.6510000000001</v>
      </c>
      <c r="CJ62">
        <v>16.29</v>
      </c>
      <c r="CK62">
        <v>496.46300000000002</v>
      </c>
      <c r="CL62">
        <v>1741.472</v>
      </c>
      <c r="CM62">
        <v>16.864999999999998</v>
      </c>
      <c r="CN62">
        <v>431.07299999999998</v>
      </c>
      <c r="CO62">
        <v>1698.1279999999999</v>
      </c>
      <c r="CP62">
        <v>65.619</v>
      </c>
      <c r="CQ62">
        <v>406.18</v>
      </c>
      <c r="CR62">
        <v>1838.856</v>
      </c>
      <c r="CS62">
        <v>79.153999999999996</v>
      </c>
      <c r="CT62">
        <v>81.171999999999997</v>
      </c>
      <c r="CU62">
        <v>1885.5609999999999</v>
      </c>
      <c r="CV62">
        <v>129.61199999999999</v>
      </c>
      <c r="CW62">
        <v>89.177000000000007</v>
      </c>
      <c r="CX62">
        <v>1897.655</v>
      </c>
      <c r="CY62">
        <v>134.358</v>
      </c>
      <c r="CZ62">
        <v>51.207999999999998</v>
      </c>
      <c r="DA62">
        <v>1848.866</v>
      </c>
      <c r="DB62">
        <v>90.498999999999995</v>
      </c>
      <c r="DC62">
        <v>39.531999999999996</v>
      </c>
      <c r="DD62">
        <v>1800.327</v>
      </c>
      <c r="DE62">
        <v>74.054000000000002</v>
      </c>
      <c r="DF62">
        <v>30.637</v>
      </c>
      <c r="DG62">
        <v>1740.6379999999999</v>
      </c>
      <c r="DH62">
        <v>48.866</v>
      </c>
      <c r="DI62">
        <v>21.032</v>
      </c>
      <c r="DJ62">
        <v>1710.3779999999999</v>
      </c>
      <c r="DK62">
        <v>96.846999999999994</v>
      </c>
      <c r="DL62">
        <v>33.151000000000003</v>
      </c>
      <c r="DM62">
        <v>1657.4469999999999</v>
      </c>
      <c r="DN62">
        <v>131.405</v>
      </c>
      <c r="DO62">
        <v>16.641999999999999</v>
      </c>
      <c r="DP62">
        <v>1758.6679999999999</v>
      </c>
      <c r="DQ62">
        <v>125.248</v>
      </c>
      <c r="DR62">
        <v>73.352999999999994</v>
      </c>
      <c r="DS62">
        <v>1561.2919999999999</v>
      </c>
      <c r="DT62">
        <v>307.71899999999999</v>
      </c>
      <c r="DU62">
        <v>812.74199999999996</v>
      </c>
      <c r="DV62">
        <v>1411.7570000000001</v>
      </c>
      <c r="DW62">
        <v>270.28100000000001</v>
      </c>
      <c r="DX62">
        <v>534.42700000000002</v>
      </c>
      <c r="DY62">
        <v>1415.501</v>
      </c>
      <c r="DZ62">
        <v>282.93900000000002</v>
      </c>
      <c r="EA62">
        <v>459.82600000000002</v>
      </c>
      <c r="EB62">
        <v>1364.05</v>
      </c>
      <c r="EC62">
        <v>230.79599999999999</v>
      </c>
      <c r="ED62">
        <v>457.173</v>
      </c>
      <c r="EE62">
        <v>1405.8969999999999</v>
      </c>
      <c r="EF62">
        <v>265.17399999999998</v>
      </c>
      <c r="EG62">
        <v>96.007000000000005</v>
      </c>
      <c r="EH62">
        <v>1453.787</v>
      </c>
      <c r="EI62">
        <v>219.82400000000001</v>
      </c>
      <c r="EJ62">
        <v>86.948999999999998</v>
      </c>
      <c r="EK62">
        <v>1455.9929999999999</v>
      </c>
      <c r="EL62">
        <v>217.58099999999999</v>
      </c>
      <c r="EM62">
        <v>50.881999999999998</v>
      </c>
      <c r="EN62">
        <v>1403.3330000000001</v>
      </c>
      <c r="EO62">
        <v>254.15700000000001</v>
      </c>
      <c r="EP62">
        <v>50.496000000000002</v>
      </c>
      <c r="EQ62">
        <v>1346.5840000000001</v>
      </c>
      <c r="ER62">
        <v>263.786</v>
      </c>
      <c r="ES62">
        <v>49.634999999999998</v>
      </c>
      <c r="ET62">
        <v>1288.6179999999999</v>
      </c>
      <c r="EU62">
        <v>268.697</v>
      </c>
      <c r="EV62">
        <v>45.13</v>
      </c>
      <c r="EW62">
        <v>1264.5740000000001</v>
      </c>
      <c r="EX62">
        <v>220.51599999999999</v>
      </c>
      <c r="EY62">
        <v>64.807000000000002</v>
      </c>
      <c r="EZ62">
        <v>1230.24</v>
      </c>
      <c r="FA62">
        <v>175.84200000000001</v>
      </c>
      <c r="FB62">
        <v>61.869</v>
      </c>
      <c r="FC62">
        <v>1321.8119999999999</v>
      </c>
      <c r="FD62">
        <v>215.00399999999999</v>
      </c>
      <c r="FE62">
        <v>100.46899999999999</v>
      </c>
    </row>
    <row r="63" spans="1:161" x14ac:dyDescent="0.25">
      <c r="A63">
        <v>52</v>
      </c>
      <c r="B63">
        <v>0.51</v>
      </c>
      <c r="C63">
        <v>1567.8130000000001</v>
      </c>
      <c r="D63">
        <v>67.733999999999995</v>
      </c>
      <c r="E63">
        <v>1642.903</v>
      </c>
      <c r="F63">
        <v>1585.307</v>
      </c>
      <c r="G63">
        <v>236.596</v>
      </c>
      <c r="H63">
        <v>1631.0930000000001</v>
      </c>
      <c r="I63">
        <v>1447.921</v>
      </c>
      <c r="J63">
        <v>164.82400000000001</v>
      </c>
      <c r="K63">
        <v>1666.6089999999999</v>
      </c>
      <c r="L63">
        <v>1518.0219999999999</v>
      </c>
      <c r="M63">
        <v>143.51499999999999</v>
      </c>
      <c r="N63">
        <v>1389.3320000000001</v>
      </c>
      <c r="O63">
        <v>1488.7149999999999</v>
      </c>
      <c r="P63">
        <v>140.22</v>
      </c>
      <c r="Q63">
        <v>1235.175</v>
      </c>
      <c r="R63">
        <v>1646.6469999999999</v>
      </c>
      <c r="S63">
        <v>141.53</v>
      </c>
      <c r="T63">
        <v>1484.325</v>
      </c>
      <c r="U63">
        <v>1667.123</v>
      </c>
      <c r="V63">
        <v>133.74799999999999</v>
      </c>
      <c r="W63">
        <v>1448.963</v>
      </c>
      <c r="X63">
        <v>1701.0630000000001</v>
      </c>
      <c r="Y63">
        <v>120.989</v>
      </c>
      <c r="Z63">
        <v>1316.93</v>
      </c>
      <c r="AA63">
        <v>1665.6469999999999</v>
      </c>
      <c r="AB63">
        <v>133.25800000000001</v>
      </c>
      <c r="AC63">
        <v>1134.5050000000001</v>
      </c>
      <c r="AD63">
        <v>1659.3679999999999</v>
      </c>
      <c r="AE63">
        <v>133.26599999999999</v>
      </c>
      <c r="AF63">
        <v>1095.914</v>
      </c>
      <c r="AG63">
        <v>1668.9939999999999</v>
      </c>
      <c r="AH63">
        <v>136.41499999999999</v>
      </c>
      <c r="AI63">
        <v>1059.0640000000001</v>
      </c>
      <c r="AJ63">
        <v>1568.633</v>
      </c>
      <c r="AK63">
        <v>-64.272999999999996</v>
      </c>
      <c r="AL63">
        <v>1445.8620000000001</v>
      </c>
      <c r="AM63">
        <v>1577.8050000000001</v>
      </c>
      <c r="AN63">
        <v>-119.07899999999999</v>
      </c>
      <c r="AO63">
        <v>1277.2940000000001</v>
      </c>
      <c r="AP63">
        <v>1567.8779999999999</v>
      </c>
      <c r="AQ63">
        <v>-147.845</v>
      </c>
      <c r="AR63">
        <v>1127.829</v>
      </c>
      <c r="AS63">
        <v>1368.6949999999999</v>
      </c>
      <c r="AT63">
        <v>-87.361000000000004</v>
      </c>
      <c r="AU63">
        <v>964.89300000000003</v>
      </c>
      <c r="AV63">
        <v>1397.0409999999999</v>
      </c>
      <c r="AW63">
        <v>-133.011</v>
      </c>
      <c r="AX63">
        <v>922.58</v>
      </c>
      <c r="AY63">
        <v>1328.23</v>
      </c>
      <c r="AZ63">
        <v>-114.407</v>
      </c>
      <c r="BA63">
        <v>896.35299999999995</v>
      </c>
      <c r="BB63">
        <v>1617.3679999999999</v>
      </c>
      <c r="BC63">
        <v>345.08600000000001</v>
      </c>
      <c r="BD63">
        <v>1415.732</v>
      </c>
      <c r="BE63">
        <v>1701.152</v>
      </c>
      <c r="BF63">
        <v>374.84199999999998</v>
      </c>
      <c r="BG63">
        <v>1257.3879999999999</v>
      </c>
      <c r="BH63">
        <v>1719.963</v>
      </c>
      <c r="BI63">
        <v>402.61500000000001</v>
      </c>
      <c r="BJ63">
        <v>1113.857</v>
      </c>
      <c r="BK63">
        <v>1646.4269999999999</v>
      </c>
      <c r="BL63">
        <v>403.52</v>
      </c>
      <c r="BM63">
        <v>853.97</v>
      </c>
      <c r="BN63">
        <v>1705.1510000000001</v>
      </c>
      <c r="BO63">
        <v>441.82900000000001</v>
      </c>
      <c r="BP63">
        <v>855.91300000000001</v>
      </c>
      <c r="BQ63">
        <v>1652.9480000000001</v>
      </c>
      <c r="BR63">
        <v>440.94200000000001</v>
      </c>
      <c r="BS63">
        <v>782.255</v>
      </c>
      <c r="BT63">
        <v>1514.2860000000001</v>
      </c>
      <c r="BU63">
        <v>23.120999999999999</v>
      </c>
      <c r="BV63">
        <v>987.154</v>
      </c>
      <c r="BW63">
        <v>1674.8689999999999</v>
      </c>
      <c r="BX63">
        <v>99.296999999999997</v>
      </c>
      <c r="BY63">
        <v>1037.6880000000001</v>
      </c>
      <c r="BZ63">
        <v>1677.4449999999999</v>
      </c>
      <c r="CA63">
        <v>186.67599999999999</v>
      </c>
      <c r="CB63">
        <v>1032.4659999999999</v>
      </c>
      <c r="CC63">
        <v>1516.4839999999999</v>
      </c>
      <c r="CD63">
        <v>241.172</v>
      </c>
      <c r="CE63">
        <v>994.71199999999999</v>
      </c>
      <c r="CF63">
        <v>1635.107</v>
      </c>
      <c r="CG63">
        <v>-37.460999999999999</v>
      </c>
      <c r="CH63">
        <v>822.55200000000002</v>
      </c>
      <c r="CI63">
        <v>1708.9849999999999</v>
      </c>
      <c r="CJ63">
        <v>16.835000000000001</v>
      </c>
      <c r="CK63">
        <v>495.22500000000002</v>
      </c>
      <c r="CL63">
        <v>1734.625</v>
      </c>
      <c r="CM63">
        <v>17.244</v>
      </c>
      <c r="CN63">
        <v>430.4</v>
      </c>
      <c r="CO63">
        <v>1692.018</v>
      </c>
      <c r="CP63">
        <v>66.156999999999996</v>
      </c>
      <c r="CQ63">
        <v>404.66899999999998</v>
      </c>
      <c r="CR63">
        <v>1838.327</v>
      </c>
      <c r="CS63">
        <v>79.896000000000001</v>
      </c>
      <c r="CT63">
        <v>82.126999999999995</v>
      </c>
      <c r="CU63">
        <v>1884.9259999999999</v>
      </c>
      <c r="CV63">
        <v>130.28</v>
      </c>
      <c r="CW63">
        <v>90.703999999999994</v>
      </c>
      <c r="CX63">
        <v>1897.472</v>
      </c>
      <c r="CY63">
        <v>135.203</v>
      </c>
      <c r="CZ63">
        <v>52.741</v>
      </c>
      <c r="DA63">
        <v>1848.894</v>
      </c>
      <c r="DB63">
        <v>91.242999999999995</v>
      </c>
      <c r="DC63">
        <v>40.640999999999998</v>
      </c>
      <c r="DD63">
        <v>1800.489</v>
      </c>
      <c r="DE63">
        <v>74.510000000000005</v>
      </c>
      <c r="DF63">
        <v>31.222999999999999</v>
      </c>
      <c r="DG63">
        <v>1741.134</v>
      </c>
      <c r="DH63">
        <v>49.37</v>
      </c>
      <c r="DI63">
        <v>21.228999999999999</v>
      </c>
      <c r="DJ63">
        <v>1710.431</v>
      </c>
      <c r="DK63">
        <v>97.096999999999994</v>
      </c>
      <c r="DL63">
        <v>33.070999999999998</v>
      </c>
      <c r="DM63">
        <v>1657.425</v>
      </c>
      <c r="DN63">
        <v>131.34800000000001</v>
      </c>
      <c r="DO63">
        <v>16.559000000000001</v>
      </c>
      <c r="DP63">
        <v>1758.2929999999999</v>
      </c>
      <c r="DQ63">
        <v>125.916</v>
      </c>
      <c r="DR63">
        <v>73.484999999999999</v>
      </c>
      <c r="DS63">
        <v>1546.377</v>
      </c>
      <c r="DT63">
        <v>308.81799999999998</v>
      </c>
      <c r="DU63">
        <v>808.79</v>
      </c>
      <c r="DV63">
        <v>1397.7470000000001</v>
      </c>
      <c r="DW63">
        <v>271.57100000000003</v>
      </c>
      <c r="DX63">
        <v>530.20100000000002</v>
      </c>
      <c r="DY63">
        <v>1398.7170000000001</v>
      </c>
      <c r="DZ63">
        <v>284.51299999999998</v>
      </c>
      <c r="EA63">
        <v>455.55900000000003</v>
      </c>
      <c r="EB63">
        <v>1346.9359999999999</v>
      </c>
      <c r="EC63">
        <v>232.53700000000001</v>
      </c>
      <c r="ED63">
        <v>455.35500000000002</v>
      </c>
      <c r="EE63">
        <v>1365.808</v>
      </c>
      <c r="EF63">
        <v>263.322</v>
      </c>
      <c r="EG63">
        <v>93.269000000000005</v>
      </c>
      <c r="EH63">
        <v>1412.875</v>
      </c>
      <c r="EI63">
        <v>217.357</v>
      </c>
      <c r="EJ63">
        <v>81.867999999999995</v>
      </c>
      <c r="EK63">
        <v>1412.663</v>
      </c>
      <c r="EL63">
        <v>214.84399999999999</v>
      </c>
      <c r="EM63">
        <v>45.776000000000003</v>
      </c>
      <c r="EN63">
        <v>1360.3019999999999</v>
      </c>
      <c r="EO63">
        <v>251.92400000000001</v>
      </c>
      <c r="EP63">
        <v>48.3</v>
      </c>
      <c r="EQ63">
        <v>1303.7670000000001</v>
      </c>
      <c r="ER63">
        <v>261.52300000000002</v>
      </c>
      <c r="ES63">
        <v>50.186999999999998</v>
      </c>
      <c r="ET63">
        <v>1245.723</v>
      </c>
      <c r="EU63">
        <v>267.65300000000002</v>
      </c>
      <c r="EV63">
        <v>49.73</v>
      </c>
      <c r="EW63">
        <v>1222.248</v>
      </c>
      <c r="EX63">
        <v>220.012</v>
      </c>
      <c r="EY63">
        <v>71.171000000000006</v>
      </c>
      <c r="EZ63">
        <v>1187.335</v>
      </c>
      <c r="FA63">
        <v>176.029</v>
      </c>
      <c r="FB63">
        <v>70.631</v>
      </c>
      <c r="FC63">
        <v>1281.546</v>
      </c>
      <c r="FD63">
        <v>214.03</v>
      </c>
      <c r="FE63">
        <v>103.393</v>
      </c>
    </row>
    <row r="64" spans="1:161" x14ac:dyDescent="0.25">
      <c r="A64">
        <v>53</v>
      </c>
      <c r="B64">
        <v>0.52</v>
      </c>
      <c r="C64">
        <v>1552.173</v>
      </c>
      <c r="D64">
        <v>68.694000000000003</v>
      </c>
      <c r="E64">
        <v>1639.635</v>
      </c>
      <c r="F64">
        <v>1569.44</v>
      </c>
      <c r="G64">
        <v>237.56200000000001</v>
      </c>
      <c r="H64">
        <v>1627.6220000000001</v>
      </c>
      <c r="I64">
        <v>1432.192</v>
      </c>
      <c r="J64">
        <v>165.672</v>
      </c>
      <c r="K64">
        <v>1663.51</v>
      </c>
      <c r="L64">
        <v>1501.9680000000001</v>
      </c>
      <c r="M64">
        <v>143.99600000000001</v>
      </c>
      <c r="N64">
        <v>1385.731</v>
      </c>
      <c r="O64">
        <v>1473.069</v>
      </c>
      <c r="P64">
        <v>140.125</v>
      </c>
      <c r="Q64">
        <v>1231.558</v>
      </c>
      <c r="R64">
        <v>1630.692</v>
      </c>
      <c r="S64">
        <v>142.429</v>
      </c>
      <c r="T64">
        <v>1481.117</v>
      </c>
      <c r="U64">
        <v>1651.2070000000001</v>
      </c>
      <c r="V64">
        <v>134.625</v>
      </c>
      <c r="W64">
        <v>1445.8030000000001</v>
      </c>
      <c r="X64">
        <v>1685.3969999999999</v>
      </c>
      <c r="Y64">
        <v>121.878</v>
      </c>
      <c r="Z64">
        <v>1313.875</v>
      </c>
      <c r="AA64">
        <v>1650.181</v>
      </c>
      <c r="AB64">
        <v>134.13300000000001</v>
      </c>
      <c r="AC64">
        <v>1131.1780000000001</v>
      </c>
      <c r="AD64">
        <v>1643.9690000000001</v>
      </c>
      <c r="AE64">
        <v>134.21</v>
      </c>
      <c r="AF64">
        <v>1092.5360000000001</v>
      </c>
      <c r="AG64">
        <v>1653.722</v>
      </c>
      <c r="AH64">
        <v>137.376</v>
      </c>
      <c r="AI64">
        <v>1055.6949999999999</v>
      </c>
      <c r="AJ64">
        <v>1553.0730000000001</v>
      </c>
      <c r="AK64">
        <v>-63.682000000000002</v>
      </c>
      <c r="AL64">
        <v>1442.8</v>
      </c>
      <c r="AM64">
        <v>1562.2049999999999</v>
      </c>
      <c r="AN64">
        <v>-119.089</v>
      </c>
      <c r="AO64">
        <v>1274.316</v>
      </c>
      <c r="AP64">
        <v>1551.0260000000001</v>
      </c>
      <c r="AQ64">
        <v>-148.07900000000001</v>
      </c>
      <c r="AR64">
        <v>1124.9690000000001</v>
      </c>
      <c r="AS64">
        <v>1348.3420000000001</v>
      </c>
      <c r="AT64">
        <v>-86.643000000000001</v>
      </c>
      <c r="AU64">
        <v>966.93600000000004</v>
      </c>
      <c r="AV64">
        <v>1375.8989999999999</v>
      </c>
      <c r="AW64">
        <v>-131.63499999999999</v>
      </c>
      <c r="AX64">
        <v>923.39400000000001</v>
      </c>
      <c r="AY64">
        <v>1306.3009999999999</v>
      </c>
      <c r="AZ64">
        <v>-113.268</v>
      </c>
      <c r="BA64">
        <v>899.36199999999997</v>
      </c>
      <c r="BB64">
        <v>1601.4269999999999</v>
      </c>
      <c r="BC64">
        <v>345.78899999999999</v>
      </c>
      <c r="BD64">
        <v>1411.7629999999999</v>
      </c>
      <c r="BE64">
        <v>1686.279</v>
      </c>
      <c r="BF64">
        <v>374.95499999999998</v>
      </c>
      <c r="BG64">
        <v>1253.9269999999999</v>
      </c>
      <c r="BH64">
        <v>1706.2670000000001</v>
      </c>
      <c r="BI64">
        <v>402.83</v>
      </c>
      <c r="BJ64">
        <v>1110.69</v>
      </c>
      <c r="BK64">
        <v>1636.89</v>
      </c>
      <c r="BL64">
        <v>404.83199999999999</v>
      </c>
      <c r="BM64">
        <v>849.72400000000005</v>
      </c>
      <c r="BN64">
        <v>1695.585</v>
      </c>
      <c r="BO64">
        <v>443.16800000000001</v>
      </c>
      <c r="BP64">
        <v>852.83299999999997</v>
      </c>
      <c r="BQ64">
        <v>1644.847</v>
      </c>
      <c r="BR64">
        <v>442.471</v>
      </c>
      <c r="BS64">
        <v>778.20799999999997</v>
      </c>
      <c r="BT64">
        <v>1499.925</v>
      </c>
      <c r="BU64">
        <v>22.512</v>
      </c>
      <c r="BV64">
        <v>983.60799999999995</v>
      </c>
      <c r="BW64">
        <v>1659.867</v>
      </c>
      <c r="BX64">
        <v>100.185</v>
      </c>
      <c r="BY64">
        <v>1034.373</v>
      </c>
      <c r="BZ64">
        <v>1661.636</v>
      </c>
      <c r="CA64">
        <v>187.60499999999999</v>
      </c>
      <c r="CB64">
        <v>1028.98</v>
      </c>
      <c r="CC64">
        <v>1499.9359999999999</v>
      </c>
      <c r="CD64">
        <v>240.643</v>
      </c>
      <c r="CE64">
        <v>990.96199999999999</v>
      </c>
      <c r="CF64">
        <v>1623.0809999999999</v>
      </c>
      <c r="CG64">
        <v>-37.582999999999998</v>
      </c>
      <c r="CH64">
        <v>820.30700000000002</v>
      </c>
      <c r="CI64">
        <v>1701.029</v>
      </c>
      <c r="CJ64">
        <v>17.178999999999998</v>
      </c>
      <c r="CK64">
        <v>494.04599999999999</v>
      </c>
      <c r="CL64">
        <v>1727.682</v>
      </c>
      <c r="CM64">
        <v>17.478999999999999</v>
      </c>
      <c r="CN64">
        <v>429.77100000000002</v>
      </c>
      <c r="CO64">
        <v>1685.578</v>
      </c>
      <c r="CP64">
        <v>66.552999999999997</v>
      </c>
      <c r="CQ64">
        <v>403.22800000000001</v>
      </c>
      <c r="CR64">
        <v>1837.683</v>
      </c>
      <c r="CS64">
        <v>80.251999999999995</v>
      </c>
      <c r="CT64">
        <v>83.236999999999995</v>
      </c>
      <c r="CU64">
        <v>1884.1379999999999</v>
      </c>
      <c r="CV64">
        <v>130.40100000000001</v>
      </c>
      <c r="CW64">
        <v>92.522999999999996</v>
      </c>
      <c r="CX64">
        <v>1897.2360000000001</v>
      </c>
      <c r="CY64">
        <v>135.566</v>
      </c>
      <c r="CZ64">
        <v>54.768999999999998</v>
      </c>
      <c r="DA64">
        <v>1848.828</v>
      </c>
      <c r="DB64">
        <v>91.55</v>
      </c>
      <c r="DC64">
        <v>42.042000000000002</v>
      </c>
      <c r="DD64">
        <v>1800.972</v>
      </c>
      <c r="DE64">
        <v>74.424000000000007</v>
      </c>
      <c r="DF64">
        <v>31.826000000000001</v>
      </c>
      <c r="DG64">
        <v>1741.4469999999999</v>
      </c>
      <c r="DH64">
        <v>49.697000000000003</v>
      </c>
      <c r="DI64">
        <v>21.321999999999999</v>
      </c>
      <c r="DJ64">
        <v>1710.453</v>
      </c>
      <c r="DK64">
        <v>97.227999999999994</v>
      </c>
      <c r="DL64">
        <v>33.070999999999998</v>
      </c>
      <c r="DM64">
        <v>1657.4369999999999</v>
      </c>
      <c r="DN64">
        <v>131.428</v>
      </c>
      <c r="DO64">
        <v>16.364000000000001</v>
      </c>
      <c r="DP64">
        <v>1757.8430000000001</v>
      </c>
      <c r="DQ64">
        <v>126.227</v>
      </c>
      <c r="DR64">
        <v>73.715000000000003</v>
      </c>
      <c r="DS64">
        <v>1531.479</v>
      </c>
      <c r="DT64">
        <v>310.18900000000002</v>
      </c>
      <c r="DU64">
        <v>804.59199999999998</v>
      </c>
      <c r="DV64">
        <v>1384.3019999999999</v>
      </c>
      <c r="DW64">
        <v>273.70699999999999</v>
      </c>
      <c r="DX64">
        <v>525.20899999999995</v>
      </c>
      <c r="DY64">
        <v>1382.489</v>
      </c>
      <c r="DZ64">
        <v>286.24</v>
      </c>
      <c r="EA64">
        <v>451.00099999999998</v>
      </c>
      <c r="EB64">
        <v>1330.4069999999999</v>
      </c>
      <c r="EC64">
        <v>234.63399999999999</v>
      </c>
      <c r="ED64">
        <v>453.32799999999997</v>
      </c>
      <c r="EE64">
        <v>1327.6310000000001</v>
      </c>
      <c r="EF64">
        <v>261.30900000000003</v>
      </c>
      <c r="EG64">
        <v>91.766999999999996</v>
      </c>
      <c r="EH64">
        <v>1372.991</v>
      </c>
      <c r="EI64">
        <v>213.90700000000001</v>
      </c>
      <c r="EJ64">
        <v>78.325999999999993</v>
      </c>
      <c r="EK64">
        <v>1371.1420000000001</v>
      </c>
      <c r="EL64">
        <v>211.78299999999999</v>
      </c>
      <c r="EM64">
        <v>42.322000000000003</v>
      </c>
      <c r="EN64">
        <v>1319.1880000000001</v>
      </c>
      <c r="EO64">
        <v>249.142</v>
      </c>
      <c r="EP64">
        <v>47.484999999999999</v>
      </c>
      <c r="EQ64">
        <v>1263.106</v>
      </c>
      <c r="ER64">
        <v>259.80099999999999</v>
      </c>
      <c r="ES64">
        <v>52.47</v>
      </c>
      <c r="ET64">
        <v>1205.1969999999999</v>
      </c>
      <c r="EU64">
        <v>266.84199999999998</v>
      </c>
      <c r="EV64">
        <v>55.436999999999998</v>
      </c>
      <c r="EW64">
        <v>1182.386</v>
      </c>
      <c r="EX64">
        <v>219.755</v>
      </c>
      <c r="EY64">
        <v>78.747</v>
      </c>
      <c r="EZ64">
        <v>1146.914</v>
      </c>
      <c r="FA64">
        <v>176.15199999999999</v>
      </c>
      <c r="FB64">
        <v>80.741</v>
      </c>
      <c r="FC64">
        <v>1243.4290000000001</v>
      </c>
      <c r="FD64">
        <v>213.16399999999999</v>
      </c>
      <c r="FE64">
        <v>107.45</v>
      </c>
    </row>
    <row r="65" spans="1:161" x14ac:dyDescent="0.25">
      <c r="A65">
        <v>54</v>
      </c>
      <c r="B65">
        <v>0.53</v>
      </c>
      <c r="C65">
        <v>1536.518</v>
      </c>
      <c r="D65">
        <v>69.698999999999998</v>
      </c>
      <c r="E65">
        <v>1636.4269999999999</v>
      </c>
      <c r="F65">
        <v>1553.463</v>
      </c>
      <c r="G65">
        <v>238.63900000000001</v>
      </c>
      <c r="H65">
        <v>1624.2529999999999</v>
      </c>
      <c r="I65">
        <v>1416.421</v>
      </c>
      <c r="J65">
        <v>166.51499999999999</v>
      </c>
      <c r="K65">
        <v>1660.5129999999999</v>
      </c>
      <c r="L65">
        <v>1485.826</v>
      </c>
      <c r="M65">
        <v>144.453</v>
      </c>
      <c r="N65">
        <v>1382.1769999999999</v>
      </c>
      <c r="O65">
        <v>1457.3340000000001</v>
      </c>
      <c r="P65">
        <v>140.09200000000001</v>
      </c>
      <c r="Q65">
        <v>1228.0509999999999</v>
      </c>
      <c r="R65">
        <v>1614.7329999999999</v>
      </c>
      <c r="S65">
        <v>143.47999999999999</v>
      </c>
      <c r="T65">
        <v>1477.933</v>
      </c>
      <c r="U65">
        <v>1635.203</v>
      </c>
      <c r="V65">
        <v>135.58600000000001</v>
      </c>
      <c r="W65">
        <v>1442.71</v>
      </c>
      <c r="X65">
        <v>1669.595</v>
      </c>
      <c r="Y65">
        <v>122.81699999999999</v>
      </c>
      <c r="Z65">
        <v>1310.867</v>
      </c>
      <c r="AA65">
        <v>1634.538</v>
      </c>
      <c r="AB65">
        <v>135.09899999999999</v>
      </c>
      <c r="AC65">
        <v>1127.8720000000001</v>
      </c>
      <c r="AD65">
        <v>1628.3979999999999</v>
      </c>
      <c r="AE65">
        <v>135.23500000000001</v>
      </c>
      <c r="AF65">
        <v>1089.2149999999999</v>
      </c>
      <c r="AG65">
        <v>1638.296</v>
      </c>
      <c r="AH65">
        <v>138.46199999999999</v>
      </c>
      <c r="AI65">
        <v>1052.2860000000001</v>
      </c>
      <c r="AJ65">
        <v>1537.8440000000001</v>
      </c>
      <c r="AK65">
        <v>-63.143999999999998</v>
      </c>
      <c r="AL65">
        <v>1439.808</v>
      </c>
      <c r="AM65">
        <v>1546.462</v>
      </c>
      <c r="AN65">
        <v>-118.648</v>
      </c>
      <c r="AO65">
        <v>1271.288</v>
      </c>
      <c r="AP65">
        <v>1534.3320000000001</v>
      </c>
      <c r="AQ65">
        <v>-148.01499999999999</v>
      </c>
      <c r="AR65">
        <v>1122.1099999999999</v>
      </c>
      <c r="AS65">
        <v>1328.472</v>
      </c>
      <c r="AT65">
        <v>-86.04</v>
      </c>
      <c r="AU65">
        <v>968.70299999999997</v>
      </c>
      <c r="AV65">
        <v>1355.3579999999999</v>
      </c>
      <c r="AW65">
        <v>-130.328</v>
      </c>
      <c r="AX65">
        <v>924.03899999999999</v>
      </c>
      <c r="AY65">
        <v>1285.008</v>
      </c>
      <c r="AZ65">
        <v>-112.379</v>
      </c>
      <c r="BA65">
        <v>902.01499999999999</v>
      </c>
      <c r="BB65">
        <v>1585.3820000000001</v>
      </c>
      <c r="BC65">
        <v>346.57499999999999</v>
      </c>
      <c r="BD65">
        <v>1407.9169999999999</v>
      </c>
      <c r="BE65">
        <v>1671.201</v>
      </c>
      <c r="BF65">
        <v>375.05500000000001</v>
      </c>
      <c r="BG65">
        <v>1250.518</v>
      </c>
      <c r="BH65">
        <v>1692.2329999999999</v>
      </c>
      <c r="BI65">
        <v>403.04399999999998</v>
      </c>
      <c r="BJ65">
        <v>1107.568</v>
      </c>
      <c r="BK65">
        <v>1626.7429999999999</v>
      </c>
      <c r="BL65">
        <v>406.07600000000002</v>
      </c>
      <c r="BM65">
        <v>845.64200000000005</v>
      </c>
      <c r="BN65">
        <v>1685.299</v>
      </c>
      <c r="BO65">
        <v>444.52699999999999</v>
      </c>
      <c r="BP65">
        <v>849.91600000000005</v>
      </c>
      <c r="BQ65">
        <v>1635.9570000000001</v>
      </c>
      <c r="BR65">
        <v>443.87900000000002</v>
      </c>
      <c r="BS65">
        <v>774.37599999999998</v>
      </c>
      <c r="BT65">
        <v>1484.7159999999999</v>
      </c>
      <c r="BU65">
        <v>22.210999999999999</v>
      </c>
      <c r="BV65">
        <v>980.57799999999997</v>
      </c>
      <c r="BW65">
        <v>1644.595</v>
      </c>
      <c r="BX65">
        <v>101.27500000000001</v>
      </c>
      <c r="BY65">
        <v>1030.97</v>
      </c>
      <c r="BZ65">
        <v>1645.673</v>
      </c>
      <c r="CA65">
        <v>188.61799999999999</v>
      </c>
      <c r="CB65">
        <v>1025.5039999999999</v>
      </c>
      <c r="CC65">
        <v>1483.279</v>
      </c>
      <c r="CD65">
        <v>240.279</v>
      </c>
      <c r="CE65">
        <v>987.22</v>
      </c>
      <c r="CF65">
        <v>1610.924</v>
      </c>
      <c r="CG65">
        <v>-37.326000000000001</v>
      </c>
      <c r="CH65">
        <v>818.16499999999996</v>
      </c>
      <c r="CI65">
        <v>1692.646</v>
      </c>
      <c r="CJ65">
        <v>17.257000000000001</v>
      </c>
      <c r="CK65">
        <v>493.18799999999999</v>
      </c>
      <c r="CL65">
        <v>1720.335</v>
      </c>
      <c r="CM65">
        <v>17.521999999999998</v>
      </c>
      <c r="CN65">
        <v>429.40499999999997</v>
      </c>
      <c r="CO65">
        <v>1678.617</v>
      </c>
      <c r="CP65">
        <v>66.519000000000005</v>
      </c>
      <c r="CQ65">
        <v>401.911</v>
      </c>
      <c r="CR65">
        <v>1836.846</v>
      </c>
      <c r="CS65">
        <v>80.093000000000004</v>
      </c>
      <c r="CT65">
        <v>84.825000000000003</v>
      </c>
      <c r="CU65">
        <v>1883.19</v>
      </c>
      <c r="CV65">
        <v>130.13200000000001</v>
      </c>
      <c r="CW65">
        <v>94.78</v>
      </c>
      <c r="CX65">
        <v>1896.896</v>
      </c>
      <c r="CY65">
        <v>135.351</v>
      </c>
      <c r="CZ65">
        <v>57.259</v>
      </c>
      <c r="DA65">
        <v>1848.635</v>
      </c>
      <c r="DB65">
        <v>91.403000000000006</v>
      </c>
      <c r="DC65">
        <v>43.762</v>
      </c>
      <c r="DD65">
        <v>1800.913</v>
      </c>
      <c r="DE65">
        <v>74.180000000000007</v>
      </c>
      <c r="DF65">
        <v>32.709000000000003</v>
      </c>
      <c r="DG65">
        <v>1741.625</v>
      </c>
      <c r="DH65">
        <v>49.832999999999998</v>
      </c>
      <c r="DI65">
        <v>21.36</v>
      </c>
      <c r="DJ65">
        <v>1710.442</v>
      </c>
      <c r="DK65">
        <v>97.222999999999999</v>
      </c>
      <c r="DL65">
        <v>33.036999999999999</v>
      </c>
      <c r="DM65">
        <v>1657.5129999999999</v>
      </c>
      <c r="DN65">
        <v>131.24</v>
      </c>
      <c r="DO65">
        <v>16.363</v>
      </c>
      <c r="DP65">
        <v>1757.3</v>
      </c>
      <c r="DQ65">
        <v>126.19499999999999</v>
      </c>
      <c r="DR65">
        <v>74.188999999999993</v>
      </c>
      <c r="DS65">
        <v>1516.6</v>
      </c>
      <c r="DT65">
        <v>312.32299999999998</v>
      </c>
      <c r="DU65">
        <v>800.53200000000004</v>
      </c>
      <c r="DV65">
        <v>1371.0840000000001</v>
      </c>
      <c r="DW65">
        <v>275.91399999999999</v>
      </c>
      <c r="DX65">
        <v>520.15899999999999</v>
      </c>
      <c r="DY65">
        <v>1366.568</v>
      </c>
      <c r="DZ65">
        <v>288.07</v>
      </c>
      <c r="EA65">
        <v>446.53100000000001</v>
      </c>
      <c r="EB65">
        <v>1314.27</v>
      </c>
      <c r="EC65">
        <v>236.94200000000001</v>
      </c>
      <c r="ED65">
        <v>451.22199999999998</v>
      </c>
      <c r="EE65">
        <v>1291.508</v>
      </c>
      <c r="EF65">
        <v>259.02999999999997</v>
      </c>
      <c r="EG65">
        <v>91.162000000000006</v>
      </c>
      <c r="EH65">
        <v>1335.8140000000001</v>
      </c>
      <c r="EI65">
        <v>211.13499999999999</v>
      </c>
      <c r="EJ65">
        <v>76.159000000000006</v>
      </c>
      <c r="EK65">
        <v>1331.9280000000001</v>
      </c>
      <c r="EL65">
        <v>208.47499999999999</v>
      </c>
      <c r="EM65">
        <v>40.454000000000001</v>
      </c>
      <c r="EN65">
        <v>1280.7159999999999</v>
      </c>
      <c r="EO65">
        <v>246.61199999999999</v>
      </c>
      <c r="EP65">
        <v>47.908000000000001</v>
      </c>
      <c r="EQ65">
        <v>1225.058</v>
      </c>
      <c r="ER65">
        <v>258.084</v>
      </c>
      <c r="ES65">
        <v>55.584000000000003</v>
      </c>
      <c r="ET65">
        <v>1167.588</v>
      </c>
      <c r="EU65">
        <v>266.03399999999999</v>
      </c>
      <c r="EV65">
        <v>61.521000000000001</v>
      </c>
      <c r="EW65">
        <v>1145.31</v>
      </c>
      <c r="EX65">
        <v>219.649</v>
      </c>
      <c r="EY65">
        <v>86.716999999999999</v>
      </c>
      <c r="EZ65">
        <v>1109.3989999999999</v>
      </c>
      <c r="FA65">
        <v>176.46</v>
      </c>
      <c r="FB65">
        <v>91.293999999999997</v>
      </c>
      <c r="FC65">
        <v>1207.78</v>
      </c>
      <c r="FD65">
        <v>212.428</v>
      </c>
      <c r="FE65">
        <v>112.23399999999999</v>
      </c>
    </row>
    <row r="66" spans="1:161" x14ac:dyDescent="0.25">
      <c r="A66">
        <v>55</v>
      </c>
      <c r="B66">
        <v>0.54</v>
      </c>
      <c r="C66">
        <v>1520.769</v>
      </c>
      <c r="D66">
        <v>70.744</v>
      </c>
      <c r="E66">
        <v>1633.2929999999999</v>
      </c>
      <c r="F66">
        <v>1537.393</v>
      </c>
      <c r="G66">
        <v>239.71700000000001</v>
      </c>
      <c r="H66">
        <v>1620.9590000000001</v>
      </c>
      <c r="I66">
        <v>1400.5840000000001</v>
      </c>
      <c r="J66">
        <v>167.35599999999999</v>
      </c>
      <c r="K66">
        <v>1657.6220000000001</v>
      </c>
      <c r="L66">
        <v>1469.6220000000001</v>
      </c>
      <c r="M66">
        <v>144.976</v>
      </c>
      <c r="N66">
        <v>1378.8820000000001</v>
      </c>
      <c r="O66">
        <v>1441.3520000000001</v>
      </c>
      <c r="P66">
        <v>140.11799999999999</v>
      </c>
      <c r="Q66">
        <v>1224.7449999999999</v>
      </c>
      <c r="R66">
        <v>1598.604</v>
      </c>
      <c r="S66">
        <v>144.511</v>
      </c>
      <c r="T66">
        <v>1474.8889999999999</v>
      </c>
      <c r="U66">
        <v>1619.1130000000001</v>
      </c>
      <c r="V66">
        <v>136.553</v>
      </c>
      <c r="W66">
        <v>1439.7660000000001</v>
      </c>
      <c r="X66">
        <v>1653.6289999999999</v>
      </c>
      <c r="Y66">
        <v>123.871</v>
      </c>
      <c r="Z66">
        <v>1307.931</v>
      </c>
      <c r="AA66">
        <v>1618.69</v>
      </c>
      <c r="AB66">
        <v>136.16300000000001</v>
      </c>
      <c r="AC66">
        <v>1124.7059999999999</v>
      </c>
      <c r="AD66">
        <v>1612.59</v>
      </c>
      <c r="AE66">
        <v>136.369</v>
      </c>
      <c r="AF66">
        <v>1085.9290000000001</v>
      </c>
      <c r="AG66">
        <v>1622.7090000000001</v>
      </c>
      <c r="AH66">
        <v>139.643</v>
      </c>
      <c r="AI66">
        <v>1049.0429999999999</v>
      </c>
      <c r="AJ66">
        <v>1522.163</v>
      </c>
      <c r="AK66">
        <v>-62.466999999999999</v>
      </c>
      <c r="AL66">
        <v>1436.9870000000001</v>
      </c>
      <c r="AM66">
        <v>1530.7619999999999</v>
      </c>
      <c r="AN66">
        <v>-118.06100000000001</v>
      </c>
      <c r="AO66">
        <v>1268.3630000000001</v>
      </c>
      <c r="AP66">
        <v>1517.8420000000001</v>
      </c>
      <c r="AQ66">
        <v>-147.63200000000001</v>
      </c>
      <c r="AR66">
        <v>1119.3109999999999</v>
      </c>
      <c r="AS66">
        <v>1309.1289999999999</v>
      </c>
      <c r="AT66">
        <v>-85.54</v>
      </c>
      <c r="AU66">
        <v>970.10400000000004</v>
      </c>
      <c r="AV66">
        <v>1335.4390000000001</v>
      </c>
      <c r="AW66">
        <v>-129.06399999999999</v>
      </c>
      <c r="AX66">
        <v>924.43499999999995</v>
      </c>
      <c r="AY66">
        <v>1264.44</v>
      </c>
      <c r="AZ66">
        <v>-111.557</v>
      </c>
      <c r="BA66">
        <v>904.255</v>
      </c>
      <c r="BB66">
        <v>1569.085</v>
      </c>
      <c r="BC66">
        <v>347.43200000000002</v>
      </c>
      <c r="BD66">
        <v>1404.106</v>
      </c>
      <c r="BE66">
        <v>1655.798</v>
      </c>
      <c r="BF66">
        <v>375.31700000000001</v>
      </c>
      <c r="BG66">
        <v>1247.2339999999999</v>
      </c>
      <c r="BH66">
        <v>1677.73</v>
      </c>
      <c r="BI66">
        <v>403.39</v>
      </c>
      <c r="BJ66">
        <v>1104.4860000000001</v>
      </c>
      <c r="BK66">
        <v>1615.819</v>
      </c>
      <c r="BL66">
        <v>407.29399999999998</v>
      </c>
      <c r="BM66">
        <v>841.827</v>
      </c>
      <c r="BN66">
        <v>1674.2619999999999</v>
      </c>
      <c r="BO66">
        <v>445.77600000000001</v>
      </c>
      <c r="BP66">
        <v>847.072</v>
      </c>
      <c r="BQ66">
        <v>1626.2239999999999</v>
      </c>
      <c r="BR66">
        <v>445.15499999999997</v>
      </c>
      <c r="BS66">
        <v>770.73599999999999</v>
      </c>
      <c r="BT66">
        <v>1469.502</v>
      </c>
      <c r="BU66">
        <v>21.96</v>
      </c>
      <c r="BV66">
        <v>977.62400000000002</v>
      </c>
      <c r="BW66">
        <v>1629.152</v>
      </c>
      <c r="BX66">
        <v>102.459</v>
      </c>
      <c r="BY66">
        <v>1027.7080000000001</v>
      </c>
      <c r="BZ66">
        <v>1629.51</v>
      </c>
      <c r="CA66">
        <v>189.756</v>
      </c>
      <c r="CB66">
        <v>1022.058</v>
      </c>
      <c r="CC66">
        <v>1466.509</v>
      </c>
      <c r="CD66">
        <v>240.124</v>
      </c>
      <c r="CE66">
        <v>983.6</v>
      </c>
      <c r="CF66">
        <v>1598.307</v>
      </c>
      <c r="CG66">
        <v>-37.326000000000001</v>
      </c>
      <c r="CH66">
        <v>816.46699999999998</v>
      </c>
      <c r="CI66">
        <v>1683.54</v>
      </c>
      <c r="CJ66">
        <v>17.331</v>
      </c>
      <c r="CK66">
        <v>492.53100000000001</v>
      </c>
      <c r="CL66">
        <v>1712.8689999999999</v>
      </c>
      <c r="CM66">
        <v>17.373000000000001</v>
      </c>
      <c r="CN66">
        <v>428.84500000000003</v>
      </c>
      <c r="CO66">
        <v>1671.0160000000001</v>
      </c>
      <c r="CP66">
        <v>66.268000000000001</v>
      </c>
      <c r="CQ66">
        <v>400.75900000000001</v>
      </c>
      <c r="CR66">
        <v>1835.741</v>
      </c>
      <c r="CS66">
        <v>79.557000000000002</v>
      </c>
      <c r="CT66">
        <v>86.793999999999997</v>
      </c>
      <c r="CU66">
        <v>1881.9590000000001</v>
      </c>
      <c r="CV66">
        <v>129.417</v>
      </c>
      <c r="CW66">
        <v>97.602999999999994</v>
      </c>
      <c r="CX66">
        <v>1896.444</v>
      </c>
      <c r="CY66">
        <v>134.64400000000001</v>
      </c>
      <c r="CZ66">
        <v>60.350999999999999</v>
      </c>
      <c r="DA66">
        <v>1848.2829999999999</v>
      </c>
      <c r="DB66">
        <v>90.841999999999999</v>
      </c>
      <c r="DC66">
        <v>45.923000000000002</v>
      </c>
      <c r="DD66">
        <v>1800.673</v>
      </c>
      <c r="DE66">
        <v>73.623000000000005</v>
      </c>
      <c r="DF66">
        <v>33.927999999999997</v>
      </c>
      <c r="DG66">
        <v>1741.681</v>
      </c>
      <c r="DH66">
        <v>49.848999999999997</v>
      </c>
      <c r="DI66">
        <v>21.38</v>
      </c>
      <c r="DJ66">
        <v>1710.376</v>
      </c>
      <c r="DK66">
        <v>97.103999999999999</v>
      </c>
      <c r="DL66">
        <v>32.99</v>
      </c>
      <c r="DM66">
        <v>1657.6489999999999</v>
      </c>
      <c r="DN66">
        <v>131.18799999999999</v>
      </c>
      <c r="DO66">
        <v>16.321000000000002</v>
      </c>
      <c r="DP66">
        <v>1756.597</v>
      </c>
      <c r="DQ66">
        <v>125.84099999999999</v>
      </c>
      <c r="DR66">
        <v>74.87</v>
      </c>
      <c r="DS66">
        <v>1501.576</v>
      </c>
      <c r="DT66">
        <v>314.16699999999997</v>
      </c>
      <c r="DU66">
        <v>796.44100000000003</v>
      </c>
      <c r="DV66">
        <v>1357.8430000000001</v>
      </c>
      <c r="DW66">
        <v>278.16199999999998</v>
      </c>
      <c r="DX66">
        <v>515.19600000000003</v>
      </c>
      <c r="DY66">
        <v>1351.07</v>
      </c>
      <c r="DZ66">
        <v>289.697</v>
      </c>
      <c r="EA66">
        <v>442.49599999999998</v>
      </c>
      <c r="EB66">
        <v>1298.463</v>
      </c>
      <c r="EC66">
        <v>239.35499999999999</v>
      </c>
      <c r="ED66">
        <v>449.26</v>
      </c>
      <c r="EE66">
        <v>1258.412</v>
      </c>
      <c r="EF66">
        <v>257.04700000000003</v>
      </c>
      <c r="EG66">
        <v>91.569000000000003</v>
      </c>
      <c r="EH66">
        <v>1301.3340000000001</v>
      </c>
      <c r="EI66">
        <v>208.26</v>
      </c>
      <c r="EJ66">
        <v>75.225999999999999</v>
      </c>
      <c r="EK66">
        <v>1295.576</v>
      </c>
      <c r="EL66">
        <v>205.21700000000001</v>
      </c>
      <c r="EM66">
        <v>39.787999999999997</v>
      </c>
      <c r="EN66">
        <v>1245.2539999999999</v>
      </c>
      <c r="EO66">
        <v>244.02500000000001</v>
      </c>
      <c r="EP66">
        <v>48.948</v>
      </c>
      <c r="EQ66">
        <v>1190.0619999999999</v>
      </c>
      <c r="ER66">
        <v>256.58199999999999</v>
      </c>
      <c r="ES66">
        <v>59.058999999999997</v>
      </c>
      <c r="ET66">
        <v>1133.1389999999999</v>
      </c>
      <c r="EU66">
        <v>265.38299999999998</v>
      </c>
      <c r="EV66">
        <v>67.551000000000002</v>
      </c>
      <c r="EW66">
        <v>1111.3620000000001</v>
      </c>
      <c r="EX66">
        <v>219.67500000000001</v>
      </c>
      <c r="EY66">
        <v>94.456999999999994</v>
      </c>
      <c r="EZ66">
        <v>1074.9949999999999</v>
      </c>
      <c r="FA66">
        <v>177.083</v>
      </c>
      <c r="FB66">
        <v>101.551</v>
      </c>
      <c r="FC66">
        <v>1174.951</v>
      </c>
      <c r="FD66">
        <v>211.96100000000001</v>
      </c>
      <c r="FE66">
        <v>117.158</v>
      </c>
    </row>
    <row r="67" spans="1:161" x14ac:dyDescent="0.25">
      <c r="A67">
        <v>56</v>
      </c>
      <c r="B67">
        <v>0.55000000000000004</v>
      </c>
      <c r="C67">
        <v>1505.021</v>
      </c>
      <c r="D67">
        <v>71.801000000000002</v>
      </c>
      <c r="E67">
        <v>1630.433</v>
      </c>
      <c r="F67">
        <v>1521.22</v>
      </c>
      <c r="G67">
        <v>240.83</v>
      </c>
      <c r="H67">
        <v>1617.9110000000001</v>
      </c>
      <c r="I67">
        <v>1384.6579999999999</v>
      </c>
      <c r="J67">
        <v>168.208</v>
      </c>
      <c r="K67">
        <v>1654.9770000000001</v>
      </c>
      <c r="L67">
        <v>1453.316</v>
      </c>
      <c r="M67">
        <v>145.601</v>
      </c>
      <c r="N67">
        <v>1375.848</v>
      </c>
      <c r="O67">
        <v>1425.2650000000001</v>
      </c>
      <c r="P67">
        <v>140.26300000000001</v>
      </c>
      <c r="Q67">
        <v>1221.625</v>
      </c>
      <c r="R67">
        <v>1582.424</v>
      </c>
      <c r="S67">
        <v>145.63399999999999</v>
      </c>
      <c r="T67">
        <v>1472.039</v>
      </c>
      <c r="U67">
        <v>1602.904</v>
      </c>
      <c r="V67">
        <v>137.65600000000001</v>
      </c>
      <c r="W67">
        <v>1436.9179999999999</v>
      </c>
      <c r="X67">
        <v>1637.539</v>
      </c>
      <c r="Y67">
        <v>125.041</v>
      </c>
      <c r="Z67">
        <v>1305.184</v>
      </c>
      <c r="AA67">
        <v>1602.79</v>
      </c>
      <c r="AB67">
        <v>137.155</v>
      </c>
      <c r="AC67">
        <v>1121.8330000000001</v>
      </c>
      <c r="AD67">
        <v>1596.5309999999999</v>
      </c>
      <c r="AE67">
        <v>137.58500000000001</v>
      </c>
      <c r="AF67">
        <v>1082.895</v>
      </c>
      <c r="AG67">
        <v>1606.7919999999999</v>
      </c>
      <c r="AH67">
        <v>140.91800000000001</v>
      </c>
      <c r="AI67">
        <v>1045.915</v>
      </c>
      <c r="AJ67">
        <v>1506.395</v>
      </c>
      <c r="AK67">
        <v>-61.680999999999997</v>
      </c>
      <c r="AL67">
        <v>1434.3979999999999</v>
      </c>
      <c r="AM67">
        <v>1515.038</v>
      </c>
      <c r="AN67">
        <v>-117.223</v>
      </c>
      <c r="AO67">
        <v>1265.5889999999999</v>
      </c>
      <c r="AP67">
        <v>1501.51</v>
      </c>
      <c r="AQ67">
        <v>-146.97</v>
      </c>
      <c r="AR67">
        <v>1116.6189999999999</v>
      </c>
      <c r="AS67">
        <v>1290.299</v>
      </c>
      <c r="AT67">
        <v>-84.989000000000004</v>
      </c>
      <c r="AU67">
        <v>971.20299999999997</v>
      </c>
      <c r="AV67">
        <v>1316.1890000000001</v>
      </c>
      <c r="AW67">
        <v>-127.816</v>
      </c>
      <c r="AX67">
        <v>924.59</v>
      </c>
      <c r="AY67">
        <v>1244.557</v>
      </c>
      <c r="AZ67">
        <v>-110.949</v>
      </c>
      <c r="BA67">
        <v>906.12800000000004</v>
      </c>
      <c r="BB67">
        <v>1552.723</v>
      </c>
      <c r="BC67">
        <v>348.35199999999998</v>
      </c>
      <c r="BD67">
        <v>1400.654</v>
      </c>
      <c r="BE67">
        <v>1639.9680000000001</v>
      </c>
      <c r="BF67">
        <v>375.77499999999998</v>
      </c>
      <c r="BG67">
        <v>1244.038</v>
      </c>
      <c r="BH67">
        <v>1662.8130000000001</v>
      </c>
      <c r="BI67">
        <v>403.767</v>
      </c>
      <c r="BJ67">
        <v>1101.578</v>
      </c>
      <c r="BK67">
        <v>1604.1690000000001</v>
      </c>
      <c r="BL67">
        <v>408.40899999999999</v>
      </c>
      <c r="BM67">
        <v>838.14700000000005</v>
      </c>
      <c r="BN67">
        <v>1662.453</v>
      </c>
      <c r="BO67">
        <v>446.98700000000002</v>
      </c>
      <c r="BP67">
        <v>844.35299999999995</v>
      </c>
      <c r="BQ67">
        <v>1615.585</v>
      </c>
      <c r="BR67">
        <v>446.363</v>
      </c>
      <c r="BS67">
        <v>767.31100000000004</v>
      </c>
      <c r="BT67">
        <v>1454.7139999999999</v>
      </c>
      <c r="BU67">
        <v>21.501999999999999</v>
      </c>
      <c r="BV67">
        <v>974.54300000000001</v>
      </c>
      <c r="BW67">
        <v>1613.4880000000001</v>
      </c>
      <c r="BX67">
        <v>103.78</v>
      </c>
      <c r="BY67">
        <v>1024.537</v>
      </c>
      <c r="BZ67">
        <v>1613.1980000000001</v>
      </c>
      <c r="CA67">
        <v>191.01</v>
      </c>
      <c r="CB67">
        <v>1018.845</v>
      </c>
      <c r="CC67">
        <v>1449.63</v>
      </c>
      <c r="CD67">
        <v>240.15799999999999</v>
      </c>
      <c r="CE67">
        <v>980.11699999999996</v>
      </c>
      <c r="CF67">
        <v>1585.3610000000001</v>
      </c>
      <c r="CG67">
        <v>-37.191000000000003</v>
      </c>
      <c r="CH67">
        <v>815.03499999999997</v>
      </c>
      <c r="CI67">
        <v>1673.6110000000001</v>
      </c>
      <c r="CJ67">
        <v>17.215</v>
      </c>
      <c r="CK67">
        <v>492.005</v>
      </c>
      <c r="CL67">
        <v>1704.3309999999999</v>
      </c>
      <c r="CM67">
        <v>17.405000000000001</v>
      </c>
      <c r="CN67">
        <v>428.73</v>
      </c>
      <c r="CO67">
        <v>1662.578</v>
      </c>
      <c r="CP67">
        <v>65.805999999999997</v>
      </c>
      <c r="CQ67">
        <v>399.601</v>
      </c>
      <c r="CR67">
        <v>1833.818</v>
      </c>
      <c r="CS67">
        <v>78.462999999999994</v>
      </c>
      <c r="CT67">
        <v>89.001999999999995</v>
      </c>
      <c r="CU67">
        <v>1880.557</v>
      </c>
      <c r="CV67">
        <v>128.108</v>
      </c>
      <c r="CW67">
        <v>100.792</v>
      </c>
      <c r="CX67">
        <v>1895.73</v>
      </c>
      <c r="CY67">
        <v>133.488</v>
      </c>
      <c r="CZ67">
        <v>63.994</v>
      </c>
      <c r="DA67">
        <v>1847.7139999999999</v>
      </c>
      <c r="DB67">
        <v>89.936999999999998</v>
      </c>
      <c r="DC67">
        <v>48.457999999999998</v>
      </c>
      <c r="DD67">
        <v>1800.2180000000001</v>
      </c>
      <c r="DE67">
        <v>72.855999999999995</v>
      </c>
      <c r="DF67">
        <v>35.313000000000002</v>
      </c>
      <c r="DG67">
        <v>1741.5709999999999</v>
      </c>
      <c r="DH67">
        <v>49.790999999999997</v>
      </c>
      <c r="DI67">
        <v>21.388000000000002</v>
      </c>
      <c r="DJ67">
        <v>1710.251</v>
      </c>
      <c r="DK67">
        <v>97.238</v>
      </c>
      <c r="DL67">
        <v>32.762999999999998</v>
      </c>
      <c r="DM67">
        <v>1657.8050000000001</v>
      </c>
      <c r="DN67">
        <v>131.16499999999999</v>
      </c>
      <c r="DO67">
        <v>16.277999999999999</v>
      </c>
      <c r="DP67">
        <v>1755.6089999999999</v>
      </c>
      <c r="DQ67">
        <v>125.22199999999999</v>
      </c>
      <c r="DR67">
        <v>75.801000000000002</v>
      </c>
      <c r="DS67">
        <v>1486.22</v>
      </c>
      <c r="DT67">
        <v>316.03500000000003</v>
      </c>
      <c r="DU67">
        <v>792.52599999999995</v>
      </c>
      <c r="DV67">
        <v>1344.4739999999999</v>
      </c>
      <c r="DW67">
        <v>280.154</v>
      </c>
      <c r="DX67">
        <v>510.63400000000001</v>
      </c>
      <c r="DY67">
        <v>1336.192</v>
      </c>
      <c r="DZ67">
        <v>291.02999999999997</v>
      </c>
      <c r="EA67">
        <v>438.79899999999998</v>
      </c>
      <c r="EB67">
        <v>1283.0419999999999</v>
      </c>
      <c r="EC67">
        <v>241.58</v>
      </c>
      <c r="ED67">
        <v>447.71100000000001</v>
      </c>
      <c r="EE67">
        <v>1228.383</v>
      </c>
      <c r="EF67">
        <v>255.315</v>
      </c>
      <c r="EG67">
        <v>92.44</v>
      </c>
      <c r="EH67">
        <v>1269.732</v>
      </c>
      <c r="EI67">
        <v>206.036</v>
      </c>
      <c r="EJ67">
        <v>75.042000000000002</v>
      </c>
      <c r="EK67">
        <v>1262.7829999999999</v>
      </c>
      <c r="EL67">
        <v>202.38900000000001</v>
      </c>
      <c r="EM67">
        <v>39.959000000000003</v>
      </c>
      <c r="EN67">
        <v>1213.241</v>
      </c>
      <c r="EO67">
        <v>241.85900000000001</v>
      </c>
      <c r="EP67">
        <v>50.47</v>
      </c>
      <c r="EQ67">
        <v>1158.508</v>
      </c>
      <c r="ER67">
        <v>255.34899999999999</v>
      </c>
      <c r="ES67">
        <v>62.314</v>
      </c>
      <c r="ET67">
        <v>1102.229</v>
      </c>
      <c r="EU67">
        <v>264.91699999999997</v>
      </c>
      <c r="EV67">
        <v>72.869</v>
      </c>
      <c r="EW67">
        <v>1080.723</v>
      </c>
      <c r="EX67">
        <v>219.92599999999999</v>
      </c>
      <c r="EY67">
        <v>101.149</v>
      </c>
      <c r="EZ67">
        <v>1043.9880000000001</v>
      </c>
      <c r="FA67">
        <v>177.77799999999999</v>
      </c>
      <c r="FB67">
        <v>110.55</v>
      </c>
      <c r="FC67">
        <v>1145.202</v>
      </c>
      <c r="FD67">
        <v>211.839</v>
      </c>
      <c r="FE67">
        <v>121.589</v>
      </c>
    </row>
    <row r="68" spans="1:161" x14ac:dyDescent="0.25">
      <c r="A68">
        <v>57</v>
      </c>
      <c r="B68">
        <v>0.56000000000000005</v>
      </c>
      <c r="C68">
        <v>1489.143</v>
      </c>
      <c r="D68">
        <v>72.924999999999997</v>
      </c>
      <c r="E68">
        <v>1627.8150000000001</v>
      </c>
      <c r="F68">
        <v>1505.018</v>
      </c>
      <c r="G68">
        <v>241.94900000000001</v>
      </c>
      <c r="H68">
        <v>1615.1210000000001</v>
      </c>
      <c r="I68">
        <v>1368.6869999999999</v>
      </c>
      <c r="J68">
        <v>169.09100000000001</v>
      </c>
      <c r="K68">
        <v>1652.67</v>
      </c>
      <c r="L68">
        <v>1436.92</v>
      </c>
      <c r="M68">
        <v>146.363</v>
      </c>
      <c r="N68">
        <v>1373.1880000000001</v>
      </c>
      <c r="O68">
        <v>1408.9929999999999</v>
      </c>
      <c r="P68">
        <v>140.571</v>
      </c>
      <c r="Q68">
        <v>1218.8779999999999</v>
      </c>
      <c r="R68">
        <v>1566.143</v>
      </c>
      <c r="S68">
        <v>146.84200000000001</v>
      </c>
      <c r="T68">
        <v>1469.3679999999999</v>
      </c>
      <c r="U68">
        <v>1586.5840000000001</v>
      </c>
      <c r="V68">
        <v>138.84899999999999</v>
      </c>
      <c r="W68">
        <v>1434.3230000000001</v>
      </c>
      <c r="X68">
        <v>1621.271</v>
      </c>
      <c r="Y68">
        <v>126.251</v>
      </c>
      <c r="Z68">
        <v>1302.6130000000001</v>
      </c>
      <c r="AA68">
        <v>1586.4780000000001</v>
      </c>
      <c r="AB68">
        <v>138.28399999999999</v>
      </c>
      <c r="AC68">
        <v>1119.088</v>
      </c>
      <c r="AD68">
        <v>1580.3</v>
      </c>
      <c r="AE68">
        <v>138.773</v>
      </c>
      <c r="AF68">
        <v>1080.1479999999999</v>
      </c>
      <c r="AG68">
        <v>1590.693</v>
      </c>
      <c r="AH68">
        <v>142.18899999999999</v>
      </c>
      <c r="AI68">
        <v>1043.0820000000001</v>
      </c>
      <c r="AJ68">
        <v>1490.5540000000001</v>
      </c>
      <c r="AK68">
        <v>-60.838000000000001</v>
      </c>
      <c r="AL68">
        <v>1431.9580000000001</v>
      </c>
      <c r="AM68">
        <v>1499.357</v>
      </c>
      <c r="AN68">
        <v>-116.25700000000001</v>
      </c>
      <c r="AO68">
        <v>1263.0429999999999</v>
      </c>
      <c r="AP68">
        <v>1485.4269999999999</v>
      </c>
      <c r="AQ68">
        <v>-146.03200000000001</v>
      </c>
      <c r="AR68">
        <v>1114.134</v>
      </c>
      <c r="AS68">
        <v>1272.0219999999999</v>
      </c>
      <c r="AT68">
        <v>-84.525000000000006</v>
      </c>
      <c r="AU68">
        <v>971.88300000000004</v>
      </c>
      <c r="AV68">
        <v>1297.595</v>
      </c>
      <c r="AW68">
        <v>-126.633</v>
      </c>
      <c r="AX68">
        <v>924.54700000000003</v>
      </c>
      <c r="AY68">
        <v>1225.4590000000001</v>
      </c>
      <c r="AZ68">
        <v>-110.521</v>
      </c>
      <c r="BA68">
        <v>907.59699999999998</v>
      </c>
      <c r="BB68">
        <v>1536.213</v>
      </c>
      <c r="BC68">
        <v>349.33800000000002</v>
      </c>
      <c r="BD68">
        <v>1397.5170000000001</v>
      </c>
      <c r="BE68">
        <v>1623.9970000000001</v>
      </c>
      <c r="BF68">
        <v>376.25200000000001</v>
      </c>
      <c r="BG68">
        <v>1241.1179999999999</v>
      </c>
      <c r="BH68">
        <v>1647.425</v>
      </c>
      <c r="BI68">
        <v>404.16699999999997</v>
      </c>
      <c r="BJ68">
        <v>1098.8499999999999</v>
      </c>
      <c r="BK68">
        <v>1591.7280000000001</v>
      </c>
      <c r="BL68">
        <v>409.45499999999998</v>
      </c>
      <c r="BM68">
        <v>834.92600000000004</v>
      </c>
      <c r="BN68">
        <v>1649.885</v>
      </c>
      <c r="BO68">
        <v>448.11700000000002</v>
      </c>
      <c r="BP68">
        <v>841.83299999999997</v>
      </c>
      <c r="BQ68">
        <v>1604.0440000000001</v>
      </c>
      <c r="BR68">
        <v>447.411</v>
      </c>
      <c r="BS68">
        <v>764.173</v>
      </c>
      <c r="BT68">
        <v>1439.229</v>
      </c>
      <c r="BU68">
        <v>21.420999999999999</v>
      </c>
      <c r="BV68">
        <v>971.92100000000005</v>
      </c>
      <c r="BW68">
        <v>1597.58</v>
      </c>
      <c r="BX68">
        <v>105.196</v>
      </c>
      <c r="BY68">
        <v>1021.648</v>
      </c>
      <c r="BZ68">
        <v>1596.69</v>
      </c>
      <c r="CA68">
        <v>192.29599999999999</v>
      </c>
      <c r="CB68">
        <v>1015.891</v>
      </c>
      <c r="CC68">
        <v>1432.59</v>
      </c>
      <c r="CD68">
        <v>240.672</v>
      </c>
      <c r="CE68">
        <v>977.08600000000001</v>
      </c>
      <c r="CF68">
        <v>1572.115</v>
      </c>
      <c r="CG68">
        <v>-36.902000000000001</v>
      </c>
      <c r="CH68">
        <v>813.87300000000005</v>
      </c>
      <c r="CI68">
        <v>1662.8820000000001</v>
      </c>
      <c r="CJ68">
        <v>17.318999999999999</v>
      </c>
      <c r="CK68">
        <v>491.23500000000001</v>
      </c>
      <c r="CL68">
        <v>1694.4829999999999</v>
      </c>
      <c r="CM68">
        <v>16.949000000000002</v>
      </c>
      <c r="CN68">
        <v>428.62900000000002</v>
      </c>
      <c r="CO68">
        <v>1653.223</v>
      </c>
      <c r="CP68">
        <v>65.173000000000002</v>
      </c>
      <c r="CQ68">
        <v>398.43799999999999</v>
      </c>
      <c r="CR68">
        <v>1831.951</v>
      </c>
      <c r="CS68">
        <v>76.704999999999998</v>
      </c>
      <c r="CT68">
        <v>91.804000000000002</v>
      </c>
      <c r="CU68">
        <v>1878.6310000000001</v>
      </c>
      <c r="CV68">
        <v>126.608</v>
      </c>
      <c r="CW68">
        <v>104.849</v>
      </c>
      <c r="CX68">
        <v>1894.77</v>
      </c>
      <c r="CY68">
        <v>131.84800000000001</v>
      </c>
      <c r="CZ68">
        <v>68.42</v>
      </c>
      <c r="DA68">
        <v>1846.8889999999999</v>
      </c>
      <c r="DB68">
        <v>88.631</v>
      </c>
      <c r="DC68">
        <v>51.512</v>
      </c>
      <c r="DD68">
        <v>1799.441</v>
      </c>
      <c r="DE68">
        <v>71.733999999999995</v>
      </c>
      <c r="DF68">
        <v>36.973999999999997</v>
      </c>
      <c r="DG68">
        <v>1741.347</v>
      </c>
      <c r="DH68">
        <v>49.646999999999998</v>
      </c>
      <c r="DI68">
        <v>21.375</v>
      </c>
      <c r="DJ68">
        <v>1709.9849999999999</v>
      </c>
      <c r="DK68">
        <v>96.75</v>
      </c>
      <c r="DL68">
        <v>32.783999999999999</v>
      </c>
      <c r="DM68">
        <v>1657.9839999999999</v>
      </c>
      <c r="DN68">
        <v>131.22200000000001</v>
      </c>
      <c r="DO68">
        <v>16.198</v>
      </c>
      <c r="DP68">
        <v>1754.3589999999999</v>
      </c>
      <c r="DQ68">
        <v>124.325</v>
      </c>
      <c r="DR68">
        <v>76.938000000000002</v>
      </c>
      <c r="DS68">
        <v>1470.4169999999999</v>
      </c>
      <c r="DT68">
        <v>317.76799999999997</v>
      </c>
      <c r="DU68">
        <v>788.90099999999995</v>
      </c>
      <c r="DV68">
        <v>1331.0519999999999</v>
      </c>
      <c r="DW68">
        <v>281.767</v>
      </c>
      <c r="DX68">
        <v>506.55500000000001</v>
      </c>
      <c r="DY68">
        <v>1322.0029999999999</v>
      </c>
      <c r="DZ68">
        <v>291.99799999999999</v>
      </c>
      <c r="EA68">
        <v>435.137</v>
      </c>
      <c r="EB68">
        <v>1267.865</v>
      </c>
      <c r="EC68">
        <v>243.44800000000001</v>
      </c>
      <c r="ED68">
        <v>446.40600000000001</v>
      </c>
      <c r="EE68">
        <v>1201.7529999999999</v>
      </c>
      <c r="EF68">
        <v>253.851</v>
      </c>
      <c r="EG68">
        <v>93.134</v>
      </c>
      <c r="EH68">
        <v>1242.059</v>
      </c>
      <c r="EI68">
        <v>203.87200000000001</v>
      </c>
      <c r="EJ68">
        <v>74.852999999999994</v>
      </c>
      <c r="EK68">
        <v>1234.0250000000001</v>
      </c>
      <c r="EL68">
        <v>200.01599999999999</v>
      </c>
      <c r="EM68">
        <v>40.115000000000002</v>
      </c>
      <c r="EN68">
        <v>1185.126</v>
      </c>
      <c r="EO68">
        <v>240.09200000000001</v>
      </c>
      <c r="EP68">
        <v>51.59</v>
      </c>
      <c r="EQ68">
        <v>1130.818</v>
      </c>
      <c r="ER68">
        <v>254.46899999999999</v>
      </c>
      <c r="ES68">
        <v>64.875</v>
      </c>
      <c r="ET68">
        <v>1075.107</v>
      </c>
      <c r="EU68">
        <v>264.63400000000001</v>
      </c>
      <c r="EV68">
        <v>76.849999999999994</v>
      </c>
      <c r="EW68">
        <v>1053.777</v>
      </c>
      <c r="EX68">
        <v>220.11799999999999</v>
      </c>
      <c r="EY68">
        <v>106.11499999999999</v>
      </c>
      <c r="EZ68">
        <v>1016.688</v>
      </c>
      <c r="FA68">
        <v>178.583</v>
      </c>
      <c r="FB68">
        <v>117.209</v>
      </c>
      <c r="FC68">
        <v>1118.817</v>
      </c>
      <c r="FD68">
        <v>211.255</v>
      </c>
      <c r="FE68">
        <v>124.711</v>
      </c>
    </row>
    <row r="69" spans="1:161" x14ac:dyDescent="0.25">
      <c r="A69">
        <v>58</v>
      </c>
      <c r="B69">
        <v>0.56999999999999995</v>
      </c>
      <c r="C69">
        <v>1473.269</v>
      </c>
      <c r="D69">
        <v>74.031000000000006</v>
      </c>
      <c r="E69">
        <v>1625.5609999999999</v>
      </c>
      <c r="F69">
        <v>1488.6990000000001</v>
      </c>
      <c r="G69">
        <v>243.17699999999999</v>
      </c>
      <c r="H69">
        <v>1612.71</v>
      </c>
      <c r="I69">
        <v>1352.6690000000001</v>
      </c>
      <c r="J69">
        <v>170.02199999999999</v>
      </c>
      <c r="K69">
        <v>1650.72</v>
      </c>
      <c r="L69">
        <v>1420.454</v>
      </c>
      <c r="M69">
        <v>147.215</v>
      </c>
      <c r="N69">
        <v>1370.8589999999999</v>
      </c>
      <c r="O69">
        <v>1392.4939999999999</v>
      </c>
      <c r="P69">
        <v>141.12200000000001</v>
      </c>
      <c r="Q69">
        <v>1216.52</v>
      </c>
      <c r="R69">
        <v>1549.771</v>
      </c>
      <c r="S69">
        <v>148.08699999999999</v>
      </c>
      <c r="T69">
        <v>1466.998</v>
      </c>
      <c r="U69">
        <v>1570.2080000000001</v>
      </c>
      <c r="V69">
        <v>140.114</v>
      </c>
      <c r="W69">
        <v>1431.952</v>
      </c>
      <c r="X69">
        <v>1604.836</v>
      </c>
      <c r="Y69">
        <v>127.524</v>
      </c>
      <c r="Z69">
        <v>1300.2929999999999</v>
      </c>
      <c r="AA69">
        <v>1569.9960000000001</v>
      </c>
      <c r="AB69">
        <v>139.40899999999999</v>
      </c>
      <c r="AC69">
        <v>1116.6759999999999</v>
      </c>
      <c r="AD69">
        <v>1563.7919999999999</v>
      </c>
      <c r="AE69">
        <v>139.94200000000001</v>
      </c>
      <c r="AF69">
        <v>1077.684</v>
      </c>
      <c r="AG69">
        <v>1574.31</v>
      </c>
      <c r="AH69">
        <v>143.42400000000001</v>
      </c>
      <c r="AI69">
        <v>1040.5940000000001</v>
      </c>
      <c r="AJ69">
        <v>1474.663</v>
      </c>
      <c r="AK69">
        <v>-59.871000000000002</v>
      </c>
      <c r="AL69">
        <v>1429.8140000000001</v>
      </c>
      <c r="AM69">
        <v>1483.6220000000001</v>
      </c>
      <c r="AN69">
        <v>-115.107</v>
      </c>
      <c r="AO69">
        <v>1260.741</v>
      </c>
      <c r="AP69">
        <v>1469.558</v>
      </c>
      <c r="AQ69">
        <v>-144.845</v>
      </c>
      <c r="AR69">
        <v>1111.8109999999999</v>
      </c>
      <c r="AS69">
        <v>1254.241</v>
      </c>
      <c r="AT69">
        <v>-84.183999999999997</v>
      </c>
      <c r="AU69">
        <v>972.37599999999998</v>
      </c>
      <c r="AV69">
        <v>1279.557</v>
      </c>
      <c r="AW69">
        <v>-125.556</v>
      </c>
      <c r="AX69">
        <v>924.34799999999996</v>
      </c>
      <c r="AY69">
        <v>1207.066</v>
      </c>
      <c r="AZ69">
        <v>-110.648</v>
      </c>
      <c r="BA69">
        <v>908.66700000000003</v>
      </c>
      <c r="BB69">
        <v>1519.548</v>
      </c>
      <c r="BC69">
        <v>350.45</v>
      </c>
      <c r="BD69">
        <v>1394.74</v>
      </c>
      <c r="BE69">
        <v>1607.6990000000001</v>
      </c>
      <c r="BF69">
        <v>376.86399999999998</v>
      </c>
      <c r="BG69">
        <v>1238.452</v>
      </c>
      <c r="BH69">
        <v>1631.5909999999999</v>
      </c>
      <c r="BI69">
        <v>404.61599999999999</v>
      </c>
      <c r="BJ69">
        <v>1096.2809999999999</v>
      </c>
      <c r="BK69">
        <v>1578.4269999999999</v>
      </c>
      <c r="BL69">
        <v>410.43599999999998</v>
      </c>
      <c r="BM69">
        <v>831.93200000000002</v>
      </c>
      <c r="BN69">
        <v>1636.49</v>
      </c>
      <c r="BO69">
        <v>449.14100000000002</v>
      </c>
      <c r="BP69">
        <v>839.52</v>
      </c>
      <c r="BQ69">
        <v>1591.5530000000001</v>
      </c>
      <c r="BR69">
        <v>448.40600000000001</v>
      </c>
      <c r="BS69">
        <v>761.36500000000001</v>
      </c>
      <c r="BT69">
        <v>1423.348</v>
      </c>
      <c r="BU69">
        <v>21.504000000000001</v>
      </c>
      <c r="BV69">
        <v>969.72199999999998</v>
      </c>
      <c r="BW69">
        <v>1581.434</v>
      </c>
      <c r="BX69">
        <v>106.524</v>
      </c>
      <c r="BY69">
        <v>1019.115</v>
      </c>
      <c r="BZ69">
        <v>1579.9480000000001</v>
      </c>
      <c r="CA69">
        <v>193.608</v>
      </c>
      <c r="CB69">
        <v>1013.273</v>
      </c>
      <c r="CC69">
        <v>1415.4839999999999</v>
      </c>
      <c r="CD69">
        <v>240.988</v>
      </c>
      <c r="CE69">
        <v>974.279</v>
      </c>
      <c r="CF69">
        <v>1558.346</v>
      </c>
      <c r="CG69">
        <v>-36.402000000000001</v>
      </c>
      <c r="CH69">
        <v>812.92499999999995</v>
      </c>
      <c r="CI69">
        <v>1650.8119999999999</v>
      </c>
      <c r="CJ69">
        <v>16.89</v>
      </c>
      <c r="CK69">
        <v>490.60899999999998</v>
      </c>
      <c r="CL69">
        <v>1683.336</v>
      </c>
      <c r="CM69">
        <v>16.271000000000001</v>
      </c>
      <c r="CN69">
        <v>428.69</v>
      </c>
      <c r="CO69">
        <v>1642.9110000000001</v>
      </c>
      <c r="CP69">
        <v>64.498000000000005</v>
      </c>
      <c r="CQ69">
        <v>397.27199999999999</v>
      </c>
      <c r="CR69">
        <v>1829.76</v>
      </c>
      <c r="CS69">
        <v>75.010000000000005</v>
      </c>
      <c r="CT69">
        <v>95.197000000000003</v>
      </c>
      <c r="CU69">
        <v>1876.3150000000001</v>
      </c>
      <c r="CV69">
        <v>124.58199999999999</v>
      </c>
      <c r="CW69">
        <v>109.49</v>
      </c>
      <c r="CX69">
        <v>1893.402</v>
      </c>
      <c r="CY69">
        <v>129.803</v>
      </c>
      <c r="CZ69">
        <v>73.594999999999999</v>
      </c>
      <c r="DA69">
        <v>1845.7190000000001</v>
      </c>
      <c r="DB69">
        <v>87.034999999999997</v>
      </c>
      <c r="DC69">
        <v>55.137</v>
      </c>
      <c r="DD69">
        <v>1798.55</v>
      </c>
      <c r="DE69">
        <v>70.406000000000006</v>
      </c>
      <c r="DF69">
        <v>38.991999999999997</v>
      </c>
      <c r="DG69">
        <v>1741</v>
      </c>
      <c r="DH69">
        <v>49.473999999999997</v>
      </c>
      <c r="DI69">
        <v>21.378</v>
      </c>
      <c r="DJ69">
        <v>1709.905</v>
      </c>
      <c r="DK69">
        <v>96.403000000000006</v>
      </c>
      <c r="DL69">
        <v>32.56</v>
      </c>
      <c r="DM69">
        <v>1658.165</v>
      </c>
      <c r="DN69">
        <v>131.374</v>
      </c>
      <c r="DO69">
        <v>16.123000000000001</v>
      </c>
      <c r="DP69">
        <v>1752.6369999999999</v>
      </c>
      <c r="DQ69">
        <v>123.47</v>
      </c>
      <c r="DR69">
        <v>77.954999999999998</v>
      </c>
      <c r="DS69">
        <v>1453.915</v>
      </c>
      <c r="DT69">
        <v>319.11099999999999</v>
      </c>
      <c r="DU69">
        <v>785.62400000000002</v>
      </c>
      <c r="DV69">
        <v>1317.413</v>
      </c>
      <c r="DW69">
        <v>283.27600000000001</v>
      </c>
      <c r="DX69">
        <v>503.16699999999997</v>
      </c>
      <c r="DY69">
        <v>1308.0909999999999</v>
      </c>
      <c r="DZ69">
        <v>292.31</v>
      </c>
      <c r="EA69">
        <v>431.49799999999999</v>
      </c>
      <c r="EB69">
        <v>1252.5719999999999</v>
      </c>
      <c r="EC69">
        <v>244.91200000000001</v>
      </c>
      <c r="ED69">
        <v>445.16899999999998</v>
      </c>
      <c r="EE69">
        <v>1179.0150000000001</v>
      </c>
      <c r="EF69">
        <v>252.619</v>
      </c>
      <c r="EG69">
        <v>92.900999999999996</v>
      </c>
      <c r="EH69">
        <v>1218.4559999999999</v>
      </c>
      <c r="EI69">
        <v>202.09</v>
      </c>
      <c r="EJ69">
        <v>74.290999999999997</v>
      </c>
      <c r="EK69">
        <v>1209.6569999999999</v>
      </c>
      <c r="EL69">
        <v>198.03899999999999</v>
      </c>
      <c r="EM69">
        <v>39.688000000000002</v>
      </c>
      <c r="EN69">
        <v>1161.3889999999999</v>
      </c>
      <c r="EO69">
        <v>238.62299999999999</v>
      </c>
      <c r="EP69">
        <v>51.762</v>
      </c>
      <c r="EQ69">
        <v>1107.374</v>
      </c>
      <c r="ER69">
        <v>253.79</v>
      </c>
      <c r="ES69">
        <v>65.959000000000003</v>
      </c>
      <c r="ET69">
        <v>1052.086</v>
      </c>
      <c r="EU69">
        <v>264.75200000000001</v>
      </c>
      <c r="EV69">
        <v>79.003</v>
      </c>
      <c r="EW69">
        <v>1030.9110000000001</v>
      </c>
      <c r="EX69">
        <v>220.517</v>
      </c>
      <c r="EY69">
        <v>108.887</v>
      </c>
      <c r="EZ69">
        <v>993.35</v>
      </c>
      <c r="FA69">
        <v>179.62899999999999</v>
      </c>
      <c r="FB69">
        <v>120.953</v>
      </c>
      <c r="FC69">
        <v>1096.1959999999999</v>
      </c>
      <c r="FD69">
        <v>211.233</v>
      </c>
      <c r="FE69">
        <v>126.30500000000001</v>
      </c>
    </row>
    <row r="70" spans="1:161" x14ac:dyDescent="0.25">
      <c r="A70">
        <v>59</v>
      </c>
      <c r="B70">
        <v>0.57999999999999996</v>
      </c>
      <c r="C70">
        <v>1457.3019999999999</v>
      </c>
      <c r="D70">
        <v>75.228999999999999</v>
      </c>
      <c r="E70">
        <v>1623.6130000000001</v>
      </c>
      <c r="F70">
        <v>1472.328</v>
      </c>
      <c r="G70">
        <v>244.37700000000001</v>
      </c>
      <c r="H70">
        <v>1610.633</v>
      </c>
      <c r="I70">
        <v>1336.5429999999999</v>
      </c>
      <c r="J70">
        <v>170.905</v>
      </c>
      <c r="K70">
        <v>1649.096</v>
      </c>
      <c r="L70">
        <v>1403.867</v>
      </c>
      <c r="M70">
        <v>148.18600000000001</v>
      </c>
      <c r="N70">
        <v>1368.913</v>
      </c>
      <c r="O70">
        <v>1375.8389999999999</v>
      </c>
      <c r="P70">
        <v>141.80500000000001</v>
      </c>
      <c r="Q70">
        <v>1214.5409999999999</v>
      </c>
      <c r="R70">
        <v>1533.3109999999999</v>
      </c>
      <c r="S70">
        <v>149.39099999999999</v>
      </c>
      <c r="T70">
        <v>1464.992</v>
      </c>
      <c r="U70">
        <v>1553.7090000000001</v>
      </c>
      <c r="V70">
        <v>141.393</v>
      </c>
      <c r="W70">
        <v>1429.94</v>
      </c>
      <c r="X70">
        <v>1588.2449999999999</v>
      </c>
      <c r="Y70">
        <v>128.851</v>
      </c>
      <c r="Z70">
        <v>1298.26</v>
      </c>
      <c r="AA70">
        <v>1553.2529999999999</v>
      </c>
      <c r="AB70">
        <v>140.446</v>
      </c>
      <c r="AC70">
        <v>1114.587</v>
      </c>
      <c r="AD70">
        <v>1546.9490000000001</v>
      </c>
      <c r="AE70">
        <v>141.02600000000001</v>
      </c>
      <c r="AF70">
        <v>1075.5730000000001</v>
      </c>
      <c r="AG70">
        <v>1557.5409999999999</v>
      </c>
      <c r="AH70">
        <v>144.566</v>
      </c>
      <c r="AI70">
        <v>1038.453</v>
      </c>
      <c r="AJ70">
        <v>1458.682</v>
      </c>
      <c r="AK70">
        <v>-58.862000000000002</v>
      </c>
      <c r="AL70">
        <v>1427.9369999999999</v>
      </c>
      <c r="AM70">
        <v>1467.982</v>
      </c>
      <c r="AN70">
        <v>-113.801</v>
      </c>
      <c r="AO70">
        <v>1258.6669999999999</v>
      </c>
      <c r="AP70">
        <v>1453.8689999999999</v>
      </c>
      <c r="AQ70">
        <v>-143.41</v>
      </c>
      <c r="AR70">
        <v>1109.7940000000001</v>
      </c>
      <c r="AS70">
        <v>1237.0820000000001</v>
      </c>
      <c r="AT70">
        <v>-83.698999999999998</v>
      </c>
      <c r="AU70">
        <v>972.40899999999999</v>
      </c>
      <c r="AV70">
        <v>1262.3610000000001</v>
      </c>
      <c r="AW70">
        <v>-124.4</v>
      </c>
      <c r="AX70">
        <v>923.77700000000004</v>
      </c>
      <c r="AY70">
        <v>1189.501</v>
      </c>
      <c r="AZ70">
        <v>-110.471</v>
      </c>
      <c r="BA70">
        <v>909.16899999999998</v>
      </c>
      <c r="BB70">
        <v>1502.7560000000001</v>
      </c>
      <c r="BC70">
        <v>351.62599999999998</v>
      </c>
      <c r="BD70">
        <v>1392.384</v>
      </c>
      <c r="BE70">
        <v>1591.0640000000001</v>
      </c>
      <c r="BF70">
        <v>377.654</v>
      </c>
      <c r="BG70">
        <v>1236.1189999999999</v>
      </c>
      <c r="BH70">
        <v>1615.229</v>
      </c>
      <c r="BI70">
        <v>405.108</v>
      </c>
      <c r="BJ70">
        <v>1094.0440000000001</v>
      </c>
      <c r="BK70">
        <v>1564.318</v>
      </c>
      <c r="BL70">
        <v>411.29599999999999</v>
      </c>
      <c r="BM70">
        <v>829.31899999999996</v>
      </c>
      <c r="BN70">
        <v>1622.2339999999999</v>
      </c>
      <c r="BO70">
        <v>450.077</v>
      </c>
      <c r="BP70">
        <v>837.44399999999996</v>
      </c>
      <c r="BQ70">
        <v>1578.0139999999999</v>
      </c>
      <c r="BR70">
        <v>449.33199999999999</v>
      </c>
      <c r="BS70">
        <v>758.90300000000002</v>
      </c>
      <c r="BT70">
        <v>1407.0820000000001</v>
      </c>
      <c r="BU70">
        <v>21.687999999999999</v>
      </c>
      <c r="BV70">
        <v>967.90800000000002</v>
      </c>
      <c r="BW70">
        <v>1564.8489999999999</v>
      </c>
      <c r="BX70">
        <v>107.869</v>
      </c>
      <c r="BY70">
        <v>1016.89</v>
      </c>
      <c r="BZ70">
        <v>1562.8910000000001</v>
      </c>
      <c r="CA70">
        <v>194.80699999999999</v>
      </c>
      <c r="CB70">
        <v>1011.0069999999999</v>
      </c>
      <c r="CC70">
        <v>1398.2149999999999</v>
      </c>
      <c r="CD70">
        <v>241.46100000000001</v>
      </c>
      <c r="CE70">
        <v>972.04</v>
      </c>
      <c r="CF70">
        <v>1543.9079999999999</v>
      </c>
      <c r="CG70">
        <v>-35.741</v>
      </c>
      <c r="CH70">
        <v>812.07299999999998</v>
      </c>
      <c r="CI70">
        <v>1637.682</v>
      </c>
      <c r="CJ70">
        <v>16.346</v>
      </c>
      <c r="CK70">
        <v>490.01400000000001</v>
      </c>
      <c r="CL70">
        <v>1671.3489999999999</v>
      </c>
      <c r="CM70">
        <v>15.587</v>
      </c>
      <c r="CN70">
        <v>428.60300000000001</v>
      </c>
      <c r="CO70">
        <v>1631.69</v>
      </c>
      <c r="CP70">
        <v>63.668999999999997</v>
      </c>
      <c r="CQ70">
        <v>396.07299999999998</v>
      </c>
      <c r="CR70">
        <v>1826.8240000000001</v>
      </c>
      <c r="CS70">
        <v>72.938000000000002</v>
      </c>
      <c r="CT70">
        <v>99.103999999999999</v>
      </c>
      <c r="CU70">
        <v>1873.26</v>
      </c>
      <c r="CV70">
        <v>122.45699999999999</v>
      </c>
      <c r="CW70">
        <v>115.16</v>
      </c>
      <c r="CX70">
        <v>1891.63</v>
      </c>
      <c r="CY70">
        <v>127.32299999999999</v>
      </c>
      <c r="CZ70">
        <v>79.460999999999999</v>
      </c>
      <c r="DA70">
        <v>1844.114</v>
      </c>
      <c r="DB70">
        <v>85.349000000000004</v>
      </c>
      <c r="DC70">
        <v>59.238999999999997</v>
      </c>
      <c r="DD70">
        <v>1797.068</v>
      </c>
      <c r="DE70">
        <v>69.27</v>
      </c>
      <c r="DF70">
        <v>41.220999999999997</v>
      </c>
      <c r="DG70">
        <v>1740.5340000000001</v>
      </c>
      <c r="DH70">
        <v>49.276000000000003</v>
      </c>
      <c r="DI70">
        <v>21.443000000000001</v>
      </c>
      <c r="DJ70">
        <v>1709.453</v>
      </c>
      <c r="DK70">
        <v>96.004000000000005</v>
      </c>
      <c r="DL70">
        <v>32.612000000000002</v>
      </c>
      <c r="DM70">
        <v>1658.4110000000001</v>
      </c>
      <c r="DN70">
        <v>131.624</v>
      </c>
      <c r="DO70">
        <v>16.001000000000001</v>
      </c>
      <c r="DP70">
        <v>1750.886</v>
      </c>
      <c r="DQ70">
        <v>121.90600000000001</v>
      </c>
      <c r="DR70">
        <v>79.835999999999999</v>
      </c>
      <c r="DS70">
        <v>1436.645</v>
      </c>
      <c r="DT70">
        <v>319.79599999999999</v>
      </c>
      <c r="DU70">
        <v>782.98400000000004</v>
      </c>
      <c r="DV70">
        <v>1302.8510000000001</v>
      </c>
      <c r="DW70">
        <v>284.26</v>
      </c>
      <c r="DX70">
        <v>500.65199999999999</v>
      </c>
      <c r="DY70">
        <v>1293.2070000000001</v>
      </c>
      <c r="DZ70">
        <v>292.54300000000001</v>
      </c>
      <c r="EA70">
        <v>428.66300000000001</v>
      </c>
      <c r="EB70">
        <v>1236.713</v>
      </c>
      <c r="EC70">
        <v>245.846</v>
      </c>
      <c r="ED70">
        <v>443.87900000000002</v>
      </c>
      <c r="EE70">
        <v>1160.7650000000001</v>
      </c>
      <c r="EF70">
        <v>251.64500000000001</v>
      </c>
      <c r="EG70">
        <v>91.268000000000001</v>
      </c>
      <c r="EH70">
        <v>1199.3240000000001</v>
      </c>
      <c r="EI70">
        <v>200.566</v>
      </c>
      <c r="EJ70">
        <v>72.787000000000006</v>
      </c>
      <c r="EK70">
        <v>1190.1659999999999</v>
      </c>
      <c r="EL70">
        <v>196.31700000000001</v>
      </c>
      <c r="EM70">
        <v>38.311</v>
      </c>
      <c r="EN70">
        <v>1142.377</v>
      </c>
      <c r="EO70">
        <v>237.60499999999999</v>
      </c>
      <c r="EP70">
        <v>50.36</v>
      </c>
      <c r="EQ70">
        <v>1088.6990000000001</v>
      </c>
      <c r="ER70">
        <v>253.39699999999999</v>
      </c>
      <c r="ES70">
        <v>65.03</v>
      </c>
      <c r="ET70">
        <v>1033.5889999999999</v>
      </c>
      <c r="EU70">
        <v>265.16399999999999</v>
      </c>
      <c r="EV70">
        <v>78.570999999999998</v>
      </c>
      <c r="EW70">
        <v>1012.165</v>
      </c>
      <c r="EX70">
        <v>221.21700000000001</v>
      </c>
      <c r="EY70">
        <v>108.738</v>
      </c>
      <c r="EZ70">
        <v>973.70899999999995</v>
      </c>
      <c r="FA70">
        <v>180.726</v>
      </c>
      <c r="FB70">
        <v>120.834</v>
      </c>
      <c r="FC70">
        <v>1077.6220000000001</v>
      </c>
      <c r="FD70">
        <v>211.43600000000001</v>
      </c>
      <c r="FE70">
        <v>125.77500000000001</v>
      </c>
    </row>
    <row r="71" spans="1:161" x14ac:dyDescent="0.25">
      <c r="A71">
        <v>60</v>
      </c>
      <c r="B71">
        <v>0.59</v>
      </c>
      <c r="C71">
        <v>1441.297</v>
      </c>
      <c r="D71">
        <v>76.418999999999997</v>
      </c>
      <c r="E71">
        <v>1621.9690000000001</v>
      </c>
      <c r="F71">
        <v>1455.8869999999999</v>
      </c>
      <c r="G71">
        <v>245.624</v>
      </c>
      <c r="H71">
        <v>1609.018</v>
      </c>
      <c r="I71">
        <v>1320.383</v>
      </c>
      <c r="J71">
        <v>171.86199999999999</v>
      </c>
      <c r="K71">
        <v>1647.8040000000001</v>
      </c>
      <c r="L71">
        <v>1387.154</v>
      </c>
      <c r="M71">
        <v>149.239</v>
      </c>
      <c r="N71">
        <v>1367.395</v>
      </c>
      <c r="O71">
        <v>1358.94</v>
      </c>
      <c r="P71">
        <v>142.71700000000001</v>
      </c>
      <c r="Q71">
        <v>1213.0619999999999</v>
      </c>
      <c r="R71">
        <v>1516.7750000000001</v>
      </c>
      <c r="S71">
        <v>150.732</v>
      </c>
      <c r="T71">
        <v>1463.2639999999999</v>
      </c>
      <c r="U71">
        <v>1537.0920000000001</v>
      </c>
      <c r="V71">
        <v>142.78800000000001</v>
      </c>
      <c r="W71">
        <v>1428.2080000000001</v>
      </c>
      <c r="X71">
        <v>1571.482</v>
      </c>
      <c r="Y71">
        <v>130.18899999999999</v>
      </c>
      <c r="Z71">
        <v>1296.482</v>
      </c>
      <c r="AA71">
        <v>1536.1469999999999</v>
      </c>
      <c r="AB71">
        <v>141.46600000000001</v>
      </c>
      <c r="AC71">
        <v>1112.796</v>
      </c>
      <c r="AD71">
        <v>1529.8109999999999</v>
      </c>
      <c r="AE71">
        <v>141.99</v>
      </c>
      <c r="AF71">
        <v>1073.769</v>
      </c>
      <c r="AG71">
        <v>1540.3979999999999</v>
      </c>
      <c r="AH71">
        <v>145.643</v>
      </c>
      <c r="AI71">
        <v>1036.626</v>
      </c>
      <c r="AJ71">
        <v>1442.6130000000001</v>
      </c>
      <c r="AK71">
        <v>-57.8</v>
      </c>
      <c r="AL71">
        <v>1426.3710000000001</v>
      </c>
      <c r="AM71">
        <v>1452.3130000000001</v>
      </c>
      <c r="AN71">
        <v>-112.369</v>
      </c>
      <c r="AO71">
        <v>1256.905</v>
      </c>
      <c r="AP71">
        <v>1438.3720000000001</v>
      </c>
      <c r="AQ71">
        <v>-141.774</v>
      </c>
      <c r="AR71">
        <v>1107.9870000000001</v>
      </c>
      <c r="AS71">
        <v>1220.431</v>
      </c>
      <c r="AT71">
        <v>-83.12</v>
      </c>
      <c r="AU71">
        <v>971.98900000000003</v>
      </c>
      <c r="AV71">
        <v>1245.8800000000001</v>
      </c>
      <c r="AW71">
        <v>-123.25700000000001</v>
      </c>
      <c r="AX71">
        <v>922.93899999999996</v>
      </c>
      <c r="AY71">
        <v>1172.6610000000001</v>
      </c>
      <c r="AZ71">
        <v>-110.348</v>
      </c>
      <c r="BA71">
        <v>909.26499999999999</v>
      </c>
      <c r="BB71">
        <v>1485.8720000000001</v>
      </c>
      <c r="BC71">
        <v>352.87299999999999</v>
      </c>
      <c r="BD71">
        <v>1390.472</v>
      </c>
      <c r="BE71">
        <v>1574.13</v>
      </c>
      <c r="BF71">
        <v>378.56599999999997</v>
      </c>
      <c r="BG71">
        <v>1234.058</v>
      </c>
      <c r="BH71">
        <v>1598.3520000000001</v>
      </c>
      <c r="BI71">
        <v>405.702</v>
      </c>
      <c r="BJ71">
        <v>1092.046</v>
      </c>
      <c r="BK71">
        <v>1549.414</v>
      </c>
      <c r="BL71">
        <v>412.048</v>
      </c>
      <c r="BM71">
        <v>827.01300000000003</v>
      </c>
      <c r="BN71">
        <v>1607.174</v>
      </c>
      <c r="BO71">
        <v>450.95699999999999</v>
      </c>
      <c r="BP71">
        <v>835.62900000000002</v>
      </c>
      <c r="BQ71">
        <v>1563.473</v>
      </c>
      <c r="BR71">
        <v>450.15</v>
      </c>
      <c r="BS71">
        <v>756.72500000000002</v>
      </c>
      <c r="BT71">
        <v>1390.3510000000001</v>
      </c>
      <c r="BU71">
        <v>22.082000000000001</v>
      </c>
      <c r="BV71">
        <v>966.29600000000005</v>
      </c>
      <c r="BW71">
        <v>1547.84</v>
      </c>
      <c r="BX71">
        <v>109.10299999999999</v>
      </c>
      <c r="BY71">
        <v>1014.978</v>
      </c>
      <c r="BZ71">
        <v>1545.5409999999999</v>
      </c>
      <c r="CA71">
        <v>195.93299999999999</v>
      </c>
      <c r="CB71">
        <v>1009.226</v>
      </c>
      <c r="CC71">
        <v>1380.66</v>
      </c>
      <c r="CD71">
        <v>242.07400000000001</v>
      </c>
      <c r="CE71">
        <v>970.34400000000005</v>
      </c>
      <c r="CF71">
        <v>1528.54</v>
      </c>
      <c r="CG71">
        <v>-34.869</v>
      </c>
      <c r="CH71">
        <v>811.226</v>
      </c>
      <c r="CI71">
        <v>1623.52</v>
      </c>
      <c r="CJ71">
        <v>15.664</v>
      </c>
      <c r="CK71">
        <v>489.40899999999999</v>
      </c>
      <c r="CL71">
        <v>1658.3920000000001</v>
      </c>
      <c r="CM71">
        <v>14.81</v>
      </c>
      <c r="CN71">
        <v>428.62599999999998</v>
      </c>
      <c r="CO71">
        <v>1619.684</v>
      </c>
      <c r="CP71">
        <v>62.527999999999999</v>
      </c>
      <c r="CQ71">
        <v>394.91800000000001</v>
      </c>
      <c r="CR71">
        <v>1823.7719999999999</v>
      </c>
      <c r="CS71">
        <v>70.870999999999995</v>
      </c>
      <c r="CT71">
        <v>103.574</v>
      </c>
      <c r="CU71">
        <v>1870.048</v>
      </c>
      <c r="CV71">
        <v>119.273</v>
      </c>
      <c r="CW71">
        <v>121.224</v>
      </c>
      <c r="CX71">
        <v>1889.5</v>
      </c>
      <c r="CY71">
        <v>124.456</v>
      </c>
      <c r="CZ71">
        <v>86.522000000000006</v>
      </c>
      <c r="DA71">
        <v>1842.056</v>
      </c>
      <c r="DB71">
        <v>83.263999999999996</v>
      </c>
      <c r="DC71">
        <v>64.081999999999994</v>
      </c>
      <c r="DD71">
        <v>1795.662</v>
      </c>
      <c r="DE71">
        <v>67.564999999999998</v>
      </c>
      <c r="DF71">
        <v>43.777999999999999</v>
      </c>
      <c r="DG71">
        <v>1740.011</v>
      </c>
      <c r="DH71">
        <v>49.081000000000003</v>
      </c>
      <c r="DI71">
        <v>21.562000000000001</v>
      </c>
      <c r="DJ71">
        <v>1708.8530000000001</v>
      </c>
      <c r="DK71">
        <v>95.59</v>
      </c>
      <c r="DL71">
        <v>32.695999999999998</v>
      </c>
      <c r="DM71">
        <v>1658.6780000000001</v>
      </c>
      <c r="DN71">
        <v>131.83799999999999</v>
      </c>
      <c r="DO71">
        <v>15.836</v>
      </c>
      <c r="DP71">
        <v>1748.4079999999999</v>
      </c>
      <c r="DQ71">
        <v>120.197</v>
      </c>
      <c r="DR71">
        <v>81.801000000000002</v>
      </c>
      <c r="DS71">
        <v>1418.934</v>
      </c>
      <c r="DT71">
        <v>320.053</v>
      </c>
      <c r="DU71">
        <v>781.10799999999995</v>
      </c>
      <c r="DV71">
        <v>1286.6500000000001</v>
      </c>
      <c r="DW71">
        <v>284.33100000000002</v>
      </c>
      <c r="DX71">
        <v>499.089</v>
      </c>
      <c r="DY71">
        <v>1277.328</v>
      </c>
      <c r="DZ71">
        <v>292.45</v>
      </c>
      <c r="EA71">
        <v>426.745</v>
      </c>
      <c r="EB71">
        <v>1220.162</v>
      </c>
      <c r="EC71">
        <v>246.08</v>
      </c>
      <c r="ED71">
        <v>442.24</v>
      </c>
      <c r="EE71">
        <v>1146.491</v>
      </c>
      <c r="EF71">
        <v>251.05</v>
      </c>
      <c r="EG71">
        <v>88.400999999999996</v>
      </c>
      <c r="EH71">
        <v>1184.704</v>
      </c>
      <c r="EI71">
        <v>199.52099999999999</v>
      </c>
      <c r="EJ71">
        <v>70.323999999999998</v>
      </c>
      <c r="EK71">
        <v>1175.7760000000001</v>
      </c>
      <c r="EL71">
        <v>195.202</v>
      </c>
      <c r="EM71">
        <v>35.723999999999997</v>
      </c>
      <c r="EN71">
        <v>1128.2639999999999</v>
      </c>
      <c r="EO71">
        <v>236.94200000000001</v>
      </c>
      <c r="EP71">
        <v>47.396999999999998</v>
      </c>
      <c r="EQ71">
        <v>1074.6759999999999</v>
      </c>
      <c r="ER71">
        <v>253.297</v>
      </c>
      <c r="ES71">
        <v>61.823</v>
      </c>
      <c r="ET71">
        <v>1019.698</v>
      </c>
      <c r="EU71">
        <v>265.44099999999997</v>
      </c>
      <c r="EV71">
        <v>74.853999999999999</v>
      </c>
      <c r="EW71">
        <v>997.53300000000002</v>
      </c>
      <c r="EX71">
        <v>222.09200000000001</v>
      </c>
      <c r="EY71">
        <v>105.20399999999999</v>
      </c>
      <c r="EZ71">
        <v>958.44600000000003</v>
      </c>
      <c r="FA71">
        <v>181.839</v>
      </c>
      <c r="FB71">
        <v>116.898</v>
      </c>
      <c r="FC71">
        <v>1062.606</v>
      </c>
      <c r="FD71">
        <v>211.15799999999999</v>
      </c>
      <c r="FE71">
        <v>122.211</v>
      </c>
    </row>
    <row r="72" spans="1:161" x14ac:dyDescent="0.25">
      <c r="A72">
        <v>61</v>
      </c>
      <c r="B72">
        <v>0.6</v>
      </c>
      <c r="C72">
        <v>1425.2190000000001</v>
      </c>
      <c r="D72">
        <v>77.658000000000001</v>
      </c>
      <c r="E72">
        <v>1620.644</v>
      </c>
      <c r="F72">
        <v>1439.357</v>
      </c>
      <c r="G72">
        <v>246.898</v>
      </c>
      <c r="H72">
        <v>1607.7739999999999</v>
      </c>
      <c r="I72">
        <v>1304.152</v>
      </c>
      <c r="J72">
        <v>172.74199999999999</v>
      </c>
      <c r="K72">
        <v>1646.836</v>
      </c>
      <c r="L72">
        <v>1370.336</v>
      </c>
      <c r="M72">
        <v>150.39500000000001</v>
      </c>
      <c r="N72">
        <v>1366.1990000000001</v>
      </c>
      <c r="O72">
        <v>1341.7809999999999</v>
      </c>
      <c r="P72">
        <v>143.72</v>
      </c>
      <c r="Q72">
        <v>1212.021</v>
      </c>
      <c r="R72">
        <v>1500.203</v>
      </c>
      <c r="S72">
        <v>152.11199999999999</v>
      </c>
      <c r="T72">
        <v>1461.847</v>
      </c>
      <c r="U72">
        <v>1520.4570000000001</v>
      </c>
      <c r="V72">
        <v>144.23500000000001</v>
      </c>
      <c r="W72">
        <v>1426.749</v>
      </c>
      <c r="X72">
        <v>1554.509</v>
      </c>
      <c r="Y72">
        <v>131.56399999999999</v>
      </c>
      <c r="Z72">
        <v>1294.8789999999999</v>
      </c>
      <c r="AA72">
        <v>1518.527</v>
      </c>
      <c r="AB72">
        <v>142.56299999999999</v>
      </c>
      <c r="AC72">
        <v>1111.1980000000001</v>
      </c>
      <c r="AD72">
        <v>1512.261</v>
      </c>
      <c r="AE72">
        <v>142.976</v>
      </c>
      <c r="AF72">
        <v>1072.3579999999999</v>
      </c>
      <c r="AG72">
        <v>1522.65</v>
      </c>
      <c r="AH72">
        <v>146.68199999999999</v>
      </c>
      <c r="AI72">
        <v>1035.1659999999999</v>
      </c>
      <c r="AJ72">
        <v>1426.4369999999999</v>
      </c>
      <c r="AK72">
        <v>-56.613999999999997</v>
      </c>
      <c r="AL72">
        <v>1425.114</v>
      </c>
      <c r="AM72">
        <v>1436.6320000000001</v>
      </c>
      <c r="AN72">
        <v>-110.77200000000001</v>
      </c>
      <c r="AO72">
        <v>1255.43</v>
      </c>
      <c r="AP72">
        <v>1423.029</v>
      </c>
      <c r="AQ72">
        <v>-139.96700000000001</v>
      </c>
      <c r="AR72">
        <v>1106.4970000000001</v>
      </c>
      <c r="AS72">
        <v>1204.393</v>
      </c>
      <c r="AT72">
        <v>-82.605000000000004</v>
      </c>
      <c r="AU72">
        <v>971.30499999999995</v>
      </c>
      <c r="AV72">
        <v>1230.01</v>
      </c>
      <c r="AW72">
        <v>-122.093</v>
      </c>
      <c r="AX72">
        <v>921.84400000000005</v>
      </c>
      <c r="AY72">
        <v>1156.576</v>
      </c>
      <c r="AZ72">
        <v>-110.18600000000001</v>
      </c>
      <c r="BA72">
        <v>908.779</v>
      </c>
      <c r="BB72">
        <v>1468.8979999999999</v>
      </c>
      <c r="BC72">
        <v>354.21499999999997</v>
      </c>
      <c r="BD72">
        <v>1389.0160000000001</v>
      </c>
      <c r="BE72">
        <v>1556.8679999999999</v>
      </c>
      <c r="BF72">
        <v>379.61500000000001</v>
      </c>
      <c r="BG72">
        <v>1232.3720000000001</v>
      </c>
      <c r="BH72">
        <v>1581.009</v>
      </c>
      <c r="BI72">
        <v>406.30099999999999</v>
      </c>
      <c r="BJ72">
        <v>1090.325</v>
      </c>
      <c r="BK72">
        <v>1533.663</v>
      </c>
      <c r="BL72">
        <v>412.77</v>
      </c>
      <c r="BM72">
        <v>825.101</v>
      </c>
      <c r="BN72">
        <v>1591.24</v>
      </c>
      <c r="BO72">
        <v>451.80399999999997</v>
      </c>
      <c r="BP72">
        <v>834.03099999999995</v>
      </c>
      <c r="BQ72">
        <v>1547.83</v>
      </c>
      <c r="BR72">
        <v>450.904</v>
      </c>
      <c r="BS72">
        <v>754.93799999999999</v>
      </c>
      <c r="BT72">
        <v>1373.0930000000001</v>
      </c>
      <c r="BU72">
        <v>22.646000000000001</v>
      </c>
      <c r="BV72">
        <v>965.01700000000005</v>
      </c>
      <c r="BW72">
        <v>1530.213</v>
      </c>
      <c r="BX72">
        <v>110.292</v>
      </c>
      <c r="BY72">
        <v>1013.524</v>
      </c>
      <c r="BZ72">
        <v>1527.6790000000001</v>
      </c>
      <c r="CA72">
        <v>196.96</v>
      </c>
      <c r="CB72">
        <v>1007.7910000000001</v>
      </c>
      <c r="CC72">
        <v>1362.694</v>
      </c>
      <c r="CD72">
        <v>242.84399999999999</v>
      </c>
      <c r="CE72">
        <v>969.178</v>
      </c>
      <c r="CF72">
        <v>1512.175</v>
      </c>
      <c r="CG72">
        <v>-33.9</v>
      </c>
      <c r="CH72">
        <v>810.41700000000003</v>
      </c>
      <c r="CI72">
        <v>1608.288</v>
      </c>
      <c r="CJ72">
        <v>14.884</v>
      </c>
      <c r="CK72">
        <v>488.89600000000002</v>
      </c>
      <c r="CL72">
        <v>1644.6389999999999</v>
      </c>
      <c r="CM72">
        <v>13.946999999999999</v>
      </c>
      <c r="CN72">
        <v>428.54300000000001</v>
      </c>
      <c r="CO72">
        <v>1606.5530000000001</v>
      </c>
      <c r="CP72">
        <v>61.302999999999997</v>
      </c>
      <c r="CQ72">
        <v>393.779</v>
      </c>
      <c r="CR72">
        <v>1819.627</v>
      </c>
      <c r="CS72">
        <v>68.841999999999999</v>
      </c>
      <c r="CT72">
        <v>108.43</v>
      </c>
      <c r="CU72">
        <v>1865.6610000000001</v>
      </c>
      <c r="CV72">
        <v>116.511</v>
      </c>
      <c r="CW72">
        <v>128.04900000000001</v>
      </c>
      <c r="CX72">
        <v>1886.1489999999999</v>
      </c>
      <c r="CY72">
        <v>121.747</v>
      </c>
      <c r="CZ72">
        <v>94.304000000000002</v>
      </c>
      <c r="DA72">
        <v>1839.4860000000001</v>
      </c>
      <c r="DB72">
        <v>81.046999999999997</v>
      </c>
      <c r="DC72">
        <v>69.584999999999994</v>
      </c>
      <c r="DD72">
        <v>1793.8630000000001</v>
      </c>
      <c r="DE72">
        <v>65.730999999999995</v>
      </c>
      <c r="DF72">
        <v>46.784999999999997</v>
      </c>
      <c r="DG72">
        <v>1739.3689999999999</v>
      </c>
      <c r="DH72">
        <v>48.905999999999999</v>
      </c>
      <c r="DI72">
        <v>21.824999999999999</v>
      </c>
      <c r="DJ72">
        <v>1708.095</v>
      </c>
      <c r="DK72">
        <v>95.168999999999997</v>
      </c>
      <c r="DL72">
        <v>32.838000000000001</v>
      </c>
      <c r="DM72">
        <v>1658.943</v>
      </c>
      <c r="DN72">
        <v>132.16800000000001</v>
      </c>
      <c r="DO72">
        <v>15.738</v>
      </c>
      <c r="DP72">
        <v>1745.377</v>
      </c>
      <c r="DQ72">
        <v>118.214</v>
      </c>
      <c r="DR72">
        <v>83.953999999999994</v>
      </c>
      <c r="DS72">
        <v>1400.9069999999999</v>
      </c>
      <c r="DT72">
        <v>319.95699999999999</v>
      </c>
      <c r="DU72">
        <v>780.125</v>
      </c>
      <c r="DV72">
        <v>1268.9290000000001</v>
      </c>
      <c r="DW72">
        <v>283.63600000000002</v>
      </c>
      <c r="DX72">
        <v>498.315</v>
      </c>
      <c r="DY72">
        <v>1260.288</v>
      </c>
      <c r="DZ72">
        <v>291.73599999999999</v>
      </c>
      <c r="EA72">
        <v>425.23200000000003</v>
      </c>
      <c r="EB72">
        <v>1203.27</v>
      </c>
      <c r="EC72">
        <v>245.61500000000001</v>
      </c>
      <c r="ED72">
        <v>440.13</v>
      </c>
      <c r="EE72">
        <v>1135.7840000000001</v>
      </c>
      <c r="EF72">
        <v>250.71199999999999</v>
      </c>
      <c r="EG72">
        <v>84.647000000000006</v>
      </c>
      <c r="EH72">
        <v>1174.356</v>
      </c>
      <c r="EI72">
        <v>199.17699999999999</v>
      </c>
      <c r="EJ72">
        <v>67.034000000000006</v>
      </c>
      <c r="EK72">
        <v>1166.077</v>
      </c>
      <c r="EL72">
        <v>194.958</v>
      </c>
      <c r="EM72">
        <v>32.177</v>
      </c>
      <c r="EN72">
        <v>1118.5840000000001</v>
      </c>
      <c r="EO72">
        <v>236.893</v>
      </c>
      <c r="EP72">
        <v>43.131999999999998</v>
      </c>
      <c r="EQ72">
        <v>1064.922</v>
      </c>
      <c r="ER72">
        <v>253.43700000000001</v>
      </c>
      <c r="ES72">
        <v>56.74</v>
      </c>
      <c r="ET72">
        <v>1009.701</v>
      </c>
      <c r="EU72">
        <v>265.80200000000002</v>
      </c>
      <c r="EV72">
        <v>68.588999999999999</v>
      </c>
      <c r="EW72">
        <v>986.72</v>
      </c>
      <c r="EX72">
        <v>222.59100000000001</v>
      </c>
      <c r="EY72">
        <v>98.484999999999999</v>
      </c>
      <c r="EZ72">
        <v>946.97400000000005</v>
      </c>
      <c r="FA72">
        <v>182.52199999999999</v>
      </c>
      <c r="FB72">
        <v>108.971</v>
      </c>
      <c r="FC72">
        <v>1051.4369999999999</v>
      </c>
      <c r="FD72">
        <v>211.06</v>
      </c>
      <c r="FE72">
        <v>116.64400000000001</v>
      </c>
    </row>
    <row r="73" spans="1:161" x14ac:dyDescent="0.25">
      <c r="A73">
        <v>62</v>
      </c>
      <c r="B73">
        <v>0.61</v>
      </c>
      <c r="C73">
        <v>1409.095</v>
      </c>
      <c r="D73">
        <v>78.893000000000001</v>
      </c>
      <c r="E73">
        <v>1619.63</v>
      </c>
      <c r="F73">
        <v>1422.87</v>
      </c>
      <c r="G73">
        <v>248.22499999999999</v>
      </c>
      <c r="H73">
        <v>1606.8520000000001</v>
      </c>
      <c r="I73">
        <v>1287.8879999999999</v>
      </c>
      <c r="J73">
        <v>173.74199999999999</v>
      </c>
      <c r="K73">
        <v>1646.2159999999999</v>
      </c>
      <c r="L73">
        <v>1353.4459999999999</v>
      </c>
      <c r="M73">
        <v>151.60900000000001</v>
      </c>
      <c r="N73">
        <v>1365.451</v>
      </c>
      <c r="O73">
        <v>1324.3679999999999</v>
      </c>
      <c r="P73">
        <v>144.892</v>
      </c>
      <c r="Q73">
        <v>1211.3920000000001</v>
      </c>
      <c r="R73">
        <v>1483.6610000000001</v>
      </c>
      <c r="S73">
        <v>153.57900000000001</v>
      </c>
      <c r="T73">
        <v>1460.65</v>
      </c>
      <c r="U73">
        <v>1503.8030000000001</v>
      </c>
      <c r="V73">
        <v>145.721</v>
      </c>
      <c r="W73">
        <v>1425.4880000000001</v>
      </c>
      <c r="X73">
        <v>1537.34</v>
      </c>
      <c r="Y73">
        <v>133.024</v>
      </c>
      <c r="Z73">
        <v>1293.3900000000001</v>
      </c>
      <c r="AA73">
        <v>1500.5840000000001</v>
      </c>
      <c r="AB73">
        <v>143.58699999999999</v>
      </c>
      <c r="AC73">
        <v>1109.944</v>
      </c>
      <c r="AD73">
        <v>1494.203</v>
      </c>
      <c r="AE73">
        <v>144.077</v>
      </c>
      <c r="AF73">
        <v>1071.125</v>
      </c>
      <c r="AG73">
        <v>1504.41</v>
      </c>
      <c r="AH73">
        <v>147.86600000000001</v>
      </c>
      <c r="AI73">
        <v>1034.0260000000001</v>
      </c>
      <c r="AJ73">
        <v>1410.163</v>
      </c>
      <c r="AK73">
        <v>-55.34</v>
      </c>
      <c r="AL73">
        <v>1424.1389999999999</v>
      </c>
      <c r="AM73">
        <v>1420.952</v>
      </c>
      <c r="AN73">
        <v>-109.04</v>
      </c>
      <c r="AO73">
        <v>1254.288</v>
      </c>
      <c r="AP73">
        <v>1407.8409999999999</v>
      </c>
      <c r="AQ73">
        <v>-137.99199999999999</v>
      </c>
      <c r="AR73">
        <v>1105.269</v>
      </c>
      <c r="AS73">
        <v>1188.8309999999999</v>
      </c>
      <c r="AT73">
        <v>-82.004000000000005</v>
      </c>
      <c r="AU73">
        <v>970.05799999999999</v>
      </c>
      <c r="AV73">
        <v>1214.8530000000001</v>
      </c>
      <c r="AW73">
        <v>-120.97799999999999</v>
      </c>
      <c r="AX73">
        <v>920.49599999999998</v>
      </c>
      <c r="AY73">
        <v>1141.232</v>
      </c>
      <c r="AZ73">
        <v>-110.048</v>
      </c>
      <c r="BA73">
        <v>907.779</v>
      </c>
      <c r="BB73">
        <v>1451.816</v>
      </c>
      <c r="BC73">
        <v>355.62200000000001</v>
      </c>
      <c r="BD73">
        <v>1387.9259999999999</v>
      </c>
      <c r="BE73">
        <v>1539.3389999999999</v>
      </c>
      <c r="BF73">
        <v>380.79700000000003</v>
      </c>
      <c r="BG73">
        <v>1230.9649999999999</v>
      </c>
      <c r="BH73">
        <v>1563.29</v>
      </c>
      <c r="BI73">
        <v>407</v>
      </c>
      <c r="BJ73">
        <v>1088.9359999999999</v>
      </c>
      <c r="BK73">
        <v>1516.922</v>
      </c>
      <c r="BL73">
        <v>413.48899999999998</v>
      </c>
      <c r="BM73">
        <v>823.56</v>
      </c>
      <c r="BN73">
        <v>1574.4359999999999</v>
      </c>
      <c r="BO73">
        <v>452.58499999999998</v>
      </c>
      <c r="BP73">
        <v>832.66099999999994</v>
      </c>
      <c r="BQ73">
        <v>1531.1690000000001</v>
      </c>
      <c r="BR73">
        <v>451.62799999999999</v>
      </c>
      <c r="BS73">
        <v>753.47799999999995</v>
      </c>
      <c r="BT73">
        <v>1355.2750000000001</v>
      </c>
      <c r="BU73">
        <v>23.494</v>
      </c>
      <c r="BV73">
        <v>963.88599999999997</v>
      </c>
      <c r="BW73">
        <v>1512.0150000000001</v>
      </c>
      <c r="BX73">
        <v>111.40600000000001</v>
      </c>
      <c r="BY73">
        <v>1012.4930000000001</v>
      </c>
      <c r="BZ73">
        <v>1509.2639999999999</v>
      </c>
      <c r="CA73">
        <v>198.00299999999999</v>
      </c>
      <c r="CB73">
        <v>1006.62</v>
      </c>
      <c r="CC73">
        <v>1344.1859999999999</v>
      </c>
      <c r="CD73">
        <v>243.69499999999999</v>
      </c>
      <c r="CE73">
        <v>968.46900000000005</v>
      </c>
      <c r="CF73">
        <v>1494.8779999999999</v>
      </c>
      <c r="CG73">
        <v>-33.01</v>
      </c>
      <c r="CH73">
        <v>809.62199999999996</v>
      </c>
      <c r="CI73">
        <v>1592.01</v>
      </c>
      <c r="CJ73">
        <v>13.792</v>
      </c>
      <c r="CK73">
        <v>488.28</v>
      </c>
      <c r="CL73">
        <v>1629.807</v>
      </c>
      <c r="CM73">
        <v>12.714</v>
      </c>
      <c r="CN73">
        <v>428.74700000000001</v>
      </c>
      <c r="CO73">
        <v>1592.412</v>
      </c>
      <c r="CP73">
        <v>59.712000000000003</v>
      </c>
      <c r="CQ73">
        <v>392.63099999999997</v>
      </c>
      <c r="CR73">
        <v>1814.7860000000001</v>
      </c>
      <c r="CS73">
        <v>66.102999999999994</v>
      </c>
      <c r="CT73">
        <v>113.965</v>
      </c>
      <c r="CU73">
        <v>1860.306</v>
      </c>
      <c r="CV73">
        <v>113.92100000000001</v>
      </c>
      <c r="CW73">
        <v>135.69300000000001</v>
      </c>
      <c r="CX73">
        <v>1881.539</v>
      </c>
      <c r="CY73">
        <v>119.17100000000001</v>
      </c>
      <c r="CZ73">
        <v>103.08499999999999</v>
      </c>
      <c r="DA73">
        <v>1836.145</v>
      </c>
      <c r="DB73">
        <v>78.802999999999997</v>
      </c>
      <c r="DC73">
        <v>75.703000000000003</v>
      </c>
      <c r="DD73">
        <v>1791.7149999999999</v>
      </c>
      <c r="DE73">
        <v>63.777999999999999</v>
      </c>
      <c r="DF73">
        <v>50.171999999999997</v>
      </c>
      <c r="DG73">
        <v>1738.7260000000001</v>
      </c>
      <c r="DH73">
        <v>49.042000000000002</v>
      </c>
      <c r="DI73">
        <v>21.986000000000001</v>
      </c>
      <c r="DJ73">
        <v>1707.172</v>
      </c>
      <c r="DK73">
        <v>94.647999999999996</v>
      </c>
      <c r="DL73">
        <v>32.948</v>
      </c>
      <c r="DM73">
        <v>1659.1780000000001</v>
      </c>
      <c r="DN73">
        <v>132.46600000000001</v>
      </c>
      <c r="DO73">
        <v>15.705</v>
      </c>
      <c r="DP73">
        <v>1741.64</v>
      </c>
      <c r="DQ73">
        <v>116.035</v>
      </c>
      <c r="DR73">
        <v>86.284000000000006</v>
      </c>
      <c r="DS73">
        <v>1382.568</v>
      </c>
      <c r="DT73">
        <v>319.82900000000001</v>
      </c>
      <c r="DU73">
        <v>779.84699999999998</v>
      </c>
      <c r="DV73">
        <v>1250.402</v>
      </c>
      <c r="DW73">
        <v>282.54199999999997</v>
      </c>
      <c r="DX73">
        <v>497.72500000000002</v>
      </c>
      <c r="DY73">
        <v>1242.9369999999999</v>
      </c>
      <c r="DZ73">
        <v>290.98700000000002</v>
      </c>
      <c r="EA73">
        <v>424.024</v>
      </c>
      <c r="EB73">
        <v>1186.3530000000001</v>
      </c>
      <c r="EC73">
        <v>244.49700000000001</v>
      </c>
      <c r="ED73">
        <v>437.57499999999999</v>
      </c>
      <c r="EE73">
        <v>1128.5250000000001</v>
      </c>
      <c r="EF73">
        <v>250.792</v>
      </c>
      <c r="EG73">
        <v>79.778999999999996</v>
      </c>
      <c r="EH73">
        <v>1167.72</v>
      </c>
      <c r="EI73">
        <v>199.45599999999999</v>
      </c>
      <c r="EJ73">
        <v>62.871000000000002</v>
      </c>
      <c r="EK73">
        <v>1160.4839999999999</v>
      </c>
      <c r="EL73">
        <v>195.48</v>
      </c>
      <c r="EM73">
        <v>27.773</v>
      </c>
      <c r="EN73">
        <v>1112.704</v>
      </c>
      <c r="EO73">
        <v>237.23400000000001</v>
      </c>
      <c r="EP73">
        <v>37.857999999999997</v>
      </c>
      <c r="EQ73">
        <v>1058.8489999999999</v>
      </c>
      <c r="ER73">
        <v>253.65899999999999</v>
      </c>
      <c r="ES73">
        <v>50.369</v>
      </c>
      <c r="ET73">
        <v>1003.189</v>
      </c>
      <c r="EU73">
        <v>266.02300000000002</v>
      </c>
      <c r="EV73">
        <v>60.802999999999997</v>
      </c>
      <c r="EW73">
        <v>979.33900000000006</v>
      </c>
      <c r="EX73">
        <v>222.68</v>
      </c>
      <c r="EY73">
        <v>89.576999999999998</v>
      </c>
      <c r="EZ73">
        <v>939.13199999999995</v>
      </c>
      <c r="FA73">
        <v>182.35900000000001</v>
      </c>
      <c r="FB73">
        <v>98.197999999999993</v>
      </c>
      <c r="FC73">
        <v>1043.617</v>
      </c>
      <c r="FD73">
        <v>210.63200000000001</v>
      </c>
      <c r="FE73">
        <v>109.351</v>
      </c>
    </row>
    <row r="74" spans="1:161" x14ac:dyDescent="0.25">
      <c r="A74">
        <v>63</v>
      </c>
      <c r="B74">
        <v>0.62</v>
      </c>
      <c r="C74">
        <v>1392.9649999999999</v>
      </c>
      <c r="D74">
        <v>80.150999999999996</v>
      </c>
      <c r="E74">
        <v>1618.893</v>
      </c>
      <c r="F74">
        <v>1406.3389999999999</v>
      </c>
      <c r="G74">
        <v>249.54900000000001</v>
      </c>
      <c r="H74">
        <v>1606.2739999999999</v>
      </c>
      <c r="I74">
        <v>1271.596</v>
      </c>
      <c r="J74">
        <v>174.72</v>
      </c>
      <c r="K74">
        <v>1645.7380000000001</v>
      </c>
      <c r="L74">
        <v>1336.4169999999999</v>
      </c>
      <c r="M74">
        <v>152.94300000000001</v>
      </c>
      <c r="N74">
        <v>1365.0509999999999</v>
      </c>
      <c r="O74">
        <v>1306.597</v>
      </c>
      <c r="P74">
        <v>146.154</v>
      </c>
      <c r="Q74">
        <v>1211.1559999999999</v>
      </c>
      <c r="R74">
        <v>1467.1769999999999</v>
      </c>
      <c r="S74">
        <v>155.10400000000001</v>
      </c>
      <c r="T74">
        <v>1459.646</v>
      </c>
      <c r="U74">
        <v>1487.146</v>
      </c>
      <c r="V74">
        <v>147.29</v>
      </c>
      <c r="W74">
        <v>1424.3119999999999</v>
      </c>
      <c r="X74">
        <v>1519.915</v>
      </c>
      <c r="Y74">
        <v>134.636</v>
      </c>
      <c r="Z74">
        <v>1291.94</v>
      </c>
      <c r="AA74">
        <v>1482.1279999999999</v>
      </c>
      <c r="AB74">
        <v>144.827</v>
      </c>
      <c r="AC74">
        <v>1108.8430000000001</v>
      </c>
      <c r="AD74">
        <v>1475.6189999999999</v>
      </c>
      <c r="AE74">
        <v>145.405</v>
      </c>
      <c r="AF74">
        <v>1070.115</v>
      </c>
      <c r="AG74">
        <v>1485.5609999999999</v>
      </c>
      <c r="AH74">
        <v>149.166</v>
      </c>
      <c r="AI74">
        <v>1033.124</v>
      </c>
      <c r="AJ74">
        <v>1393.829</v>
      </c>
      <c r="AK74">
        <v>-53.878999999999998</v>
      </c>
      <c r="AL74">
        <v>1423.422</v>
      </c>
      <c r="AM74">
        <v>1405.2260000000001</v>
      </c>
      <c r="AN74">
        <v>-107.251</v>
      </c>
      <c r="AO74">
        <v>1253.4369999999999</v>
      </c>
      <c r="AP74">
        <v>1392.819</v>
      </c>
      <c r="AQ74">
        <v>-135.90100000000001</v>
      </c>
      <c r="AR74">
        <v>1104.3309999999999</v>
      </c>
      <c r="AS74">
        <v>1173.8219999999999</v>
      </c>
      <c r="AT74">
        <v>-81.376000000000005</v>
      </c>
      <c r="AU74">
        <v>968.60599999999999</v>
      </c>
      <c r="AV74">
        <v>1200.3399999999999</v>
      </c>
      <c r="AW74">
        <v>-119.89100000000001</v>
      </c>
      <c r="AX74">
        <v>918.91099999999994</v>
      </c>
      <c r="AY74">
        <v>1126.6279999999999</v>
      </c>
      <c r="AZ74">
        <v>-109.861</v>
      </c>
      <c r="BA74">
        <v>906.26300000000003</v>
      </c>
      <c r="BB74">
        <v>1434.5920000000001</v>
      </c>
      <c r="BC74">
        <v>357.10599999999999</v>
      </c>
      <c r="BD74">
        <v>1387.2339999999999</v>
      </c>
      <c r="BE74">
        <v>1521.5340000000001</v>
      </c>
      <c r="BF74">
        <v>382.09199999999998</v>
      </c>
      <c r="BG74">
        <v>1229.8800000000001</v>
      </c>
      <c r="BH74">
        <v>1545.107</v>
      </c>
      <c r="BI74">
        <v>407.75</v>
      </c>
      <c r="BJ74">
        <v>1087.712</v>
      </c>
      <c r="BK74">
        <v>1499.1869999999999</v>
      </c>
      <c r="BL74">
        <v>414.32</v>
      </c>
      <c r="BM74">
        <v>822.29100000000005</v>
      </c>
      <c r="BN74">
        <v>1556.7470000000001</v>
      </c>
      <c r="BO74">
        <v>453.32100000000003</v>
      </c>
      <c r="BP74">
        <v>831.48599999999999</v>
      </c>
      <c r="BQ74">
        <v>1513.44</v>
      </c>
      <c r="BR74">
        <v>452.32100000000003</v>
      </c>
      <c r="BS74">
        <v>752.33299999999997</v>
      </c>
      <c r="BT74">
        <v>1336.963</v>
      </c>
      <c r="BU74">
        <v>24.507000000000001</v>
      </c>
      <c r="BV74">
        <v>962.97500000000002</v>
      </c>
      <c r="BW74">
        <v>1493.3440000000001</v>
      </c>
      <c r="BX74">
        <v>112.498</v>
      </c>
      <c r="BY74">
        <v>1011.814</v>
      </c>
      <c r="BZ74">
        <v>1490.242</v>
      </c>
      <c r="CA74">
        <v>199.13499999999999</v>
      </c>
      <c r="CB74">
        <v>1005.785</v>
      </c>
      <c r="CC74">
        <v>1325.117</v>
      </c>
      <c r="CD74">
        <v>244.61699999999999</v>
      </c>
      <c r="CE74">
        <v>968.09400000000005</v>
      </c>
      <c r="CF74">
        <v>1476.943</v>
      </c>
      <c r="CG74">
        <v>-32.155000000000001</v>
      </c>
      <c r="CH74">
        <v>808.86300000000006</v>
      </c>
      <c r="CI74">
        <v>1574.62</v>
      </c>
      <c r="CJ74">
        <v>12.381</v>
      </c>
      <c r="CK74">
        <v>487.75200000000001</v>
      </c>
      <c r="CL74">
        <v>1613.9269999999999</v>
      </c>
      <c r="CM74">
        <v>11.247</v>
      </c>
      <c r="CN74">
        <v>428.93799999999999</v>
      </c>
      <c r="CO74">
        <v>1577.029</v>
      </c>
      <c r="CP74">
        <v>57.753999999999998</v>
      </c>
      <c r="CQ74">
        <v>391.39499999999998</v>
      </c>
      <c r="CR74">
        <v>1809.269</v>
      </c>
      <c r="CS74">
        <v>63.643999999999998</v>
      </c>
      <c r="CT74">
        <v>120.21299999999999</v>
      </c>
      <c r="CU74">
        <v>1853.423</v>
      </c>
      <c r="CV74">
        <v>111.631</v>
      </c>
      <c r="CW74">
        <v>144.07300000000001</v>
      </c>
      <c r="CX74">
        <v>1875.7739999999999</v>
      </c>
      <c r="CY74">
        <v>116.77500000000001</v>
      </c>
      <c r="CZ74">
        <v>112.629</v>
      </c>
      <c r="DA74">
        <v>1832.0450000000001</v>
      </c>
      <c r="DB74">
        <v>76.638999999999996</v>
      </c>
      <c r="DC74">
        <v>82.561000000000007</v>
      </c>
      <c r="DD74">
        <v>1789.097</v>
      </c>
      <c r="DE74">
        <v>61.859000000000002</v>
      </c>
      <c r="DF74">
        <v>54.076999999999998</v>
      </c>
      <c r="DG74">
        <v>1737.992</v>
      </c>
      <c r="DH74">
        <v>48.917999999999999</v>
      </c>
      <c r="DI74">
        <v>22.472999999999999</v>
      </c>
      <c r="DJ74">
        <v>1706.0909999999999</v>
      </c>
      <c r="DK74">
        <v>94.06</v>
      </c>
      <c r="DL74">
        <v>33.064999999999998</v>
      </c>
      <c r="DM74">
        <v>1659.4079999999999</v>
      </c>
      <c r="DN74">
        <v>132.75</v>
      </c>
      <c r="DO74">
        <v>15.664999999999999</v>
      </c>
      <c r="DP74">
        <v>1737.12</v>
      </c>
      <c r="DQ74">
        <v>113.71899999999999</v>
      </c>
      <c r="DR74">
        <v>88.679000000000002</v>
      </c>
      <c r="DS74">
        <v>1363.7670000000001</v>
      </c>
      <c r="DT74">
        <v>319.714</v>
      </c>
      <c r="DU74">
        <v>780.00099999999998</v>
      </c>
      <c r="DV74">
        <v>1231.6420000000001</v>
      </c>
      <c r="DW74">
        <v>281.42099999999999</v>
      </c>
      <c r="DX74">
        <v>497.02600000000001</v>
      </c>
      <c r="DY74">
        <v>1225.557</v>
      </c>
      <c r="DZ74">
        <v>290.18299999999999</v>
      </c>
      <c r="EA74">
        <v>422.77100000000002</v>
      </c>
      <c r="EB74">
        <v>1169.7819999999999</v>
      </c>
      <c r="EC74">
        <v>242.86</v>
      </c>
      <c r="ED74">
        <v>434.53399999999999</v>
      </c>
      <c r="EE74">
        <v>1123.721</v>
      </c>
      <c r="EF74">
        <v>250.78700000000001</v>
      </c>
      <c r="EG74">
        <v>74.378</v>
      </c>
      <c r="EH74">
        <v>1164.077</v>
      </c>
      <c r="EI74">
        <v>199.935</v>
      </c>
      <c r="EJ74">
        <v>59.100999999999999</v>
      </c>
      <c r="EK74">
        <v>1159.0509999999999</v>
      </c>
      <c r="EL74">
        <v>196.12100000000001</v>
      </c>
      <c r="EM74">
        <v>25.079000000000001</v>
      </c>
      <c r="EN74">
        <v>1110.6579999999999</v>
      </c>
      <c r="EO74">
        <v>237.072</v>
      </c>
      <c r="EP74">
        <v>31.725000000000001</v>
      </c>
      <c r="EQ74">
        <v>1056.73</v>
      </c>
      <c r="ER74">
        <v>253.10900000000001</v>
      </c>
      <c r="ES74">
        <v>42.655000000000001</v>
      </c>
      <c r="ET74">
        <v>1000.071</v>
      </c>
      <c r="EU74">
        <v>265.767</v>
      </c>
      <c r="EV74">
        <v>51.424999999999997</v>
      </c>
      <c r="EW74">
        <v>974.93600000000004</v>
      </c>
      <c r="EX74">
        <v>222.02500000000001</v>
      </c>
      <c r="EY74">
        <v>78.736000000000004</v>
      </c>
      <c r="EZ74">
        <v>934.32</v>
      </c>
      <c r="FA74">
        <v>181.607</v>
      </c>
      <c r="FB74">
        <v>85.664000000000001</v>
      </c>
      <c r="FC74">
        <v>1038.711</v>
      </c>
      <c r="FD74">
        <v>210.137</v>
      </c>
      <c r="FE74">
        <v>101.07899999999999</v>
      </c>
    </row>
    <row r="75" spans="1:161" x14ac:dyDescent="0.25">
      <c r="A75">
        <v>64</v>
      </c>
      <c r="B75">
        <v>0.63</v>
      </c>
      <c r="C75">
        <v>1376.8389999999999</v>
      </c>
      <c r="D75">
        <v>81.42</v>
      </c>
      <c r="E75">
        <v>1618.4449999999999</v>
      </c>
      <c r="F75">
        <v>1389.771</v>
      </c>
      <c r="G75">
        <v>250.88300000000001</v>
      </c>
      <c r="H75">
        <v>1605.9559999999999</v>
      </c>
      <c r="I75">
        <v>1255.2460000000001</v>
      </c>
      <c r="J75">
        <v>175.655</v>
      </c>
      <c r="K75">
        <v>1645.481</v>
      </c>
      <c r="L75">
        <v>1319.239</v>
      </c>
      <c r="M75">
        <v>154.261</v>
      </c>
      <c r="N75">
        <v>1365.0129999999999</v>
      </c>
      <c r="O75">
        <v>1288.0619999999999</v>
      </c>
      <c r="P75">
        <v>147.34100000000001</v>
      </c>
      <c r="Q75">
        <v>1211.393</v>
      </c>
      <c r="R75">
        <v>1450.7819999999999</v>
      </c>
      <c r="S75">
        <v>156.73699999999999</v>
      </c>
      <c r="T75">
        <v>1458.846</v>
      </c>
      <c r="U75">
        <v>1470.606</v>
      </c>
      <c r="V75">
        <v>148.99</v>
      </c>
      <c r="W75">
        <v>1423.346</v>
      </c>
      <c r="X75">
        <v>1502.46</v>
      </c>
      <c r="Y75">
        <v>136.49799999999999</v>
      </c>
      <c r="Z75">
        <v>1290.7919999999999</v>
      </c>
      <c r="AA75">
        <v>1463.2529999999999</v>
      </c>
      <c r="AB75">
        <v>146.10400000000001</v>
      </c>
      <c r="AC75">
        <v>1108.1890000000001</v>
      </c>
      <c r="AD75">
        <v>1456.644</v>
      </c>
      <c r="AE75">
        <v>146.626</v>
      </c>
      <c r="AF75">
        <v>1069.5050000000001</v>
      </c>
      <c r="AG75">
        <v>1466.692</v>
      </c>
      <c r="AH75">
        <v>150.452</v>
      </c>
      <c r="AI75">
        <v>1032.855</v>
      </c>
      <c r="AJ75">
        <v>1377.604</v>
      </c>
      <c r="AK75">
        <v>-52.308</v>
      </c>
      <c r="AL75">
        <v>1422.9469999999999</v>
      </c>
      <c r="AM75">
        <v>1389.3889999999999</v>
      </c>
      <c r="AN75">
        <v>-105.38500000000001</v>
      </c>
      <c r="AO75">
        <v>1252.9079999999999</v>
      </c>
      <c r="AP75">
        <v>1377.873</v>
      </c>
      <c r="AQ75">
        <v>-133.72200000000001</v>
      </c>
      <c r="AR75">
        <v>1103.636</v>
      </c>
      <c r="AS75">
        <v>1159.2529999999999</v>
      </c>
      <c r="AT75">
        <v>-80.611999999999995</v>
      </c>
      <c r="AU75">
        <v>966.59900000000005</v>
      </c>
      <c r="AV75">
        <v>1186.3810000000001</v>
      </c>
      <c r="AW75">
        <v>-118.848</v>
      </c>
      <c r="AX75">
        <v>917.11</v>
      </c>
      <c r="AY75">
        <v>1112.6379999999999</v>
      </c>
      <c r="AZ75">
        <v>-109.605</v>
      </c>
      <c r="BA75">
        <v>904.20399999999995</v>
      </c>
      <c r="BB75">
        <v>1417.268</v>
      </c>
      <c r="BC75">
        <v>358.71499999999997</v>
      </c>
      <c r="BD75">
        <v>1386.865</v>
      </c>
      <c r="BE75">
        <v>1503.4649999999999</v>
      </c>
      <c r="BF75">
        <v>383.50200000000001</v>
      </c>
      <c r="BG75">
        <v>1229.0519999999999</v>
      </c>
      <c r="BH75">
        <v>1526.623</v>
      </c>
      <c r="BI75">
        <v>408.60399999999998</v>
      </c>
      <c r="BJ75">
        <v>1086.78</v>
      </c>
      <c r="BK75">
        <v>1480.604</v>
      </c>
      <c r="BL75">
        <v>415.02</v>
      </c>
      <c r="BM75">
        <v>821.423</v>
      </c>
      <c r="BN75">
        <v>1538.2370000000001</v>
      </c>
      <c r="BO75">
        <v>453.98</v>
      </c>
      <c r="BP75">
        <v>830.51700000000005</v>
      </c>
      <c r="BQ75">
        <v>1494.5219999999999</v>
      </c>
      <c r="BR75">
        <v>453.13400000000001</v>
      </c>
      <c r="BS75">
        <v>751.51400000000001</v>
      </c>
      <c r="BT75">
        <v>1318.221</v>
      </c>
      <c r="BU75">
        <v>25.542999999999999</v>
      </c>
      <c r="BV75">
        <v>962.17499999999995</v>
      </c>
      <c r="BW75">
        <v>1474.585</v>
      </c>
      <c r="BX75">
        <v>113.58</v>
      </c>
      <c r="BY75">
        <v>1011.705</v>
      </c>
      <c r="BZ75">
        <v>1471.2729999999999</v>
      </c>
      <c r="CA75">
        <v>200.28299999999999</v>
      </c>
      <c r="CB75">
        <v>1005.822</v>
      </c>
      <c r="CC75">
        <v>1305.741</v>
      </c>
      <c r="CD75">
        <v>245.43799999999999</v>
      </c>
      <c r="CE75">
        <v>967.88</v>
      </c>
      <c r="CF75">
        <v>1458.373</v>
      </c>
      <c r="CG75">
        <v>-31.07</v>
      </c>
      <c r="CH75">
        <v>808.17600000000004</v>
      </c>
      <c r="CI75">
        <v>1555.9870000000001</v>
      </c>
      <c r="CJ75">
        <v>10.374000000000001</v>
      </c>
      <c r="CK75">
        <v>487.02699999999999</v>
      </c>
      <c r="CL75">
        <v>1596.8879999999999</v>
      </c>
      <c r="CM75">
        <v>9.4480000000000004</v>
      </c>
      <c r="CN75">
        <v>429.08800000000002</v>
      </c>
      <c r="CO75">
        <v>1560.3969999999999</v>
      </c>
      <c r="CP75">
        <v>55.293999999999997</v>
      </c>
      <c r="CQ75">
        <v>389.86500000000001</v>
      </c>
      <c r="CR75">
        <v>1802.778</v>
      </c>
      <c r="CS75">
        <v>61.473999999999997</v>
      </c>
      <c r="CT75">
        <v>127.015</v>
      </c>
      <c r="CU75">
        <v>1845.049</v>
      </c>
      <c r="CV75">
        <v>109.49299999999999</v>
      </c>
      <c r="CW75">
        <v>152.79599999999999</v>
      </c>
      <c r="CX75">
        <v>1868.4290000000001</v>
      </c>
      <c r="CY75">
        <v>114.81100000000001</v>
      </c>
      <c r="CZ75">
        <v>122.96599999999999</v>
      </c>
      <c r="DA75">
        <v>1826.96</v>
      </c>
      <c r="DB75">
        <v>74.67</v>
      </c>
      <c r="DC75">
        <v>90.061999999999998</v>
      </c>
      <c r="DD75">
        <v>1785.9269999999999</v>
      </c>
      <c r="DE75">
        <v>59.927999999999997</v>
      </c>
      <c r="DF75">
        <v>58.258000000000003</v>
      </c>
      <c r="DG75">
        <v>1736.99</v>
      </c>
      <c r="DH75">
        <v>48.584000000000003</v>
      </c>
      <c r="DI75">
        <v>23.344000000000001</v>
      </c>
      <c r="DJ75">
        <v>1704.877</v>
      </c>
      <c r="DK75">
        <v>93.426000000000002</v>
      </c>
      <c r="DL75">
        <v>33.121000000000002</v>
      </c>
      <c r="DM75">
        <v>1659.644</v>
      </c>
      <c r="DN75">
        <v>133.00800000000001</v>
      </c>
      <c r="DO75">
        <v>15.643000000000001</v>
      </c>
      <c r="DP75">
        <v>1731.672</v>
      </c>
      <c r="DQ75">
        <v>111.673</v>
      </c>
      <c r="DR75">
        <v>90.858000000000004</v>
      </c>
      <c r="DS75">
        <v>1344.261</v>
      </c>
      <c r="DT75">
        <v>319.88799999999998</v>
      </c>
      <c r="DU75">
        <v>780.36699999999996</v>
      </c>
      <c r="DV75">
        <v>1213.0070000000001</v>
      </c>
      <c r="DW75">
        <v>281.28100000000001</v>
      </c>
      <c r="DX75">
        <v>496.31400000000002</v>
      </c>
      <c r="DY75">
        <v>1208.3869999999999</v>
      </c>
      <c r="DZ75">
        <v>290.41699999999997</v>
      </c>
      <c r="EA75">
        <v>421.24</v>
      </c>
      <c r="EB75">
        <v>1153.134</v>
      </c>
      <c r="EC75">
        <v>241.48400000000001</v>
      </c>
      <c r="ED75">
        <v>431.464</v>
      </c>
      <c r="EE75">
        <v>1118.7460000000001</v>
      </c>
      <c r="EF75">
        <v>248.32900000000001</v>
      </c>
      <c r="EG75">
        <v>71.412000000000006</v>
      </c>
      <c r="EH75">
        <v>1158.6089999999999</v>
      </c>
      <c r="EI75">
        <v>195.52</v>
      </c>
      <c r="EJ75">
        <v>61.432000000000002</v>
      </c>
      <c r="EK75">
        <v>1156.1790000000001</v>
      </c>
      <c r="EL75">
        <v>193.22300000000001</v>
      </c>
      <c r="EM75">
        <v>28.132000000000001</v>
      </c>
      <c r="EN75">
        <v>1109.366</v>
      </c>
      <c r="EO75">
        <v>235.84800000000001</v>
      </c>
      <c r="EP75">
        <v>32.555999999999997</v>
      </c>
      <c r="EQ75">
        <v>1053.884</v>
      </c>
      <c r="ER75">
        <v>251.56700000000001</v>
      </c>
      <c r="ES75">
        <v>34.125999999999998</v>
      </c>
      <c r="ET75">
        <v>997.83900000000006</v>
      </c>
      <c r="EU75">
        <v>264.72500000000002</v>
      </c>
      <c r="EV75">
        <v>35.948999999999998</v>
      </c>
      <c r="EW75">
        <v>968.47199999999998</v>
      </c>
      <c r="EX75">
        <v>222.322</v>
      </c>
      <c r="EY75">
        <v>61.63</v>
      </c>
      <c r="EZ75">
        <v>926.28700000000003</v>
      </c>
      <c r="FA75">
        <v>183.28</v>
      </c>
      <c r="FB75">
        <v>67.06</v>
      </c>
      <c r="FC75">
        <v>1032.3009999999999</v>
      </c>
      <c r="FD75">
        <v>209.87299999999999</v>
      </c>
      <c r="FE75">
        <v>92.917000000000002</v>
      </c>
    </row>
    <row r="76" spans="1:161" x14ac:dyDescent="0.25">
      <c r="A76">
        <v>65</v>
      </c>
      <c r="B76">
        <v>0.64</v>
      </c>
      <c r="C76">
        <v>1360.644</v>
      </c>
      <c r="D76">
        <v>82.768000000000001</v>
      </c>
      <c r="E76">
        <v>1618.8679999999999</v>
      </c>
      <c r="F76">
        <v>1373.1569999999999</v>
      </c>
      <c r="G76">
        <v>252.26900000000001</v>
      </c>
      <c r="H76">
        <v>1606.5219999999999</v>
      </c>
      <c r="I76">
        <v>1238.79</v>
      </c>
      <c r="J76">
        <v>176.685</v>
      </c>
      <c r="K76">
        <v>1646.0419999999999</v>
      </c>
      <c r="L76">
        <v>1301.896</v>
      </c>
      <c r="M76">
        <v>155.59399999999999</v>
      </c>
      <c r="N76">
        <v>1365.692</v>
      </c>
      <c r="O76">
        <v>1269.731</v>
      </c>
      <c r="P76">
        <v>148.63</v>
      </c>
      <c r="Q76">
        <v>1212.3910000000001</v>
      </c>
      <c r="R76">
        <v>1434.3219999999999</v>
      </c>
      <c r="S76">
        <v>158.55099999999999</v>
      </c>
      <c r="T76">
        <v>1458.664</v>
      </c>
      <c r="U76">
        <v>1453.76</v>
      </c>
      <c r="V76">
        <v>150.90199999999999</v>
      </c>
      <c r="W76">
        <v>1423.1959999999999</v>
      </c>
      <c r="X76">
        <v>1484.704</v>
      </c>
      <c r="Y76">
        <v>138.70400000000001</v>
      </c>
      <c r="Z76">
        <v>1290.819</v>
      </c>
      <c r="AA76">
        <v>1444.3340000000001</v>
      </c>
      <c r="AB76">
        <v>146.65600000000001</v>
      </c>
      <c r="AC76">
        <v>1108.1400000000001</v>
      </c>
      <c r="AD76">
        <v>1437.73</v>
      </c>
      <c r="AE76">
        <v>147.11000000000001</v>
      </c>
      <c r="AF76">
        <v>1069.7380000000001</v>
      </c>
      <c r="AG76">
        <v>1447.865</v>
      </c>
      <c r="AH76">
        <v>150.774</v>
      </c>
      <c r="AI76">
        <v>1033.569</v>
      </c>
      <c r="AJ76">
        <v>1361.5920000000001</v>
      </c>
      <c r="AK76">
        <v>-50.872999999999998</v>
      </c>
      <c r="AL76">
        <v>1422.8420000000001</v>
      </c>
      <c r="AM76">
        <v>1373.568</v>
      </c>
      <c r="AN76">
        <v>-103.518</v>
      </c>
      <c r="AO76">
        <v>1252.615</v>
      </c>
      <c r="AP76">
        <v>1363.039</v>
      </c>
      <c r="AQ76">
        <v>-131.339</v>
      </c>
      <c r="AR76">
        <v>1103.165</v>
      </c>
      <c r="AS76">
        <v>1145.1849999999999</v>
      </c>
      <c r="AT76">
        <v>-79.849000000000004</v>
      </c>
      <c r="AU76">
        <v>964.34799999999996</v>
      </c>
      <c r="AV76">
        <v>1172.952</v>
      </c>
      <c r="AW76">
        <v>-117.89</v>
      </c>
      <c r="AX76">
        <v>915.07500000000005</v>
      </c>
      <c r="AY76">
        <v>1099.3009999999999</v>
      </c>
      <c r="AZ76">
        <v>-109.297</v>
      </c>
      <c r="BA76">
        <v>901.68600000000004</v>
      </c>
      <c r="BB76">
        <v>1399.7270000000001</v>
      </c>
      <c r="BC76">
        <v>360.48700000000002</v>
      </c>
      <c r="BD76">
        <v>1386.913</v>
      </c>
      <c r="BE76">
        <v>1485.1690000000001</v>
      </c>
      <c r="BF76">
        <v>385.017</v>
      </c>
      <c r="BG76">
        <v>1228.4570000000001</v>
      </c>
      <c r="BH76">
        <v>1507.7619999999999</v>
      </c>
      <c r="BI76">
        <v>409.51</v>
      </c>
      <c r="BJ76">
        <v>1086.0830000000001</v>
      </c>
      <c r="BK76">
        <v>1461.22</v>
      </c>
      <c r="BL76">
        <v>415.67599999999999</v>
      </c>
      <c r="BM76">
        <v>820.83299999999997</v>
      </c>
      <c r="BN76">
        <v>1518.8720000000001</v>
      </c>
      <c r="BO76">
        <v>454.649</v>
      </c>
      <c r="BP76">
        <v>829.69899999999996</v>
      </c>
      <c r="BQ76">
        <v>1474.723</v>
      </c>
      <c r="BR76">
        <v>453.87799999999999</v>
      </c>
      <c r="BS76">
        <v>750.97299999999996</v>
      </c>
      <c r="BT76">
        <v>1299.556</v>
      </c>
      <c r="BU76">
        <v>26.67</v>
      </c>
      <c r="BV76">
        <v>961.298</v>
      </c>
      <c r="BW76">
        <v>1455.731</v>
      </c>
      <c r="BX76">
        <v>114.42700000000001</v>
      </c>
      <c r="BY76">
        <v>1012.232</v>
      </c>
      <c r="BZ76">
        <v>1452.153</v>
      </c>
      <c r="CA76">
        <v>201.184</v>
      </c>
      <c r="CB76">
        <v>1007.129</v>
      </c>
      <c r="CC76">
        <v>1286.4949999999999</v>
      </c>
      <c r="CD76">
        <v>246.3</v>
      </c>
      <c r="CE76">
        <v>968.32899999999995</v>
      </c>
      <c r="CF76">
        <v>1439.425</v>
      </c>
      <c r="CG76">
        <v>-29.699000000000002</v>
      </c>
      <c r="CH76">
        <v>807.55499999999995</v>
      </c>
      <c r="CI76">
        <v>1536.2429999999999</v>
      </c>
      <c r="CJ76">
        <v>7.8639999999999999</v>
      </c>
      <c r="CK76">
        <v>486.20100000000002</v>
      </c>
      <c r="CL76">
        <v>1578.3679999999999</v>
      </c>
      <c r="CM76">
        <v>7.5220000000000002</v>
      </c>
      <c r="CN76">
        <v>429.16300000000001</v>
      </c>
      <c r="CO76">
        <v>1542.347</v>
      </c>
      <c r="CP76">
        <v>52.38</v>
      </c>
      <c r="CQ76">
        <v>388.02100000000002</v>
      </c>
      <c r="CR76">
        <v>1794.778</v>
      </c>
      <c r="CS76">
        <v>59.325000000000003</v>
      </c>
      <c r="CT76">
        <v>134.14599999999999</v>
      </c>
      <c r="CU76">
        <v>1834.798</v>
      </c>
      <c r="CV76">
        <v>107.68600000000001</v>
      </c>
      <c r="CW76">
        <v>162.46100000000001</v>
      </c>
      <c r="CX76">
        <v>1859.1379999999999</v>
      </c>
      <c r="CY76">
        <v>112.90600000000001</v>
      </c>
      <c r="CZ76">
        <v>134.37799999999999</v>
      </c>
      <c r="DA76">
        <v>1820.2059999999999</v>
      </c>
      <c r="DB76">
        <v>72.777000000000001</v>
      </c>
      <c r="DC76">
        <v>98.635999999999996</v>
      </c>
      <c r="DD76">
        <v>1781.7180000000001</v>
      </c>
      <c r="DE76">
        <v>58.225000000000001</v>
      </c>
      <c r="DF76">
        <v>63.296999999999997</v>
      </c>
      <c r="DG76">
        <v>1735.6980000000001</v>
      </c>
      <c r="DH76">
        <v>48.375999999999998</v>
      </c>
      <c r="DI76">
        <v>24.498999999999999</v>
      </c>
      <c r="DJ76">
        <v>1703.4680000000001</v>
      </c>
      <c r="DK76">
        <v>92.88</v>
      </c>
      <c r="DL76">
        <v>33.238</v>
      </c>
      <c r="DM76">
        <v>1659.88</v>
      </c>
      <c r="DN76">
        <v>133.23699999999999</v>
      </c>
      <c r="DO76">
        <v>15.696999999999999</v>
      </c>
      <c r="DP76">
        <v>1725.165</v>
      </c>
      <c r="DQ76">
        <v>109.378</v>
      </c>
      <c r="DR76">
        <v>93.290999999999997</v>
      </c>
      <c r="DS76">
        <v>1324.558</v>
      </c>
      <c r="DT76">
        <v>320.404</v>
      </c>
      <c r="DU76">
        <v>781.17</v>
      </c>
      <c r="DV76">
        <v>1196.155</v>
      </c>
      <c r="DW76">
        <v>281.93400000000003</v>
      </c>
      <c r="DX76">
        <v>495.72800000000001</v>
      </c>
      <c r="DY76">
        <v>1191.396</v>
      </c>
      <c r="DZ76">
        <v>290.84699999999998</v>
      </c>
      <c r="EA76">
        <v>420.82299999999998</v>
      </c>
      <c r="EB76">
        <v>1137.0150000000001</v>
      </c>
      <c r="EC76">
        <v>241.78399999999999</v>
      </c>
      <c r="ED76">
        <v>430.63400000000001</v>
      </c>
      <c r="EE76">
        <v>1111.01</v>
      </c>
      <c r="EF76">
        <v>248.387</v>
      </c>
      <c r="EG76">
        <v>72.790000000000006</v>
      </c>
      <c r="EH76">
        <v>1152.6890000000001</v>
      </c>
      <c r="EI76">
        <v>196.72900000000001</v>
      </c>
      <c r="EJ76">
        <v>63.384999999999998</v>
      </c>
      <c r="EK76">
        <v>1151.7249999999999</v>
      </c>
      <c r="EL76">
        <v>193.89599999999999</v>
      </c>
      <c r="EM76">
        <v>31.266999999999999</v>
      </c>
      <c r="EN76">
        <v>1104.4659999999999</v>
      </c>
      <c r="EO76">
        <v>236.124</v>
      </c>
      <c r="EP76">
        <v>31.372</v>
      </c>
      <c r="EQ76">
        <v>1048.893</v>
      </c>
      <c r="ER76">
        <v>251.089</v>
      </c>
      <c r="ES76">
        <v>31.071999999999999</v>
      </c>
      <c r="ET76">
        <v>992.36199999999997</v>
      </c>
      <c r="EU76">
        <v>264.863</v>
      </c>
      <c r="EV76">
        <v>29.213000000000001</v>
      </c>
      <c r="EW76">
        <v>961.48199999999997</v>
      </c>
      <c r="EX76">
        <v>222.02</v>
      </c>
      <c r="EY76">
        <v>51.915999999999997</v>
      </c>
      <c r="EZ76">
        <v>918.39800000000002</v>
      </c>
      <c r="FA76">
        <v>183.792</v>
      </c>
      <c r="FB76">
        <v>53.539000000000001</v>
      </c>
      <c r="FC76">
        <v>1021.248</v>
      </c>
      <c r="FD76">
        <v>208.578</v>
      </c>
      <c r="FE76">
        <v>86.289000000000001</v>
      </c>
    </row>
    <row r="77" spans="1:161" x14ac:dyDescent="0.25">
      <c r="A77">
        <v>66</v>
      </c>
      <c r="B77">
        <v>0.65</v>
      </c>
      <c r="C77">
        <v>1344.4749999999999</v>
      </c>
      <c r="D77">
        <v>84.126999999999995</v>
      </c>
      <c r="E77">
        <v>1620.2760000000001</v>
      </c>
      <c r="F77">
        <v>1356.4960000000001</v>
      </c>
      <c r="G77">
        <v>253.71700000000001</v>
      </c>
      <c r="H77">
        <v>1608.164</v>
      </c>
      <c r="I77">
        <v>1222.3340000000001</v>
      </c>
      <c r="J77">
        <v>177.71700000000001</v>
      </c>
      <c r="K77">
        <v>1647.5519999999999</v>
      </c>
      <c r="L77">
        <v>1284.3879999999999</v>
      </c>
      <c r="M77">
        <v>157.01300000000001</v>
      </c>
      <c r="N77">
        <v>1367.2650000000001</v>
      </c>
      <c r="O77">
        <v>1251.4059999999999</v>
      </c>
      <c r="P77">
        <v>149.93299999999999</v>
      </c>
      <c r="Q77">
        <v>1214.1959999999999</v>
      </c>
      <c r="R77">
        <v>1417.412</v>
      </c>
      <c r="S77">
        <v>160.47900000000001</v>
      </c>
      <c r="T77">
        <v>1459.5350000000001</v>
      </c>
      <c r="U77">
        <v>1436.694</v>
      </c>
      <c r="V77">
        <v>152.91399999999999</v>
      </c>
      <c r="W77">
        <v>1423.9659999999999</v>
      </c>
      <c r="X77">
        <v>1466.855</v>
      </c>
      <c r="Y77">
        <v>140.852</v>
      </c>
      <c r="Z77">
        <v>1291.1410000000001</v>
      </c>
      <c r="AA77">
        <v>1425.671</v>
      </c>
      <c r="AB77">
        <v>146.934</v>
      </c>
      <c r="AC77">
        <v>1109.098</v>
      </c>
      <c r="AD77">
        <v>1419.165</v>
      </c>
      <c r="AE77">
        <v>147.00700000000001</v>
      </c>
      <c r="AF77">
        <v>1071.0160000000001</v>
      </c>
      <c r="AG77">
        <v>1429.328</v>
      </c>
      <c r="AH77">
        <v>150.78299999999999</v>
      </c>
      <c r="AI77">
        <v>1035.0139999999999</v>
      </c>
      <c r="AJ77">
        <v>1345.7829999999999</v>
      </c>
      <c r="AK77">
        <v>-49.651000000000003</v>
      </c>
      <c r="AL77">
        <v>1423.191</v>
      </c>
      <c r="AM77">
        <v>1357.89</v>
      </c>
      <c r="AN77">
        <v>-101.574</v>
      </c>
      <c r="AO77">
        <v>1252.7059999999999</v>
      </c>
      <c r="AP77">
        <v>1348.2349999999999</v>
      </c>
      <c r="AQ77">
        <v>-128.75399999999999</v>
      </c>
      <c r="AR77">
        <v>1103.1010000000001</v>
      </c>
      <c r="AS77">
        <v>1131.5650000000001</v>
      </c>
      <c r="AT77">
        <v>-79.117000000000004</v>
      </c>
      <c r="AU77">
        <v>961.76199999999994</v>
      </c>
      <c r="AV77">
        <v>1160.1769999999999</v>
      </c>
      <c r="AW77">
        <v>-117.011</v>
      </c>
      <c r="AX77">
        <v>912.85500000000002</v>
      </c>
      <c r="AY77">
        <v>1086.6110000000001</v>
      </c>
      <c r="AZ77">
        <v>-108.958</v>
      </c>
      <c r="BA77">
        <v>898.74800000000005</v>
      </c>
      <c r="BB77">
        <v>1382.0319999999999</v>
      </c>
      <c r="BC77">
        <v>362.34899999999999</v>
      </c>
      <c r="BD77">
        <v>1387.365</v>
      </c>
      <c r="BE77">
        <v>1466.598</v>
      </c>
      <c r="BF77">
        <v>386.62799999999999</v>
      </c>
      <c r="BG77">
        <v>1228.2329999999999</v>
      </c>
      <c r="BH77">
        <v>1488.357</v>
      </c>
      <c r="BI77">
        <v>410.53500000000003</v>
      </c>
      <c r="BJ77">
        <v>1085.7049999999999</v>
      </c>
      <c r="BK77">
        <v>1441.0809999999999</v>
      </c>
      <c r="BL77">
        <v>416.22</v>
      </c>
      <c r="BM77">
        <v>820.61</v>
      </c>
      <c r="BN77">
        <v>1498.7819999999999</v>
      </c>
      <c r="BO77">
        <v>455.08</v>
      </c>
      <c r="BP77">
        <v>829.21900000000005</v>
      </c>
      <c r="BQ77">
        <v>1454.0039999999999</v>
      </c>
      <c r="BR77">
        <v>454.47300000000001</v>
      </c>
      <c r="BS77">
        <v>750.87199999999996</v>
      </c>
      <c r="BT77">
        <v>1280.625</v>
      </c>
      <c r="BU77">
        <v>28.375</v>
      </c>
      <c r="BV77">
        <v>961.17200000000003</v>
      </c>
      <c r="BW77">
        <v>1437.2370000000001</v>
      </c>
      <c r="BX77">
        <v>114.89400000000001</v>
      </c>
      <c r="BY77">
        <v>1013.557</v>
      </c>
      <c r="BZ77">
        <v>1433.423</v>
      </c>
      <c r="CA77">
        <v>201.815</v>
      </c>
      <c r="CB77">
        <v>1009.534</v>
      </c>
      <c r="CC77">
        <v>1267.7170000000001</v>
      </c>
      <c r="CD77">
        <v>247.59200000000001</v>
      </c>
      <c r="CE77">
        <v>969.03</v>
      </c>
      <c r="CF77">
        <v>1420.17</v>
      </c>
      <c r="CG77">
        <v>-28.061</v>
      </c>
      <c r="CH77">
        <v>806.94100000000003</v>
      </c>
      <c r="CI77">
        <v>1514.8130000000001</v>
      </c>
      <c r="CJ77">
        <v>5.3810000000000002</v>
      </c>
      <c r="CK77">
        <v>485.05099999999999</v>
      </c>
      <c r="CL77">
        <v>1558.453</v>
      </c>
      <c r="CM77">
        <v>5.5910000000000002</v>
      </c>
      <c r="CN77">
        <v>429.00700000000001</v>
      </c>
      <c r="CO77">
        <v>1522.635</v>
      </c>
      <c r="CP77">
        <v>49.207000000000001</v>
      </c>
      <c r="CQ77">
        <v>386.03500000000003</v>
      </c>
      <c r="CR77">
        <v>1784.4570000000001</v>
      </c>
      <c r="CS77">
        <v>57.179000000000002</v>
      </c>
      <c r="CT77">
        <v>141.697</v>
      </c>
      <c r="CU77">
        <v>1821.8420000000001</v>
      </c>
      <c r="CV77">
        <v>106.821</v>
      </c>
      <c r="CW77">
        <v>172.536</v>
      </c>
      <c r="CX77">
        <v>1847.1369999999999</v>
      </c>
      <c r="CY77">
        <v>112.04300000000001</v>
      </c>
      <c r="CZ77">
        <v>146.26499999999999</v>
      </c>
      <c r="DA77">
        <v>1811.6569999999999</v>
      </c>
      <c r="DB77">
        <v>71.567999999999998</v>
      </c>
      <c r="DC77">
        <v>107.54300000000001</v>
      </c>
      <c r="DD77">
        <v>1776.2329999999999</v>
      </c>
      <c r="DE77">
        <v>57.006999999999998</v>
      </c>
      <c r="DF77">
        <v>69.096999999999994</v>
      </c>
      <c r="DG77">
        <v>1733.961</v>
      </c>
      <c r="DH77">
        <v>48.274999999999999</v>
      </c>
      <c r="DI77">
        <v>26.219000000000001</v>
      </c>
      <c r="DJ77">
        <v>1701.694</v>
      </c>
      <c r="DK77">
        <v>92.408000000000001</v>
      </c>
      <c r="DL77">
        <v>33.341999999999999</v>
      </c>
      <c r="DM77">
        <v>1659.9459999999999</v>
      </c>
      <c r="DN77">
        <v>133.24199999999999</v>
      </c>
      <c r="DO77">
        <v>15.827</v>
      </c>
      <c r="DP77">
        <v>1717.309</v>
      </c>
      <c r="DQ77">
        <v>107.58199999999999</v>
      </c>
      <c r="DR77">
        <v>95.403999999999996</v>
      </c>
      <c r="DS77">
        <v>1304.7159999999999</v>
      </c>
      <c r="DT77">
        <v>320.96699999999998</v>
      </c>
      <c r="DU77">
        <v>783.26800000000003</v>
      </c>
      <c r="DV77">
        <v>1179.4059999999999</v>
      </c>
      <c r="DW77">
        <v>282.59300000000002</v>
      </c>
      <c r="DX77">
        <v>497.209</v>
      </c>
      <c r="DY77">
        <v>1175.415</v>
      </c>
      <c r="DZ77">
        <v>291.608</v>
      </c>
      <c r="EA77">
        <v>422.517</v>
      </c>
      <c r="EB77">
        <v>1120.644</v>
      </c>
      <c r="EC77">
        <v>242.01400000000001</v>
      </c>
      <c r="ED77">
        <v>431.87599999999998</v>
      </c>
      <c r="EE77">
        <v>1102.6089999999999</v>
      </c>
      <c r="EF77">
        <v>249.77099999999999</v>
      </c>
      <c r="EG77">
        <v>71.626000000000005</v>
      </c>
      <c r="EH77">
        <v>1146.4649999999999</v>
      </c>
      <c r="EI77">
        <v>198.22800000000001</v>
      </c>
      <c r="EJ77">
        <v>65.132999999999996</v>
      </c>
      <c r="EK77">
        <v>1147.289</v>
      </c>
      <c r="EL77">
        <v>195.059</v>
      </c>
      <c r="EM77">
        <v>33.695999999999998</v>
      </c>
      <c r="EN77">
        <v>1099.7349999999999</v>
      </c>
      <c r="EO77">
        <v>236.95</v>
      </c>
      <c r="EP77">
        <v>30.725999999999999</v>
      </c>
      <c r="EQ77">
        <v>1044.768</v>
      </c>
      <c r="ER77">
        <v>251.185</v>
      </c>
      <c r="ES77">
        <v>28.315000000000001</v>
      </c>
      <c r="ET77">
        <v>988.05</v>
      </c>
      <c r="EU77">
        <v>265.05500000000001</v>
      </c>
      <c r="EV77">
        <v>24.263000000000002</v>
      </c>
      <c r="EW77">
        <v>955.75300000000004</v>
      </c>
      <c r="EX77">
        <v>222.03</v>
      </c>
      <c r="EY77">
        <v>45.561</v>
      </c>
      <c r="EZ77">
        <v>912.82600000000002</v>
      </c>
      <c r="FA77">
        <v>183.40899999999999</v>
      </c>
      <c r="FB77">
        <v>45.844999999999999</v>
      </c>
      <c r="FC77">
        <v>1015.184</v>
      </c>
      <c r="FD77">
        <v>209.02600000000001</v>
      </c>
      <c r="FE77">
        <v>82.558000000000007</v>
      </c>
    </row>
    <row r="78" spans="1:161" x14ac:dyDescent="0.25">
      <c r="A78">
        <v>67</v>
      </c>
      <c r="B78">
        <v>0.66</v>
      </c>
      <c r="C78">
        <v>1328.28</v>
      </c>
      <c r="D78">
        <v>85.546000000000006</v>
      </c>
      <c r="E78">
        <v>1622.173</v>
      </c>
      <c r="F78">
        <v>1339.809</v>
      </c>
      <c r="G78">
        <v>255.203</v>
      </c>
      <c r="H78">
        <v>1610.4829999999999</v>
      </c>
      <c r="I78">
        <v>1205.884</v>
      </c>
      <c r="J78">
        <v>178.715</v>
      </c>
      <c r="K78">
        <v>1649.6130000000001</v>
      </c>
      <c r="L78">
        <v>1267.049</v>
      </c>
      <c r="M78">
        <v>158.39099999999999</v>
      </c>
      <c r="N78">
        <v>1369.5129999999999</v>
      </c>
      <c r="O78">
        <v>1233.2339999999999</v>
      </c>
      <c r="P78">
        <v>151.214</v>
      </c>
      <c r="Q78">
        <v>1216.6400000000001</v>
      </c>
      <c r="R78">
        <v>1400.1859999999999</v>
      </c>
      <c r="S78">
        <v>162.44900000000001</v>
      </c>
      <c r="T78">
        <v>1461.1579999999999</v>
      </c>
      <c r="U78">
        <v>1419.5260000000001</v>
      </c>
      <c r="V78">
        <v>154.83099999999999</v>
      </c>
      <c r="W78">
        <v>1425.306</v>
      </c>
      <c r="X78">
        <v>1448.91</v>
      </c>
      <c r="Y78">
        <v>142.77199999999999</v>
      </c>
      <c r="Z78">
        <v>1292.2239999999999</v>
      </c>
      <c r="AA78">
        <v>1407.2929999999999</v>
      </c>
      <c r="AB78">
        <v>146.768</v>
      </c>
      <c r="AC78">
        <v>1110.8489999999999</v>
      </c>
      <c r="AD78">
        <v>1400.8720000000001</v>
      </c>
      <c r="AE78">
        <v>146.733</v>
      </c>
      <c r="AF78">
        <v>1072.826</v>
      </c>
      <c r="AG78">
        <v>1410.96</v>
      </c>
      <c r="AH78">
        <v>150.536</v>
      </c>
      <c r="AI78">
        <v>1036.925</v>
      </c>
      <c r="AJ78">
        <v>1330.1769999999999</v>
      </c>
      <c r="AK78">
        <v>-48.564999999999998</v>
      </c>
      <c r="AL78">
        <v>1424.2460000000001</v>
      </c>
      <c r="AM78">
        <v>1342.5260000000001</v>
      </c>
      <c r="AN78">
        <v>-99.504999999999995</v>
      </c>
      <c r="AO78">
        <v>1253.48</v>
      </c>
      <c r="AP78">
        <v>1333.4739999999999</v>
      </c>
      <c r="AQ78">
        <v>-125.879</v>
      </c>
      <c r="AR78">
        <v>1103.6279999999999</v>
      </c>
      <c r="AS78">
        <v>1118.595</v>
      </c>
      <c r="AT78">
        <v>-78.382999999999996</v>
      </c>
      <c r="AU78">
        <v>958.94299999999998</v>
      </c>
      <c r="AV78">
        <v>1148.2349999999999</v>
      </c>
      <c r="AW78">
        <v>-116.194</v>
      </c>
      <c r="AX78">
        <v>910.60500000000002</v>
      </c>
      <c r="AY78">
        <v>1074.7629999999999</v>
      </c>
      <c r="AZ78">
        <v>-108.669</v>
      </c>
      <c r="BA78">
        <v>895.49300000000005</v>
      </c>
      <c r="BB78">
        <v>1364.212</v>
      </c>
      <c r="BC78">
        <v>364.125</v>
      </c>
      <c r="BD78">
        <v>1388.42</v>
      </c>
      <c r="BE78">
        <v>1447.6849999999999</v>
      </c>
      <c r="BF78">
        <v>388.34699999999998</v>
      </c>
      <c r="BG78">
        <v>1228.5920000000001</v>
      </c>
      <c r="BH78">
        <v>1468.3440000000001</v>
      </c>
      <c r="BI78">
        <v>411.53199999999998</v>
      </c>
      <c r="BJ78">
        <v>1085.8130000000001</v>
      </c>
      <c r="BK78">
        <v>1420.51</v>
      </c>
      <c r="BL78">
        <v>416.21899999999999</v>
      </c>
      <c r="BM78">
        <v>820.85299999999995</v>
      </c>
      <c r="BN78">
        <v>1477.84</v>
      </c>
      <c r="BO78">
        <v>455.5</v>
      </c>
      <c r="BP78">
        <v>829.18600000000004</v>
      </c>
      <c r="BQ78">
        <v>1432.5329999999999</v>
      </c>
      <c r="BR78">
        <v>454.94099999999997</v>
      </c>
      <c r="BS78">
        <v>751.27700000000004</v>
      </c>
      <c r="BT78">
        <v>1262.7719999999999</v>
      </c>
      <c r="BU78">
        <v>29.934000000000001</v>
      </c>
      <c r="BV78">
        <v>961.34400000000005</v>
      </c>
      <c r="BW78">
        <v>1418.9190000000001</v>
      </c>
      <c r="BX78">
        <v>114.999</v>
      </c>
      <c r="BY78">
        <v>1015.192</v>
      </c>
      <c r="BZ78">
        <v>1414.9780000000001</v>
      </c>
      <c r="CA78">
        <v>202.126</v>
      </c>
      <c r="CB78">
        <v>1012.193</v>
      </c>
      <c r="CC78">
        <v>1249.4490000000001</v>
      </c>
      <c r="CD78">
        <v>248.98400000000001</v>
      </c>
      <c r="CE78">
        <v>970.82100000000003</v>
      </c>
      <c r="CF78">
        <v>1400.662</v>
      </c>
      <c r="CG78">
        <v>-26.204000000000001</v>
      </c>
      <c r="CH78">
        <v>806.35500000000002</v>
      </c>
      <c r="CI78">
        <v>1491.569</v>
      </c>
      <c r="CJ78">
        <v>2.8460000000000001</v>
      </c>
      <c r="CK78">
        <v>483.649</v>
      </c>
      <c r="CL78">
        <v>1536.7539999999999</v>
      </c>
      <c r="CM78">
        <v>3.5939999999999999</v>
      </c>
      <c r="CN78">
        <v>428.88400000000001</v>
      </c>
      <c r="CO78">
        <v>1501.3389999999999</v>
      </c>
      <c r="CP78">
        <v>45.656999999999996</v>
      </c>
      <c r="CQ78">
        <v>383.98200000000003</v>
      </c>
      <c r="CR78">
        <v>1771.675</v>
      </c>
      <c r="CS78">
        <v>56.22</v>
      </c>
      <c r="CT78">
        <v>149.28800000000001</v>
      </c>
      <c r="CU78">
        <v>1806.0360000000001</v>
      </c>
      <c r="CV78">
        <v>106.703</v>
      </c>
      <c r="CW78">
        <v>182.58199999999999</v>
      </c>
      <c r="CX78">
        <v>1832.1189999999999</v>
      </c>
      <c r="CY78">
        <v>112.187</v>
      </c>
      <c r="CZ78">
        <v>158.572</v>
      </c>
      <c r="DA78">
        <v>1800.875</v>
      </c>
      <c r="DB78">
        <v>71.710999999999999</v>
      </c>
      <c r="DC78">
        <v>116.666</v>
      </c>
      <c r="DD78">
        <v>1769.1479999999999</v>
      </c>
      <c r="DE78">
        <v>56.417000000000002</v>
      </c>
      <c r="DF78">
        <v>75.688000000000002</v>
      </c>
      <c r="DG78">
        <v>1731.547</v>
      </c>
      <c r="DH78">
        <v>48.378999999999998</v>
      </c>
      <c r="DI78">
        <v>28.63</v>
      </c>
      <c r="DJ78">
        <v>1699.9079999999999</v>
      </c>
      <c r="DK78">
        <v>92.102000000000004</v>
      </c>
      <c r="DL78">
        <v>33.270000000000003</v>
      </c>
      <c r="DM78">
        <v>1659.759</v>
      </c>
      <c r="DN78">
        <v>133.08699999999999</v>
      </c>
      <c r="DO78">
        <v>15.984999999999999</v>
      </c>
      <c r="DP78">
        <v>1707.78</v>
      </c>
      <c r="DQ78">
        <v>106.21299999999999</v>
      </c>
      <c r="DR78">
        <v>97.153999999999996</v>
      </c>
      <c r="DS78">
        <v>1285.6220000000001</v>
      </c>
      <c r="DT78">
        <v>321.92</v>
      </c>
      <c r="DU78">
        <v>786.27700000000004</v>
      </c>
      <c r="DV78">
        <v>1161.8510000000001</v>
      </c>
      <c r="DW78">
        <v>282.97699999999998</v>
      </c>
      <c r="DX78">
        <v>500.71600000000001</v>
      </c>
      <c r="DY78">
        <v>1158.8240000000001</v>
      </c>
      <c r="DZ78">
        <v>292.52999999999997</v>
      </c>
      <c r="EA78">
        <v>426.02</v>
      </c>
      <c r="EB78">
        <v>1104.529</v>
      </c>
      <c r="EC78">
        <v>242.15100000000001</v>
      </c>
      <c r="ED78">
        <v>433.31700000000001</v>
      </c>
      <c r="EE78">
        <v>1098.58</v>
      </c>
      <c r="EF78">
        <v>250.321</v>
      </c>
      <c r="EG78">
        <v>71.715000000000003</v>
      </c>
      <c r="EH78">
        <v>1144.1130000000001</v>
      </c>
      <c r="EI78">
        <v>200.13800000000001</v>
      </c>
      <c r="EJ78">
        <v>66.489999999999995</v>
      </c>
      <c r="EK78">
        <v>1145.877</v>
      </c>
      <c r="EL78">
        <v>196.202</v>
      </c>
      <c r="EM78">
        <v>34.683</v>
      </c>
      <c r="EN78">
        <v>1098.354</v>
      </c>
      <c r="EO78">
        <v>237.70699999999999</v>
      </c>
      <c r="EP78">
        <v>30.356000000000002</v>
      </c>
      <c r="EQ78">
        <v>1043.7429999999999</v>
      </c>
      <c r="ER78">
        <v>251.25</v>
      </c>
      <c r="ES78">
        <v>26.937000000000001</v>
      </c>
      <c r="ET78">
        <v>986.11300000000006</v>
      </c>
      <c r="EU78">
        <v>267.79899999999998</v>
      </c>
      <c r="EV78">
        <v>21.346</v>
      </c>
      <c r="EW78">
        <v>953.72</v>
      </c>
      <c r="EX78">
        <v>222.23699999999999</v>
      </c>
      <c r="EY78">
        <v>39.936999999999998</v>
      </c>
      <c r="EZ78">
        <v>910.83100000000002</v>
      </c>
      <c r="FA78">
        <v>183.24600000000001</v>
      </c>
      <c r="FB78">
        <v>37.418999999999997</v>
      </c>
      <c r="FC78">
        <v>1011.18</v>
      </c>
      <c r="FD78">
        <v>208.917</v>
      </c>
      <c r="FE78">
        <v>78.75</v>
      </c>
    </row>
    <row r="79" spans="1:161" x14ac:dyDescent="0.25">
      <c r="A79">
        <v>68</v>
      </c>
      <c r="B79">
        <v>0.67</v>
      </c>
      <c r="C79">
        <v>1312.087</v>
      </c>
      <c r="D79">
        <v>86.951999999999998</v>
      </c>
      <c r="E79">
        <v>1624.181</v>
      </c>
      <c r="F79">
        <v>1323.16</v>
      </c>
      <c r="G79">
        <v>256.66300000000001</v>
      </c>
      <c r="H79">
        <v>1612.915</v>
      </c>
      <c r="I79">
        <v>1189.441</v>
      </c>
      <c r="J79">
        <v>179.672</v>
      </c>
      <c r="K79">
        <v>1651.913</v>
      </c>
      <c r="L79">
        <v>1249.741</v>
      </c>
      <c r="M79">
        <v>159.602</v>
      </c>
      <c r="N79">
        <v>1372.076</v>
      </c>
      <c r="O79">
        <v>1215.1569999999999</v>
      </c>
      <c r="P79">
        <v>152.43899999999999</v>
      </c>
      <c r="Q79">
        <v>1219.289</v>
      </c>
      <c r="R79">
        <v>1383.0260000000001</v>
      </c>
      <c r="S79">
        <v>164.185</v>
      </c>
      <c r="T79">
        <v>1463.05</v>
      </c>
      <c r="U79">
        <v>1402.3589999999999</v>
      </c>
      <c r="V79">
        <v>156.58500000000001</v>
      </c>
      <c r="W79">
        <v>1426.9459999999999</v>
      </c>
      <c r="X79">
        <v>1431.075</v>
      </c>
      <c r="Y79">
        <v>144.17599999999999</v>
      </c>
      <c r="Z79">
        <v>1293.4159999999999</v>
      </c>
      <c r="AA79">
        <v>1389.2249999999999</v>
      </c>
      <c r="AB79">
        <v>146.536</v>
      </c>
      <c r="AC79">
        <v>1112.857</v>
      </c>
      <c r="AD79">
        <v>1383.047</v>
      </c>
      <c r="AE79">
        <v>146.41300000000001</v>
      </c>
      <c r="AF79">
        <v>1074.971</v>
      </c>
      <c r="AG79">
        <v>1393.0429999999999</v>
      </c>
      <c r="AH79">
        <v>150.34899999999999</v>
      </c>
      <c r="AI79">
        <v>1039.1089999999999</v>
      </c>
      <c r="AJ79">
        <v>1314.472</v>
      </c>
      <c r="AK79">
        <v>-47.478000000000002</v>
      </c>
      <c r="AL79">
        <v>1426.0719999999999</v>
      </c>
      <c r="AM79">
        <v>1327.9559999999999</v>
      </c>
      <c r="AN79">
        <v>-96.963999999999999</v>
      </c>
      <c r="AO79">
        <v>1254.789</v>
      </c>
      <c r="AP79">
        <v>1318.742</v>
      </c>
      <c r="AQ79">
        <v>-122.782</v>
      </c>
      <c r="AR79">
        <v>1104.7909999999999</v>
      </c>
      <c r="AS79">
        <v>1106.296</v>
      </c>
      <c r="AT79">
        <v>-77.62</v>
      </c>
      <c r="AU79">
        <v>955.98</v>
      </c>
      <c r="AV79">
        <v>1137.231</v>
      </c>
      <c r="AW79">
        <v>-115.373</v>
      </c>
      <c r="AX79">
        <v>908.28</v>
      </c>
      <c r="AY79">
        <v>1063.864</v>
      </c>
      <c r="AZ79">
        <v>-108.199</v>
      </c>
      <c r="BA79">
        <v>891.94399999999996</v>
      </c>
      <c r="BB79">
        <v>1346.25</v>
      </c>
      <c r="BC79">
        <v>365.68400000000003</v>
      </c>
      <c r="BD79">
        <v>1390.1379999999999</v>
      </c>
      <c r="BE79">
        <v>1428.4110000000001</v>
      </c>
      <c r="BF79">
        <v>389.94600000000003</v>
      </c>
      <c r="BG79">
        <v>1229.5360000000001</v>
      </c>
      <c r="BH79">
        <v>1447.8119999999999</v>
      </c>
      <c r="BI79">
        <v>412.56099999999998</v>
      </c>
      <c r="BJ79">
        <v>1086.538</v>
      </c>
      <c r="BK79">
        <v>1398.327</v>
      </c>
      <c r="BL79">
        <v>417.09100000000001</v>
      </c>
      <c r="BM79">
        <v>821.97299999999996</v>
      </c>
      <c r="BN79">
        <v>1456.021</v>
      </c>
      <c r="BO79">
        <v>455.92399999999998</v>
      </c>
      <c r="BP79">
        <v>829.78</v>
      </c>
      <c r="BQ79">
        <v>1410.127</v>
      </c>
      <c r="BR79">
        <v>455.26600000000002</v>
      </c>
      <c r="BS79">
        <v>752.22699999999998</v>
      </c>
      <c r="BT79">
        <v>1244.7049999999999</v>
      </c>
      <c r="BU79">
        <v>31.536999999999999</v>
      </c>
      <c r="BV79">
        <v>962.44500000000005</v>
      </c>
      <c r="BW79">
        <v>1400.9839999999999</v>
      </c>
      <c r="BX79">
        <v>114.916</v>
      </c>
      <c r="BY79">
        <v>1017.138</v>
      </c>
      <c r="BZ79">
        <v>1397.183</v>
      </c>
      <c r="CA79">
        <v>202.13399999999999</v>
      </c>
      <c r="CB79">
        <v>1015.11</v>
      </c>
      <c r="CC79">
        <v>1231.6500000000001</v>
      </c>
      <c r="CD79">
        <v>250.29300000000001</v>
      </c>
      <c r="CE79">
        <v>973.21799999999996</v>
      </c>
      <c r="CF79">
        <v>1381.1</v>
      </c>
      <c r="CG79">
        <v>-24.155000000000001</v>
      </c>
      <c r="CH79">
        <v>805.87400000000002</v>
      </c>
      <c r="CI79">
        <v>1466.587</v>
      </c>
      <c r="CJ79">
        <v>0.57699999999999996</v>
      </c>
      <c r="CK79">
        <v>482.03899999999999</v>
      </c>
      <c r="CL79">
        <v>1513.4259999999999</v>
      </c>
      <c r="CM79">
        <v>1.9570000000000001</v>
      </c>
      <c r="CN79">
        <v>428.67</v>
      </c>
      <c r="CO79">
        <v>1478.5709999999999</v>
      </c>
      <c r="CP79">
        <v>42.362000000000002</v>
      </c>
      <c r="CQ79">
        <v>382.08699999999999</v>
      </c>
      <c r="CR79">
        <v>1757.1079999999999</v>
      </c>
      <c r="CS79">
        <v>55.621000000000002</v>
      </c>
      <c r="CT79">
        <v>157.517</v>
      </c>
      <c r="CU79">
        <v>1788.3230000000001</v>
      </c>
      <c r="CV79">
        <v>106.77200000000001</v>
      </c>
      <c r="CW79">
        <v>193.77099999999999</v>
      </c>
      <c r="CX79">
        <v>1815.86</v>
      </c>
      <c r="CY79">
        <v>112.52500000000001</v>
      </c>
      <c r="CZ79">
        <v>171.74199999999999</v>
      </c>
      <c r="DA79">
        <v>1789.471</v>
      </c>
      <c r="DB79">
        <v>70.631</v>
      </c>
      <c r="DC79">
        <v>128.048</v>
      </c>
      <c r="DD79">
        <v>1760.5940000000001</v>
      </c>
      <c r="DE79">
        <v>55.795000000000002</v>
      </c>
      <c r="DF79">
        <v>84.326999999999998</v>
      </c>
      <c r="DG79">
        <v>1728.758</v>
      </c>
      <c r="DH79">
        <v>48.883000000000003</v>
      </c>
      <c r="DI79">
        <v>32.49</v>
      </c>
      <c r="DJ79">
        <v>1697.095</v>
      </c>
      <c r="DK79">
        <v>92.54</v>
      </c>
      <c r="DL79">
        <v>34.395000000000003</v>
      </c>
      <c r="DM79">
        <v>1659.2059999999999</v>
      </c>
      <c r="DN79">
        <v>133.28200000000001</v>
      </c>
      <c r="DO79">
        <v>16.120999999999999</v>
      </c>
      <c r="DP79">
        <v>1697.2429999999999</v>
      </c>
      <c r="DQ79">
        <v>105.36199999999999</v>
      </c>
      <c r="DR79">
        <v>99.334000000000003</v>
      </c>
      <c r="DS79">
        <v>1267.489</v>
      </c>
      <c r="DT79">
        <v>323.58</v>
      </c>
      <c r="DU79">
        <v>789.95699999999999</v>
      </c>
      <c r="DV79">
        <v>1143.796</v>
      </c>
      <c r="DW79">
        <v>282.48599999999999</v>
      </c>
      <c r="DX79">
        <v>503.97199999999998</v>
      </c>
      <c r="DY79">
        <v>1142.4639999999999</v>
      </c>
      <c r="DZ79">
        <v>292.32799999999997</v>
      </c>
      <c r="EA79">
        <v>430.28500000000003</v>
      </c>
      <c r="EB79">
        <v>1089.56</v>
      </c>
      <c r="EC79">
        <v>241.792</v>
      </c>
      <c r="ED79">
        <v>434.6</v>
      </c>
      <c r="EE79">
        <v>1099.027</v>
      </c>
      <c r="EF79">
        <v>249.655</v>
      </c>
      <c r="EG79">
        <v>72.268000000000001</v>
      </c>
      <c r="EH79">
        <v>1143.6610000000001</v>
      </c>
      <c r="EI79">
        <v>199.74700000000001</v>
      </c>
      <c r="EJ79">
        <v>67.114999999999995</v>
      </c>
      <c r="EK79">
        <v>1145.442</v>
      </c>
      <c r="EL79">
        <v>196.703</v>
      </c>
      <c r="EM79">
        <v>35.118000000000002</v>
      </c>
      <c r="EN79">
        <v>1097.8510000000001</v>
      </c>
      <c r="EO79">
        <v>237.77199999999999</v>
      </c>
      <c r="EP79">
        <v>30.504999999999999</v>
      </c>
      <c r="EQ79">
        <v>1043.3610000000001</v>
      </c>
      <c r="ER79">
        <v>250.858</v>
      </c>
      <c r="ES79">
        <v>26.550999999999998</v>
      </c>
      <c r="ET79">
        <v>985.83900000000006</v>
      </c>
      <c r="EU79">
        <v>268.988</v>
      </c>
      <c r="EV79">
        <v>20.498999999999999</v>
      </c>
      <c r="EW79">
        <v>952.94299999999998</v>
      </c>
      <c r="EX79">
        <v>221.578</v>
      </c>
      <c r="EY79">
        <v>37.283000000000001</v>
      </c>
      <c r="EZ79">
        <v>910.16800000000001</v>
      </c>
      <c r="FA79">
        <v>182.214</v>
      </c>
      <c r="FB79">
        <v>32.506999999999998</v>
      </c>
      <c r="FC79">
        <v>1010.736</v>
      </c>
      <c r="FD79">
        <v>208.178</v>
      </c>
      <c r="FE79">
        <v>77.278000000000006</v>
      </c>
    </row>
    <row r="80" spans="1:161" x14ac:dyDescent="0.25">
      <c r="A80">
        <v>69</v>
      </c>
      <c r="B80">
        <v>0.68</v>
      </c>
      <c r="C80">
        <v>1295.884</v>
      </c>
      <c r="D80">
        <v>88.263999999999996</v>
      </c>
      <c r="E80">
        <v>1626.259</v>
      </c>
      <c r="F80">
        <v>1306.528</v>
      </c>
      <c r="G80">
        <v>258.036</v>
      </c>
      <c r="H80">
        <v>1615.2090000000001</v>
      </c>
      <c r="I80">
        <v>1173.0809999999999</v>
      </c>
      <c r="J80">
        <v>180.67099999999999</v>
      </c>
      <c r="K80">
        <v>1654.348</v>
      </c>
      <c r="L80">
        <v>1232.5909999999999</v>
      </c>
      <c r="M80">
        <v>160.70400000000001</v>
      </c>
      <c r="N80">
        <v>1374.76</v>
      </c>
      <c r="O80">
        <v>1197.3140000000001</v>
      </c>
      <c r="P80">
        <v>153.435</v>
      </c>
      <c r="Q80">
        <v>1221.9760000000001</v>
      </c>
      <c r="R80">
        <v>1366.1369999999999</v>
      </c>
      <c r="S80">
        <v>165.697</v>
      </c>
      <c r="T80">
        <v>1464.8309999999999</v>
      </c>
      <c r="U80">
        <v>1385.348</v>
      </c>
      <c r="V80">
        <v>158.12799999999999</v>
      </c>
      <c r="W80">
        <v>1428.645</v>
      </c>
      <c r="X80">
        <v>1413.4059999999999</v>
      </c>
      <c r="Y80">
        <v>145.202</v>
      </c>
      <c r="Z80">
        <v>1295.049</v>
      </c>
      <c r="AA80">
        <v>1372.7950000000001</v>
      </c>
      <c r="AB80">
        <v>145.904</v>
      </c>
      <c r="AC80">
        <v>1115.4590000000001</v>
      </c>
      <c r="AD80">
        <v>1365.586</v>
      </c>
      <c r="AE80">
        <v>146.51400000000001</v>
      </c>
      <c r="AF80">
        <v>1077.203</v>
      </c>
      <c r="AG80">
        <v>1375.595</v>
      </c>
      <c r="AH80">
        <v>150.57400000000001</v>
      </c>
      <c r="AI80">
        <v>1041.461</v>
      </c>
      <c r="AJ80">
        <v>1298.546</v>
      </c>
      <c r="AK80">
        <v>-46.27</v>
      </c>
      <c r="AL80">
        <v>1428.6179999999999</v>
      </c>
      <c r="AM80">
        <v>1313.15</v>
      </c>
      <c r="AN80">
        <v>-94.6</v>
      </c>
      <c r="AO80">
        <v>1256.7729999999999</v>
      </c>
      <c r="AP80">
        <v>1304.134</v>
      </c>
      <c r="AQ80">
        <v>-119.55</v>
      </c>
      <c r="AR80">
        <v>1106.645</v>
      </c>
      <c r="AS80">
        <v>1094.6279999999999</v>
      </c>
      <c r="AT80">
        <v>-76.873000000000005</v>
      </c>
      <c r="AU80">
        <v>953.03200000000004</v>
      </c>
      <c r="AV80">
        <v>1126.9390000000001</v>
      </c>
      <c r="AW80">
        <v>-114.645</v>
      </c>
      <c r="AX80">
        <v>906.18700000000001</v>
      </c>
      <c r="AY80">
        <v>1053.924</v>
      </c>
      <c r="AZ80">
        <v>-108.044</v>
      </c>
      <c r="BA80">
        <v>888.197</v>
      </c>
      <c r="BB80">
        <v>1328.2339999999999</v>
      </c>
      <c r="BC80">
        <v>366.94499999999999</v>
      </c>
      <c r="BD80">
        <v>1392.336</v>
      </c>
      <c r="BE80">
        <v>1408.8219999999999</v>
      </c>
      <c r="BF80">
        <v>391.52300000000002</v>
      </c>
      <c r="BG80">
        <v>1231.0809999999999</v>
      </c>
      <c r="BH80">
        <v>1427</v>
      </c>
      <c r="BI80">
        <v>413.55900000000003</v>
      </c>
      <c r="BJ80">
        <v>1087.78</v>
      </c>
      <c r="BK80">
        <v>1375.5419999999999</v>
      </c>
      <c r="BL80">
        <v>417.57</v>
      </c>
      <c r="BM80">
        <v>823.55100000000004</v>
      </c>
      <c r="BN80">
        <v>1433.2170000000001</v>
      </c>
      <c r="BO80">
        <v>456.54399999999998</v>
      </c>
      <c r="BP80">
        <v>830.86900000000003</v>
      </c>
      <c r="BQ80">
        <v>1386.7249999999999</v>
      </c>
      <c r="BR80">
        <v>455.56400000000002</v>
      </c>
      <c r="BS80">
        <v>753.66899999999998</v>
      </c>
      <c r="BT80">
        <v>1227.0550000000001</v>
      </c>
      <c r="BU80">
        <v>33.173999999999999</v>
      </c>
      <c r="BV80">
        <v>963.81799999999998</v>
      </c>
      <c r="BW80">
        <v>1383.4860000000001</v>
      </c>
      <c r="BX80">
        <v>114.95</v>
      </c>
      <c r="BY80">
        <v>1019.28</v>
      </c>
      <c r="BZ80">
        <v>1379.837</v>
      </c>
      <c r="CA80">
        <v>202.285</v>
      </c>
      <c r="CB80">
        <v>1018.043</v>
      </c>
      <c r="CC80">
        <v>1214.307</v>
      </c>
      <c r="CD80">
        <v>251.26400000000001</v>
      </c>
      <c r="CE80">
        <v>975.98500000000001</v>
      </c>
      <c r="CF80">
        <v>1361.634</v>
      </c>
      <c r="CG80">
        <v>-22.003</v>
      </c>
      <c r="CH80">
        <v>805.29600000000005</v>
      </c>
      <c r="CI80">
        <v>1440.3030000000001</v>
      </c>
      <c r="CJ80">
        <v>-1.3839999999999999</v>
      </c>
      <c r="CK80">
        <v>480.053</v>
      </c>
      <c r="CL80">
        <v>1488.3</v>
      </c>
      <c r="CM80">
        <v>0.48</v>
      </c>
      <c r="CN80">
        <v>428.12900000000002</v>
      </c>
      <c r="CO80">
        <v>1454.549</v>
      </c>
      <c r="CP80">
        <v>39.026000000000003</v>
      </c>
      <c r="CQ80">
        <v>380.28300000000002</v>
      </c>
      <c r="CR80">
        <v>1741.8320000000001</v>
      </c>
      <c r="CS80">
        <v>55.634</v>
      </c>
      <c r="CT80">
        <v>167.33799999999999</v>
      </c>
      <c r="CU80">
        <v>1770.098</v>
      </c>
      <c r="CV80">
        <v>106.59099999999999</v>
      </c>
      <c r="CW80">
        <v>206.43100000000001</v>
      </c>
      <c r="CX80">
        <v>1798.8779999999999</v>
      </c>
      <c r="CY80">
        <v>112.325</v>
      </c>
      <c r="CZ80">
        <v>186.70699999999999</v>
      </c>
      <c r="DA80">
        <v>1776.104</v>
      </c>
      <c r="DB80">
        <v>70.616</v>
      </c>
      <c r="DC80">
        <v>141.26599999999999</v>
      </c>
      <c r="DD80">
        <v>1750.9849999999999</v>
      </c>
      <c r="DE80">
        <v>56.250999999999998</v>
      </c>
      <c r="DF80">
        <v>94.956000000000003</v>
      </c>
      <c r="DG80">
        <v>1724.0329999999999</v>
      </c>
      <c r="DH80">
        <v>49.4</v>
      </c>
      <c r="DI80">
        <v>39.271999999999998</v>
      </c>
      <c r="DJ80">
        <v>1692.11</v>
      </c>
      <c r="DK80">
        <v>93.117999999999995</v>
      </c>
      <c r="DL80">
        <v>39.500999999999998</v>
      </c>
      <c r="DM80">
        <v>1656.7270000000001</v>
      </c>
      <c r="DN80">
        <v>133.88499999999999</v>
      </c>
      <c r="DO80">
        <v>16.123000000000001</v>
      </c>
      <c r="DP80">
        <v>1686.075</v>
      </c>
      <c r="DQ80">
        <v>105.14100000000001</v>
      </c>
      <c r="DR80">
        <v>105.17</v>
      </c>
      <c r="DS80">
        <v>1250.2139999999999</v>
      </c>
      <c r="DT80">
        <v>325.08</v>
      </c>
      <c r="DU80">
        <v>793.88599999999997</v>
      </c>
      <c r="DV80">
        <v>1126.9639999999999</v>
      </c>
      <c r="DW80">
        <v>281.10399999999998</v>
      </c>
      <c r="DX80">
        <v>506.61500000000001</v>
      </c>
      <c r="DY80">
        <v>1127.059</v>
      </c>
      <c r="DZ80">
        <v>291.10399999999998</v>
      </c>
      <c r="EA80">
        <v>433.07499999999999</v>
      </c>
      <c r="EB80">
        <v>1076.3520000000001</v>
      </c>
      <c r="EC80">
        <v>240.40700000000001</v>
      </c>
      <c r="ED80">
        <v>435.45400000000001</v>
      </c>
      <c r="EE80">
        <v>1096.742</v>
      </c>
      <c r="EF80">
        <v>248.93799999999999</v>
      </c>
      <c r="EG80">
        <v>73.222999999999999</v>
      </c>
      <c r="EH80">
        <v>1141.9359999999999</v>
      </c>
      <c r="EI80">
        <v>199.965</v>
      </c>
      <c r="EJ80">
        <v>68.156999999999996</v>
      </c>
      <c r="EK80">
        <v>1144.462</v>
      </c>
      <c r="EL80">
        <v>197.30600000000001</v>
      </c>
      <c r="EM80">
        <v>35.829000000000001</v>
      </c>
      <c r="EN80">
        <v>1096.5050000000001</v>
      </c>
      <c r="EO80">
        <v>237.65799999999999</v>
      </c>
      <c r="EP80">
        <v>30.824000000000002</v>
      </c>
      <c r="EQ80">
        <v>1042.2850000000001</v>
      </c>
      <c r="ER80">
        <v>249.98599999999999</v>
      </c>
      <c r="ES80">
        <v>26.670999999999999</v>
      </c>
      <c r="ET80">
        <v>984.55399999999997</v>
      </c>
      <c r="EU80">
        <v>268.51499999999999</v>
      </c>
      <c r="EV80">
        <v>20.594999999999999</v>
      </c>
      <c r="EW80">
        <v>951.20699999999999</v>
      </c>
      <c r="EX80">
        <v>220.21799999999999</v>
      </c>
      <c r="EY80">
        <v>35.268000000000001</v>
      </c>
      <c r="EZ80">
        <v>909.173</v>
      </c>
      <c r="FA80">
        <v>179.97900000000001</v>
      </c>
      <c r="FB80">
        <v>27.908000000000001</v>
      </c>
      <c r="FC80">
        <v>1009.151</v>
      </c>
      <c r="FD80">
        <v>206.398</v>
      </c>
      <c r="FE80">
        <v>75.930999999999997</v>
      </c>
    </row>
    <row r="81" spans="1:161" x14ac:dyDescent="0.25">
      <c r="A81">
        <v>70</v>
      </c>
      <c r="B81">
        <v>0.69</v>
      </c>
      <c r="C81">
        <v>1279.6300000000001</v>
      </c>
      <c r="D81">
        <v>89.45</v>
      </c>
      <c r="E81">
        <v>1628.424</v>
      </c>
      <c r="F81">
        <v>1289.922</v>
      </c>
      <c r="G81">
        <v>259.279</v>
      </c>
      <c r="H81">
        <v>1617.501</v>
      </c>
      <c r="I81">
        <v>1156.7550000000001</v>
      </c>
      <c r="J81">
        <v>181.59200000000001</v>
      </c>
      <c r="K81">
        <v>1657.008</v>
      </c>
      <c r="L81">
        <v>1215.479</v>
      </c>
      <c r="M81">
        <v>161.47999999999999</v>
      </c>
      <c r="N81">
        <v>1377.3879999999999</v>
      </c>
      <c r="O81">
        <v>1179.8440000000001</v>
      </c>
      <c r="P81">
        <v>154.06</v>
      </c>
      <c r="Q81">
        <v>1224.595</v>
      </c>
      <c r="R81">
        <v>1349.383</v>
      </c>
      <c r="S81">
        <v>166.97499999999999</v>
      </c>
      <c r="T81">
        <v>1466.6759999999999</v>
      </c>
      <c r="U81">
        <v>1368.413</v>
      </c>
      <c r="V81">
        <v>159.41999999999999</v>
      </c>
      <c r="W81">
        <v>1430.4839999999999</v>
      </c>
      <c r="X81">
        <v>1395.9949999999999</v>
      </c>
      <c r="Y81">
        <v>146.06399999999999</v>
      </c>
      <c r="Z81">
        <v>1296.9480000000001</v>
      </c>
      <c r="AA81">
        <v>1354.9359999999999</v>
      </c>
      <c r="AB81">
        <v>146.71100000000001</v>
      </c>
      <c r="AC81">
        <v>1117.538</v>
      </c>
      <c r="AD81">
        <v>1348.537</v>
      </c>
      <c r="AE81">
        <v>147.18899999999999</v>
      </c>
      <c r="AF81">
        <v>1079.569</v>
      </c>
      <c r="AG81">
        <v>1359.548</v>
      </c>
      <c r="AH81">
        <v>151.06800000000001</v>
      </c>
      <c r="AI81">
        <v>1044.33</v>
      </c>
      <c r="AJ81">
        <v>1282.2909999999999</v>
      </c>
      <c r="AK81">
        <v>-45.026000000000003</v>
      </c>
      <c r="AL81">
        <v>1431.66</v>
      </c>
      <c r="AM81">
        <v>1298.1959999999999</v>
      </c>
      <c r="AN81">
        <v>-92.259</v>
      </c>
      <c r="AO81">
        <v>1259.306</v>
      </c>
      <c r="AP81">
        <v>1289.6469999999999</v>
      </c>
      <c r="AQ81">
        <v>-116.325</v>
      </c>
      <c r="AR81">
        <v>1109.056</v>
      </c>
      <c r="AS81">
        <v>1082.998</v>
      </c>
      <c r="AT81">
        <v>-75.873999999999995</v>
      </c>
      <c r="AU81">
        <v>950.24300000000005</v>
      </c>
      <c r="AV81">
        <v>1117.404</v>
      </c>
      <c r="AW81">
        <v>-113.855</v>
      </c>
      <c r="AX81">
        <v>904.26800000000003</v>
      </c>
      <c r="AY81">
        <v>1044.8879999999999</v>
      </c>
      <c r="AZ81">
        <v>-107.97499999999999</v>
      </c>
      <c r="BA81">
        <v>884.47799999999995</v>
      </c>
      <c r="BB81">
        <v>1310.1089999999999</v>
      </c>
      <c r="BC81">
        <v>368.01</v>
      </c>
      <c r="BD81">
        <v>1394.8789999999999</v>
      </c>
      <c r="BE81">
        <v>1389.098</v>
      </c>
      <c r="BF81">
        <v>392.95499999999998</v>
      </c>
      <c r="BG81">
        <v>1233.0239999999999</v>
      </c>
      <c r="BH81">
        <v>1405.961</v>
      </c>
      <c r="BI81">
        <v>414.733</v>
      </c>
      <c r="BJ81">
        <v>1089.377</v>
      </c>
      <c r="BK81">
        <v>1352.0940000000001</v>
      </c>
      <c r="BL81">
        <v>417.75</v>
      </c>
      <c r="BM81">
        <v>825.60299999999995</v>
      </c>
      <c r="BN81">
        <v>1409.4929999999999</v>
      </c>
      <c r="BO81">
        <v>457.267</v>
      </c>
      <c r="BP81">
        <v>832.36500000000001</v>
      </c>
      <c r="BQ81">
        <v>1362.2639999999999</v>
      </c>
      <c r="BR81">
        <v>455.82799999999997</v>
      </c>
      <c r="BS81">
        <v>755.53200000000004</v>
      </c>
      <c r="BT81">
        <v>1210.6220000000001</v>
      </c>
      <c r="BU81">
        <v>34.86</v>
      </c>
      <c r="BV81">
        <v>965.25199999999995</v>
      </c>
      <c r="BW81">
        <v>1366.1679999999999</v>
      </c>
      <c r="BX81">
        <v>115.611</v>
      </c>
      <c r="BY81">
        <v>1021.519</v>
      </c>
      <c r="BZ81">
        <v>1362.673</v>
      </c>
      <c r="CA81">
        <v>202.999</v>
      </c>
      <c r="CB81">
        <v>1020.971</v>
      </c>
      <c r="CC81">
        <v>1196.9159999999999</v>
      </c>
      <c r="CD81">
        <v>252.465</v>
      </c>
      <c r="CE81">
        <v>979.09900000000005</v>
      </c>
      <c r="CF81">
        <v>1342.3119999999999</v>
      </c>
      <c r="CG81">
        <v>-19.972000000000001</v>
      </c>
      <c r="CH81">
        <v>804.56899999999996</v>
      </c>
      <c r="CI81">
        <v>1413.136</v>
      </c>
      <c r="CJ81">
        <v>-2.7250000000000001</v>
      </c>
      <c r="CK81">
        <v>477.83499999999998</v>
      </c>
      <c r="CL81">
        <v>1461.4739999999999</v>
      </c>
      <c r="CM81">
        <v>-0.59099999999999997</v>
      </c>
      <c r="CN81">
        <v>427.27100000000002</v>
      </c>
      <c r="CO81">
        <v>1428.87</v>
      </c>
      <c r="CP81">
        <v>37.301000000000002</v>
      </c>
      <c r="CQ81">
        <v>378.37400000000002</v>
      </c>
      <c r="CR81">
        <v>1725.307</v>
      </c>
      <c r="CS81">
        <v>55.539000000000001</v>
      </c>
      <c r="CT81">
        <v>179.34899999999999</v>
      </c>
      <c r="CU81">
        <v>1749.5070000000001</v>
      </c>
      <c r="CV81">
        <v>106.855</v>
      </c>
      <c r="CW81">
        <v>219.81700000000001</v>
      </c>
      <c r="CX81">
        <v>1779.5350000000001</v>
      </c>
      <c r="CY81">
        <v>112.801</v>
      </c>
      <c r="CZ81">
        <v>202.655</v>
      </c>
      <c r="DA81">
        <v>1760.89</v>
      </c>
      <c r="DB81">
        <v>71.363</v>
      </c>
      <c r="DC81">
        <v>155.661</v>
      </c>
      <c r="DD81">
        <v>1738.9949999999999</v>
      </c>
      <c r="DE81">
        <v>57.122</v>
      </c>
      <c r="DF81">
        <v>108.14</v>
      </c>
      <c r="DG81">
        <v>1716.905</v>
      </c>
      <c r="DH81">
        <v>49.481000000000002</v>
      </c>
      <c r="DI81">
        <v>49.201999999999998</v>
      </c>
      <c r="DJ81">
        <v>1685.135</v>
      </c>
      <c r="DK81">
        <v>92.793999999999997</v>
      </c>
      <c r="DL81">
        <v>47.03</v>
      </c>
      <c r="DM81">
        <v>1653.703</v>
      </c>
      <c r="DN81">
        <v>133.767</v>
      </c>
      <c r="DO81">
        <v>17.041</v>
      </c>
      <c r="DP81">
        <v>1673.6849999999999</v>
      </c>
      <c r="DQ81">
        <v>105.705</v>
      </c>
      <c r="DR81">
        <v>112.843</v>
      </c>
      <c r="DS81">
        <v>1233.4949999999999</v>
      </c>
      <c r="DT81">
        <v>326.28500000000003</v>
      </c>
      <c r="DU81">
        <v>797.57</v>
      </c>
      <c r="DV81">
        <v>1112.671</v>
      </c>
      <c r="DW81">
        <v>279.61799999999999</v>
      </c>
      <c r="DX81">
        <v>507.99299999999999</v>
      </c>
      <c r="DY81">
        <v>1113.3440000000001</v>
      </c>
      <c r="DZ81">
        <v>289.30599999999998</v>
      </c>
      <c r="EA81">
        <v>434.22399999999999</v>
      </c>
      <c r="EB81">
        <v>1064.646</v>
      </c>
      <c r="EC81">
        <v>238.15799999999999</v>
      </c>
      <c r="ED81">
        <v>435.56900000000002</v>
      </c>
      <c r="EE81">
        <v>1093.95</v>
      </c>
      <c r="EF81">
        <v>247.94900000000001</v>
      </c>
      <c r="EG81">
        <v>73.739000000000004</v>
      </c>
      <c r="EH81">
        <v>1140.4079999999999</v>
      </c>
      <c r="EI81">
        <v>199.83500000000001</v>
      </c>
      <c r="EJ81">
        <v>69.161000000000001</v>
      </c>
      <c r="EK81">
        <v>1143.742</v>
      </c>
      <c r="EL81">
        <v>197.262</v>
      </c>
      <c r="EM81">
        <v>36.286999999999999</v>
      </c>
      <c r="EN81">
        <v>1095.373</v>
      </c>
      <c r="EO81">
        <v>237.077</v>
      </c>
      <c r="EP81">
        <v>31.199000000000002</v>
      </c>
      <c r="EQ81">
        <v>1041.4190000000001</v>
      </c>
      <c r="ER81">
        <v>249.1</v>
      </c>
      <c r="ES81">
        <v>26.942</v>
      </c>
      <c r="ET81">
        <v>983.65800000000002</v>
      </c>
      <c r="EU81">
        <v>267.834</v>
      </c>
      <c r="EV81">
        <v>20.885999999999999</v>
      </c>
      <c r="EW81">
        <v>949.36900000000003</v>
      </c>
      <c r="EX81">
        <v>218.934</v>
      </c>
      <c r="EY81">
        <v>33.997999999999998</v>
      </c>
      <c r="EZ81">
        <v>907.92600000000004</v>
      </c>
      <c r="FA81">
        <v>177.691</v>
      </c>
      <c r="FB81">
        <v>23.975000000000001</v>
      </c>
      <c r="FC81">
        <v>1007.136</v>
      </c>
      <c r="FD81">
        <v>203.715</v>
      </c>
      <c r="FE81">
        <v>74.638999999999996</v>
      </c>
    </row>
    <row r="82" spans="1:161" x14ac:dyDescent="0.25">
      <c r="A82">
        <v>71</v>
      </c>
      <c r="B82">
        <v>0.7</v>
      </c>
      <c r="C82">
        <v>1263.336</v>
      </c>
      <c r="D82">
        <v>90.545000000000002</v>
      </c>
      <c r="E82">
        <v>1630.9110000000001</v>
      </c>
      <c r="F82">
        <v>1273.2950000000001</v>
      </c>
      <c r="G82">
        <v>260.35199999999998</v>
      </c>
      <c r="H82">
        <v>1619.8150000000001</v>
      </c>
      <c r="I82">
        <v>1140.4069999999999</v>
      </c>
      <c r="J82">
        <v>182.517</v>
      </c>
      <c r="K82">
        <v>1659.845</v>
      </c>
      <c r="L82">
        <v>1198.4480000000001</v>
      </c>
      <c r="M82">
        <v>162.078</v>
      </c>
      <c r="N82">
        <v>1379.99</v>
      </c>
      <c r="O82">
        <v>1162.652</v>
      </c>
      <c r="P82">
        <v>154.399</v>
      </c>
      <c r="Q82">
        <v>1227.2</v>
      </c>
      <c r="R82">
        <v>1332.5830000000001</v>
      </c>
      <c r="S82">
        <v>168.04599999999999</v>
      </c>
      <c r="T82">
        <v>1468.8889999999999</v>
      </c>
      <c r="U82">
        <v>1351.481</v>
      </c>
      <c r="V82">
        <v>160.49799999999999</v>
      </c>
      <c r="W82">
        <v>1432.7239999999999</v>
      </c>
      <c r="X82">
        <v>1378.915</v>
      </c>
      <c r="Y82">
        <v>146.91300000000001</v>
      </c>
      <c r="Z82">
        <v>1299.337</v>
      </c>
      <c r="AA82">
        <v>1337.556</v>
      </c>
      <c r="AB82">
        <v>147.88</v>
      </c>
      <c r="AC82">
        <v>1119.741</v>
      </c>
      <c r="AD82">
        <v>1331.798</v>
      </c>
      <c r="AE82">
        <v>148.37700000000001</v>
      </c>
      <c r="AF82">
        <v>1081.9570000000001</v>
      </c>
      <c r="AG82">
        <v>1343.0360000000001</v>
      </c>
      <c r="AH82">
        <v>152.28</v>
      </c>
      <c r="AI82">
        <v>1046.9100000000001</v>
      </c>
      <c r="AJ82">
        <v>1265.7280000000001</v>
      </c>
      <c r="AK82">
        <v>-43.89</v>
      </c>
      <c r="AL82">
        <v>1434.9090000000001</v>
      </c>
      <c r="AM82">
        <v>1282.942</v>
      </c>
      <c r="AN82">
        <v>-90.206999999999994</v>
      </c>
      <c r="AO82">
        <v>1262.25</v>
      </c>
      <c r="AP82">
        <v>1275.346</v>
      </c>
      <c r="AQ82">
        <v>-113.254</v>
      </c>
      <c r="AR82">
        <v>1111.8019999999999</v>
      </c>
      <c r="AS82">
        <v>1073.1980000000001</v>
      </c>
      <c r="AT82">
        <v>-75.054000000000002</v>
      </c>
      <c r="AU82">
        <v>947.11599999999999</v>
      </c>
      <c r="AV82">
        <v>1108.5540000000001</v>
      </c>
      <c r="AW82">
        <v>-113.017</v>
      </c>
      <c r="AX82">
        <v>902.56399999999996</v>
      </c>
      <c r="AY82">
        <v>1036.633</v>
      </c>
      <c r="AZ82">
        <v>-107.783</v>
      </c>
      <c r="BA82">
        <v>880.56</v>
      </c>
      <c r="BB82">
        <v>1291.8399999999999</v>
      </c>
      <c r="BC82">
        <v>368.95</v>
      </c>
      <c r="BD82">
        <v>1397.636</v>
      </c>
      <c r="BE82">
        <v>1369.338</v>
      </c>
      <c r="BF82">
        <v>394.34</v>
      </c>
      <c r="BG82">
        <v>1235.1610000000001</v>
      </c>
      <c r="BH82">
        <v>1384.9459999999999</v>
      </c>
      <c r="BI82">
        <v>415.92700000000002</v>
      </c>
      <c r="BJ82">
        <v>1091.2429999999999</v>
      </c>
      <c r="BK82">
        <v>1327.9469999999999</v>
      </c>
      <c r="BL82">
        <v>417.9</v>
      </c>
      <c r="BM82">
        <v>828.07899999999995</v>
      </c>
      <c r="BN82">
        <v>1385.019</v>
      </c>
      <c r="BO82">
        <v>457.97</v>
      </c>
      <c r="BP82">
        <v>834.10199999999998</v>
      </c>
      <c r="BQ82">
        <v>1336.864</v>
      </c>
      <c r="BR82">
        <v>456.11</v>
      </c>
      <c r="BS82">
        <v>757.79700000000003</v>
      </c>
      <c r="BT82">
        <v>1194.818</v>
      </c>
      <c r="BU82">
        <v>36.231999999999999</v>
      </c>
      <c r="BV82">
        <v>967.09199999999998</v>
      </c>
      <c r="BW82">
        <v>1349.6759999999999</v>
      </c>
      <c r="BX82">
        <v>116.623</v>
      </c>
      <c r="BY82">
        <v>1024.181</v>
      </c>
      <c r="BZ82">
        <v>1345.8420000000001</v>
      </c>
      <c r="CA82">
        <v>204.101</v>
      </c>
      <c r="CB82">
        <v>1023.893</v>
      </c>
      <c r="CC82">
        <v>1179.769</v>
      </c>
      <c r="CD82">
        <v>253.31899999999999</v>
      </c>
      <c r="CE82">
        <v>982.221</v>
      </c>
      <c r="CF82">
        <v>1323.162</v>
      </c>
      <c r="CG82">
        <v>-18.099</v>
      </c>
      <c r="CH82">
        <v>803.83199999999999</v>
      </c>
      <c r="CI82">
        <v>1384.886</v>
      </c>
      <c r="CJ82">
        <v>-2.9790000000000001</v>
      </c>
      <c r="CK82">
        <v>475.733</v>
      </c>
      <c r="CL82">
        <v>1433.3869999999999</v>
      </c>
      <c r="CM82">
        <v>-0.9</v>
      </c>
      <c r="CN82">
        <v>426.577</v>
      </c>
      <c r="CO82">
        <v>1401.7660000000001</v>
      </c>
      <c r="CP82">
        <v>36.155999999999999</v>
      </c>
      <c r="CQ82">
        <v>377.08499999999998</v>
      </c>
      <c r="CR82">
        <v>1705.67</v>
      </c>
      <c r="CS82">
        <v>57.197000000000003</v>
      </c>
      <c r="CT82">
        <v>189.67599999999999</v>
      </c>
      <c r="CU82">
        <v>1725.1479999999999</v>
      </c>
      <c r="CV82">
        <v>107.523</v>
      </c>
      <c r="CW82">
        <v>232.18100000000001</v>
      </c>
      <c r="CX82">
        <v>1756.421</v>
      </c>
      <c r="CY82">
        <v>114.652</v>
      </c>
      <c r="CZ82">
        <v>218.31399999999999</v>
      </c>
      <c r="DA82">
        <v>1743.059</v>
      </c>
      <c r="DB82">
        <v>72.396000000000001</v>
      </c>
      <c r="DC82">
        <v>170.01300000000001</v>
      </c>
      <c r="DD82">
        <v>1725.7280000000001</v>
      </c>
      <c r="DE82">
        <v>58.612000000000002</v>
      </c>
      <c r="DF82">
        <v>121.271</v>
      </c>
      <c r="DG82">
        <v>1708.8050000000001</v>
      </c>
      <c r="DH82">
        <v>49.570999999999998</v>
      </c>
      <c r="DI82">
        <v>60.435000000000002</v>
      </c>
      <c r="DJ82">
        <v>1676.7270000000001</v>
      </c>
      <c r="DK82">
        <v>92.668000000000006</v>
      </c>
      <c r="DL82">
        <v>54.790999999999997</v>
      </c>
      <c r="DM82">
        <v>1649.902</v>
      </c>
      <c r="DN82">
        <v>132.97800000000001</v>
      </c>
      <c r="DO82">
        <v>18.725000000000001</v>
      </c>
      <c r="DP82">
        <v>1659.202</v>
      </c>
      <c r="DQ82">
        <v>105.682</v>
      </c>
      <c r="DR82">
        <v>119.95</v>
      </c>
      <c r="DS82">
        <v>1217.029</v>
      </c>
      <c r="DT82">
        <v>327.15199999999999</v>
      </c>
      <c r="DU82">
        <v>800.79300000000001</v>
      </c>
      <c r="DV82">
        <v>1100.6120000000001</v>
      </c>
      <c r="DW82">
        <v>278.113</v>
      </c>
      <c r="DX82">
        <v>508.50299999999999</v>
      </c>
      <c r="DY82">
        <v>1101.818</v>
      </c>
      <c r="DZ82">
        <v>287.45699999999999</v>
      </c>
      <c r="EA82">
        <v>434.637</v>
      </c>
      <c r="EB82">
        <v>1054.539</v>
      </c>
      <c r="EC82">
        <v>235.428</v>
      </c>
      <c r="ED82">
        <v>434.947</v>
      </c>
      <c r="EE82">
        <v>1093.2090000000001</v>
      </c>
      <c r="EF82">
        <v>246.81700000000001</v>
      </c>
      <c r="EG82">
        <v>74.075000000000003</v>
      </c>
      <c r="EH82">
        <v>1139.6849999999999</v>
      </c>
      <c r="EI82">
        <v>199.17</v>
      </c>
      <c r="EJ82">
        <v>69.715000000000003</v>
      </c>
      <c r="EK82">
        <v>1143.45</v>
      </c>
      <c r="EL82">
        <v>196.983</v>
      </c>
      <c r="EM82">
        <v>36.527999999999999</v>
      </c>
      <c r="EN82">
        <v>1094.9090000000001</v>
      </c>
      <c r="EO82">
        <v>236.52799999999999</v>
      </c>
      <c r="EP82">
        <v>31.568000000000001</v>
      </c>
      <c r="EQ82">
        <v>1041.0840000000001</v>
      </c>
      <c r="ER82">
        <v>248.48699999999999</v>
      </c>
      <c r="ES82">
        <v>27.125</v>
      </c>
      <c r="ET82">
        <v>983.29600000000005</v>
      </c>
      <c r="EU82">
        <v>267.42599999999999</v>
      </c>
      <c r="EV82">
        <v>20.995000000000001</v>
      </c>
      <c r="EW82">
        <v>948.30799999999999</v>
      </c>
      <c r="EX82">
        <v>218.19300000000001</v>
      </c>
      <c r="EY82">
        <v>33.25</v>
      </c>
      <c r="EZ82">
        <v>907.23299999999995</v>
      </c>
      <c r="FA82">
        <v>176.50700000000001</v>
      </c>
      <c r="FB82">
        <v>21.024000000000001</v>
      </c>
      <c r="FC82">
        <v>1006.306</v>
      </c>
      <c r="FD82">
        <v>202.14599999999999</v>
      </c>
      <c r="FE82">
        <v>73.861999999999995</v>
      </c>
    </row>
    <row r="83" spans="1:161" x14ac:dyDescent="0.25">
      <c r="A83">
        <v>72</v>
      </c>
      <c r="B83">
        <v>0.71</v>
      </c>
      <c r="C83">
        <v>1246.9770000000001</v>
      </c>
      <c r="D83">
        <v>91.465000000000003</v>
      </c>
      <c r="E83">
        <v>1633.7470000000001</v>
      </c>
      <c r="F83">
        <v>1256.8040000000001</v>
      </c>
      <c r="G83">
        <v>261.29300000000001</v>
      </c>
      <c r="H83">
        <v>1622.3879999999999</v>
      </c>
      <c r="I83">
        <v>1124.0889999999999</v>
      </c>
      <c r="J83">
        <v>183.42699999999999</v>
      </c>
      <c r="K83">
        <v>1662.9870000000001</v>
      </c>
      <c r="L83">
        <v>1181.51</v>
      </c>
      <c r="M83">
        <v>162.41200000000001</v>
      </c>
      <c r="N83">
        <v>1382.7360000000001</v>
      </c>
      <c r="O83">
        <v>1145.923</v>
      </c>
      <c r="P83">
        <v>154.39500000000001</v>
      </c>
      <c r="Q83">
        <v>1229.7719999999999</v>
      </c>
      <c r="R83">
        <v>1315.6020000000001</v>
      </c>
      <c r="S83">
        <v>169.06</v>
      </c>
      <c r="T83">
        <v>1471.6510000000001</v>
      </c>
      <c r="U83">
        <v>1334.5419999999999</v>
      </c>
      <c r="V83">
        <v>161.61199999999999</v>
      </c>
      <c r="W83">
        <v>1435.528</v>
      </c>
      <c r="X83">
        <v>1362.078</v>
      </c>
      <c r="Y83">
        <v>147.946</v>
      </c>
      <c r="Z83">
        <v>1302.2049999999999</v>
      </c>
      <c r="AA83">
        <v>1321.0440000000001</v>
      </c>
      <c r="AB83">
        <v>149.095</v>
      </c>
      <c r="AC83">
        <v>1122.5999999999999</v>
      </c>
      <c r="AD83">
        <v>1316.626</v>
      </c>
      <c r="AE83">
        <v>149.196</v>
      </c>
      <c r="AF83">
        <v>1085.279</v>
      </c>
      <c r="AG83">
        <v>1325.933</v>
      </c>
      <c r="AH83">
        <v>154.09</v>
      </c>
      <c r="AI83">
        <v>1049.4110000000001</v>
      </c>
      <c r="AJ83">
        <v>1249.0650000000001</v>
      </c>
      <c r="AK83">
        <v>-42.887999999999998</v>
      </c>
      <c r="AL83">
        <v>1438.2080000000001</v>
      </c>
      <c r="AM83">
        <v>1267.298</v>
      </c>
      <c r="AN83">
        <v>-88.623000000000005</v>
      </c>
      <c r="AO83">
        <v>1265.441</v>
      </c>
      <c r="AP83">
        <v>1261.2059999999999</v>
      </c>
      <c r="AQ83">
        <v>-110.30800000000001</v>
      </c>
      <c r="AR83">
        <v>1114.769</v>
      </c>
      <c r="AS83">
        <v>1063.2550000000001</v>
      </c>
      <c r="AT83">
        <v>-74.004000000000005</v>
      </c>
      <c r="AU83">
        <v>944.13900000000001</v>
      </c>
      <c r="AV83">
        <v>1100.1320000000001</v>
      </c>
      <c r="AW83">
        <v>-112.14700000000001</v>
      </c>
      <c r="AX83">
        <v>901.06299999999999</v>
      </c>
      <c r="AY83">
        <v>1029.048</v>
      </c>
      <c r="AZ83">
        <v>-107.542</v>
      </c>
      <c r="BA83">
        <v>876.66399999999999</v>
      </c>
      <c r="BB83">
        <v>1273.4580000000001</v>
      </c>
      <c r="BC83">
        <v>369.82400000000001</v>
      </c>
      <c r="BD83">
        <v>1400.587</v>
      </c>
      <c r="BE83">
        <v>1349.653</v>
      </c>
      <c r="BF83">
        <v>395.69099999999997</v>
      </c>
      <c r="BG83">
        <v>1237.441</v>
      </c>
      <c r="BH83">
        <v>1363.875</v>
      </c>
      <c r="BI83">
        <v>417.28300000000002</v>
      </c>
      <c r="BJ83">
        <v>1093.2950000000001</v>
      </c>
      <c r="BK83">
        <v>1302.9659999999999</v>
      </c>
      <c r="BL83">
        <v>418.21699999999998</v>
      </c>
      <c r="BM83">
        <v>830.91300000000001</v>
      </c>
      <c r="BN83">
        <v>1359.85</v>
      </c>
      <c r="BO83">
        <v>458.61799999999999</v>
      </c>
      <c r="BP83">
        <v>836</v>
      </c>
      <c r="BQ83">
        <v>1310.6790000000001</v>
      </c>
      <c r="BR83">
        <v>456.28</v>
      </c>
      <c r="BS83">
        <v>760.38900000000001</v>
      </c>
      <c r="BT83">
        <v>1179.55</v>
      </c>
      <c r="BU83">
        <v>37.192999999999998</v>
      </c>
      <c r="BV83">
        <v>969.31700000000001</v>
      </c>
      <c r="BW83">
        <v>1333.7460000000001</v>
      </c>
      <c r="BX83">
        <v>118.06100000000001</v>
      </c>
      <c r="BY83">
        <v>1026.9649999999999</v>
      </c>
      <c r="BZ83">
        <v>1329.229</v>
      </c>
      <c r="CA83">
        <v>205.58199999999999</v>
      </c>
      <c r="CB83">
        <v>1027.027</v>
      </c>
      <c r="CC83">
        <v>1162.9290000000001</v>
      </c>
      <c r="CD83">
        <v>253.97</v>
      </c>
      <c r="CE83">
        <v>985.30700000000002</v>
      </c>
      <c r="CF83">
        <v>1304.182</v>
      </c>
      <c r="CG83">
        <v>-16.148</v>
      </c>
      <c r="CH83">
        <v>803.35699999999997</v>
      </c>
      <c r="CI83">
        <v>1355.8720000000001</v>
      </c>
      <c r="CJ83">
        <v>-2.637</v>
      </c>
      <c r="CK83">
        <v>474.24299999999999</v>
      </c>
      <c r="CL83">
        <v>1404.2719999999999</v>
      </c>
      <c r="CM83">
        <v>-0.28599999999999998</v>
      </c>
      <c r="CN83">
        <v>426.29399999999998</v>
      </c>
      <c r="CO83">
        <v>1373.711</v>
      </c>
      <c r="CP83">
        <v>35.902999999999999</v>
      </c>
      <c r="CQ83">
        <v>376.22</v>
      </c>
      <c r="CR83">
        <v>1683.432</v>
      </c>
      <c r="CS83">
        <v>57.759</v>
      </c>
      <c r="CT83">
        <v>199.81100000000001</v>
      </c>
      <c r="CU83">
        <v>1697.604</v>
      </c>
      <c r="CV83">
        <v>108.404</v>
      </c>
      <c r="CW83">
        <v>243.6</v>
      </c>
      <c r="CX83">
        <v>1729.7339999999999</v>
      </c>
      <c r="CY83">
        <v>116.904</v>
      </c>
      <c r="CZ83">
        <v>232.929</v>
      </c>
      <c r="DA83">
        <v>1722.729</v>
      </c>
      <c r="DB83">
        <v>74.745000000000005</v>
      </c>
      <c r="DC83">
        <v>184.01499999999999</v>
      </c>
      <c r="DD83">
        <v>1709.9190000000001</v>
      </c>
      <c r="DE83">
        <v>59.74</v>
      </c>
      <c r="DF83">
        <v>133.76</v>
      </c>
      <c r="DG83">
        <v>1698.558</v>
      </c>
      <c r="DH83">
        <v>50.045999999999999</v>
      </c>
      <c r="DI83">
        <v>71.956999999999994</v>
      </c>
      <c r="DJ83">
        <v>1665.6130000000001</v>
      </c>
      <c r="DK83">
        <v>92.168999999999997</v>
      </c>
      <c r="DL83">
        <v>62.83</v>
      </c>
      <c r="DM83">
        <v>1643.355</v>
      </c>
      <c r="DN83">
        <v>130.93199999999999</v>
      </c>
      <c r="DO83">
        <v>21.783000000000001</v>
      </c>
      <c r="DP83">
        <v>1641.663</v>
      </c>
      <c r="DQ83">
        <v>104.90300000000001</v>
      </c>
      <c r="DR83">
        <v>126.35299999999999</v>
      </c>
      <c r="DS83">
        <v>1201.0899999999999</v>
      </c>
      <c r="DT83">
        <v>327.81400000000002</v>
      </c>
      <c r="DU83">
        <v>803.34900000000005</v>
      </c>
      <c r="DV83">
        <v>1089.874</v>
      </c>
      <c r="DW83">
        <v>276.43700000000001</v>
      </c>
      <c r="DX83">
        <v>508.71100000000001</v>
      </c>
      <c r="DY83">
        <v>1092.5119999999999</v>
      </c>
      <c r="DZ83">
        <v>285.99299999999999</v>
      </c>
      <c r="EA83">
        <v>434.892</v>
      </c>
      <c r="EB83">
        <v>1045.8979999999999</v>
      </c>
      <c r="EC83">
        <v>232.57599999999999</v>
      </c>
      <c r="ED83">
        <v>434.221</v>
      </c>
      <c r="EE83">
        <v>1092.404</v>
      </c>
      <c r="EF83">
        <v>246.137</v>
      </c>
      <c r="EG83">
        <v>74.343000000000004</v>
      </c>
      <c r="EH83">
        <v>1139.223</v>
      </c>
      <c r="EI83">
        <v>198.97499999999999</v>
      </c>
      <c r="EJ83">
        <v>70.165000000000006</v>
      </c>
      <c r="EK83">
        <v>1143.3230000000001</v>
      </c>
      <c r="EL83">
        <v>196.917</v>
      </c>
      <c r="EM83">
        <v>36.709000000000003</v>
      </c>
      <c r="EN83">
        <v>1094.6020000000001</v>
      </c>
      <c r="EO83">
        <v>236.23</v>
      </c>
      <c r="EP83">
        <v>31.815000000000001</v>
      </c>
      <c r="EQ83">
        <v>1040.818</v>
      </c>
      <c r="ER83">
        <v>248.00200000000001</v>
      </c>
      <c r="ES83">
        <v>27.300999999999998</v>
      </c>
      <c r="ET83">
        <v>983.02800000000002</v>
      </c>
      <c r="EU83">
        <v>266.93799999999999</v>
      </c>
      <c r="EV83">
        <v>21.172000000000001</v>
      </c>
      <c r="EW83">
        <v>947.71400000000006</v>
      </c>
      <c r="EX83">
        <v>217.27500000000001</v>
      </c>
      <c r="EY83">
        <v>32.686</v>
      </c>
      <c r="EZ83">
        <v>907.11800000000005</v>
      </c>
      <c r="FA83">
        <v>175.286</v>
      </c>
      <c r="FB83">
        <v>18.893999999999998</v>
      </c>
      <c r="FC83">
        <v>1005.833</v>
      </c>
      <c r="FD83">
        <v>201.012</v>
      </c>
      <c r="FE83">
        <v>73.304000000000002</v>
      </c>
    </row>
    <row r="84" spans="1:161" x14ac:dyDescent="0.25">
      <c r="A84">
        <v>73</v>
      </c>
      <c r="B84">
        <v>0.72</v>
      </c>
      <c r="C84">
        <v>1230.5940000000001</v>
      </c>
      <c r="D84">
        <v>92.248000000000005</v>
      </c>
      <c r="E84">
        <v>1636.915</v>
      </c>
      <c r="F84">
        <v>1240.289</v>
      </c>
      <c r="G84">
        <v>262.077</v>
      </c>
      <c r="H84">
        <v>1625.2070000000001</v>
      </c>
      <c r="I84">
        <v>1107.819</v>
      </c>
      <c r="J84">
        <v>184.25299999999999</v>
      </c>
      <c r="K84">
        <v>1666.3679999999999</v>
      </c>
      <c r="L84">
        <v>1164.7090000000001</v>
      </c>
      <c r="M84">
        <v>162.57599999999999</v>
      </c>
      <c r="N84">
        <v>1385.6489999999999</v>
      </c>
      <c r="O84">
        <v>1129.5050000000001</v>
      </c>
      <c r="P84">
        <v>154.15199999999999</v>
      </c>
      <c r="Q84">
        <v>1232.54</v>
      </c>
      <c r="R84">
        <v>1298.585</v>
      </c>
      <c r="S84">
        <v>170.13200000000001</v>
      </c>
      <c r="T84">
        <v>1474.8330000000001</v>
      </c>
      <c r="U84">
        <v>1317.614</v>
      </c>
      <c r="V84">
        <v>162.852</v>
      </c>
      <c r="W84">
        <v>1438.7239999999999</v>
      </c>
      <c r="X84">
        <v>1345.443</v>
      </c>
      <c r="Y84">
        <v>149.339</v>
      </c>
      <c r="Z84">
        <v>1305.316</v>
      </c>
      <c r="AA84">
        <v>1304.9190000000001</v>
      </c>
      <c r="AB84">
        <v>150.511</v>
      </c>
      <c r="AC84">
        <v>1125.7850000000001</v>
      </c>
      <c r="AD84">
        <v>1299.625</v>
      </c>
      <c r="AE84">
        <v>151.096</v>
      </c>
      <c r="AF84">
        <v>1088.0550000000001</v>
      </c>
      <c r="AG84">
        <v>1309.768</v>
      </c>
      <c r="AH84">
        <v>155.64099999999999</v>
      </c>
      <c r="AI84">
        <v>1052.4269999999999</v>
      </c>
      <c r="AJ84">
        <v>1232.508</v>
      </c>
      <c r="AK84">
        <v>-42.040999999999997</v>
      </c>
      <c r="AL84">
        <v>1441.49</v>
      </c>
      <c r="AM84">
        <v>1251.4000000000001</v>
      </c>
      <c r="AN84">
        <v>-87.403999999999996</v>
      </c>
      <c r="AO84">
        <v>1268.723</v>
      </c>
      <c r="AP84">
        <v>1247.1569999999999</v>
      </c>
      <c r="AQ84">
        <v>-107.55800000000001</v>
      </c>
      <c r="AR84">
        <v>1117.828</v>
      </c>
      <c r="AS84">
        <v>1053.7170000000001</v>
      </c>
      <c r="AT84">
        <v>-72.944999999999993</v>
      </c>
      <c r="AU84">
        <v>941.21100000000001</v>
      </c>
      <c r="AV84">
        <v>1092.106</v>
      </c>
      <c r="AW84">
        <v>-111.34</v>
      </c>
      <c r="AX84">
        <v>899.69799999999998</v>
      </c>
      <c r="AY84">
        <v>1021.934</v>
      </c>
      <c r="AZ84">
        <v>-107.098</v>
      </c>
      <c r="BA84">
        <v>872.80600000000004</v>
      </c>
      <c r="BB84">
        <v>1254.934</v>
      </c>
      <c r="BC84">
        <v>370.69099999999997</v>
      </c>
      <c r="BD84">
        <v>1403.617</v>
      </c>
      <c r="BE84">
        <v>1329.8219999999999</v>
      </c>
      <c r="BF84">
        <v>397.61200000000002</v>
      </c>
      <c r="BG84">
        <v>1239.8620000000001</v>
      </c>
      <c r="BH84">
        <v>1342.684</v>
      </c>
      <c r="BI84">
        <v>418.77600000000001</v>
      </c>
      <c r="BJ84">
        <v>1095.49</v>
      </c>
      <c r="BK84">
        <v>1277.4649999999999</v>
      </c>
      <c r="BL84">
        <v>418.45100000000002</v>
      </c>
      <c r="BM84">
        <v>834.06200000000001</v>
      </c>
      <c r="BN84">
        <v>1334.165</v>
      </c>
      <c r="BO84">
        <v>459.18900000000002</v>
      </c>
      <c r="BP84">
        <v>838.07899999999995</v>
      </c>
      <c r="BQ84">
        <v>1283.749</v>
      </c>
      <c r="BR84">
        <v>456.31400000000002</v>
      </c>
      <c r="BS84">
        <v>763.31799999999998</v>
      </c>
      <c r="BT84">
        <v>1164.7840000000001</v>
      </c>
      <c r="BU84">
        <v>37.755000000000003</v>
      </c>
      <c r="BV84">
        <v>971.91200000000003</v>
      </c>
      <c r="BW84">
        <v>1318.288</v>
      </c>
      <c r="BX84">
        <v>119.776</v>
      </c>
      <c r="BY84">
        <v>1029.9639999999999</v>
      </c>
      <c r="BZ84">
        <v>1312.819</v>
      </c>
      <c r="CA84">
        <v>207.227</v>
      </c>
      <c r="CB84">
        <v>1030.2860000000001</v>
      </c>
      <c r="CC84">
        <v>1146.635</v>
      </c>
      <c r="CD84">
        <v>254.083</v>
      </c>
      <c r="CE84">
        <v>988.20500000000004</v>
      </c>
      <c r="CF84">
        <v>1285.6400000000001</v>
      </c>
      <c r="CG84">
        <v>-13.988</v>
      </c>
      <c r="CH84">
        <v>803.52</v>
      </c>
      <c r="CI84">
        <v>1325.9960000000001</v>
      </c>
      <c r="CJ84">
        <v>-2.1160000000000001</v>
      </c>
      <c r="CK84">
        <v>473.858</v>
      </c>
      <c r="CL84">
        <v>1374.355</v>
      </c>
      <c r="CM84">
        <v>-7.5999999999999998E-2</v>
      </c>
      <c r="CN84">
        <v>426.75599999999997</v>
      </c>
      <c r="CO84">
        <v>1344.819</v>
      </c>
      <c r="CP84">
        <v>36.177999999999997</v>
      </c>
      <c r="CQ84">
        <v>376.28899999999999</v>
      </c>
      <c r="CR84">
        <v>1659.0830000000001</v>
      </c>
      <c r="CS84">
        <v>58.481999999999999</v>
      </c>
      <c r="CT84">
        <v>209.471</v>
      </c>
      <c r="CU84">
        <v>1669.162</v>
      </c>
      <c r="CV84">
        <v>110.3</v>
      </c>
      <c r="CW84">
        <v>253.81800000000001</v>
      </c>
      <c r="CX84">
        <v>1701.3030000000001</v>
      </c>
      <c r="CY84">
        <v>119.313</v>
      </c>
      <c r="CZ84">
        <v>245.142</v>
      </c>
      <c r="DA84">
        <v>1699.1079999999999</v>
      </c>
      <c r="DB84">
        <v>76.790000000000006</v>
      </c>
      <c r="DC84">
        <v>196.45400000000001</v>
      </c>
      <c r="DD84">
        <v>1690.413</v>
      </c>
      <c r="DE84">
        <v>61.429000000000002</v>
      </c>
      <c r="DF84">
        <v>145.52500000000001</v>
      </c>
      <c r="DG84">
        <v>1684.048</v>
      </c>
      <c r="DH84">
        <v>50.816000000000003</v>
      </c>
      <c r="DI84">
        <v>83.71</v>
      </c>
      <c r="DJ84">
        <v>1649.624</v>
      </c>
      <c r="DK84">
        <v>90.248999999999995</v>
      </c>
      <c r="DL84">
        <v>71.936000000000007</v>
      </c>
      <c r="DM84">
        <v>1628.9749999999999</v>
      </c>
      <c r="DN84">
        <v>120.774</v>
      </c>
      <c r="DO84">
        <v>26.695</v>
      </c>
      <c r="DP84">
        <v>1621.3340000000001</v>
      </c>
      <c r="DQ84">
        <v>104.277</v>
      </c>
      <c r="DR84">
        <v>133.154</v>
      </c>
      <c r="DS84">
        <v>1185.8040000000001</v>
      </c>
      <c r="DT84">
        <v>327.964</v>
      </c>
      <c r="DU84">
        <v>805.279</v>
      </c>
      <c r="DV84">
        <v>1080.7</v>
      </c>
      <c r="DW84">
        <v>275.26799999999997</v>
      </c>
      <c r="DX84">
        <v>508.89499999999998</v>
      </c>
      <c r="DY84">
        <v>1084.8820000000001</v>
      </c>
      <c r="DZ84">
        <v>285.11099999999999</v>
      </c>
      <c r="EA84">
        <v>434.71300000000002</v>
      </c>
      <c r="EB84">
        <v>1038.825</v>
      </c>
      <c r="EC84">
        <v>230.101</v>
      </c>
      <c r="ED84">
        <v>433.61399999999998</v>
      </c>
      <c r="EE84">
        <v>1091.8599999999999</v>
      </c>
      <c r="EF84">
        <v>245.65899999999999</v>
      </c>
      <c r="EG84">
        <v>74.484999999999999</v>
      </c>
      <c r="EH84">
        <v>1138.808</v>
      </c>
      <c r="EI84">
        <v>198.87700000000001</v>
      </c>
      <c r="EJ84">
        <v>70.536000000000001</v>
      </c>
      <c r="EK84">
        <v>1143.232</v>
      </c>
      <c r="EL84">
        <v>196.881</v>
      </c>
      <c r="EM84">
        <v>36.875</v>
      </c>
      <c r="EN84">
        <v>1094.3779999999999</v>
      </c>
      <c r="EO84">
        <v>235.93199999999999</v>
      </c>
      <c r="EP84">
        <v>31.968</v>
      </c>
      <c r="EQ84">
        <v>1040.5619999999999</v>
      </c>
      <c r="ER84">
        <v>247.542</v>
      </c>
      <c r="ES84">
        <v>27.408999999999999</v>
      </c>
      <c r="ET84">
        <v>982.76099999999997</v>
      </c>
      <c r="EU84">
        <v>266.37900000000002</v>
      </c>
      <c r="EV84">
        <v>21.388000000000002</v>
      </c>
      <c r="EW84">
        <v>947.279</v>
      </c>
      <c r="EX84">
        <v>216.40700000000001</v>
      </c>
      <c r="EY84">
        <v>32.375</v>
      </c>
      <c r="EZ84">
        <v>906.93700000000001</v>
      </c>
      <c r="FA84">
        <v>174.285</v>
      </c>
      <c r="FB84">
        <v>17.760000000000002</v>
      </c>
      <c r="FC84">
        <v>1005.554</v>
      </c>
      <c r="FD84">
        <v>199.80699999999999</v>
      </c>
      <c r="FE84">
        <v>72.867000000000004</v>
      </c>
    </row>
    <row r="85" spans="1:161" x14ac:dyDescent="0.25">
      <c r="A85">
        <v>74</v>
      </c>
      <c r="B85">
        <v>0.73</v>
      </c>
      <c r="C85">
        <v>1214.202</v>
      </c>
      <c r="D85">
        <v>92.903999999999996</v>
      </c>
      <c r="E85">
        <v>1640.2</v>
      </c>
      <c r="F85">
        <v>1223.713</v>
      </c>
      <c r="G85">
        <v>262.72300000000001</v>
      </c>
      <c r="H85">
        <v>1628.222</v>
      </c>
      <c r="I85">
        <v>1091.4469999999999</v>
      </c>
      <c r="J85">
        <v>184.84399999999999</v>
      </c>
      <c r="K85">
        <v>1669.828</v>
      </c>
      <c r="L85">
        <v>1148.0709999999999</v>
      </c>
      <c r="M85">
        <v>162.67500000000001</v>
      </c>
      <c r="N85">
        <v>1388.76</v>
      </c>
      <c r="O85">
        <v>1113.384</v>
      </c>
      <c r="P85">
        <v>153.79300000000001</v>
      </c>
      <c r="Q85">
        <v>1235.383</v>
      </c>
      <c r="R85">
        <v>1281.675</v>
      </c>
      <c r="S85">
        <v>171.22800000000001</v>
      </c>
      <c r="T85">
        <v>1478.1769999999999</v>
      </c>
      <c r="U85">
        <v>1300.8969999999999</v>
      </c>
      <c r="V85">
        <v>164.11600000000001</v>
      </c>
      <c r="W85">
        <v>1442.1590000000001</v>
      </c>
      <c r="X85">
        <v>1329.0160000000001</v>
      </c>
      <c r="Y85">
        <v>150.85499999999999</v>
      </c>
      <c r="Z85">
        <v>1308.635</v>
      </c>
      <c r="AA85">
        <v>1289.095</v>
      </c>
      <c r="AB85">
        <v>152.00299999999999</v>
      </c>
      <c r="AC85">
        <v>1129.2059999999999</v>
      </c>
      <c r="AD85">
        <v>1283.711</v>
      </c>
      <c r="AE85">
        <v>152.53700000000001</v>
      </c>
      <c r="AF85">
        <v>1091.3399999999999</v>
      </c>
      <c r="AG85">
        <v>1294.0650000000001</v>
      </c>
      <c r="AH85">
        <v>157</v>
      </c>
      <c r="AI85">
        <v>1055.652</v>
      </c>
      <c r="AJ85">
        <v>1216.3150000000001</v>
      </c>
      <c r="AK85">
        <v>-41.317</v>
      </c>
      <c r="AL85">
        <v>1444.7159999999999</v>
      </c>
      <c r="AM85">
        <v>1235.4880000000001</v>
      </c>
      <c r="AN85">
        <v>-86.384</v>
      </c>
      <c r="AO85">
        <v>1272.0039999999999</v>
      </c>
      <c r="AP85">
        <v>1233.146</v>
      </c>
      <c r="AQ85">
        <v>-104.976</v>
      </c>
      <c r="AR85">
        <v>1120.932</v>
      </c>
      <c r="AS85">
        <v>1044.559</v>
      </c>
      <c r="AT85">
        <v>-71.850999999999999</v>
      </c>
      <c r="AU85">
        <v>938.41899999999998</v>
      </c>
      <c r="AV85">
        <v>1084.3389999999999</v>
      </c>
      <c r="AW85">
        <v>-110.67</v>
      </c>
      <c r="AX85">
        <v>898.61</v>
      </c>
      <c r="AY85">
        <v>1015.2910000000001</v>
      </c>
      <c r="AZ85">
        <v>-106.47499999999999</v>
      </c>
      <c r="BA85">
        <v>868.99699999999996</v>
      </c>
      <c r="BB85">
        <v>1236.2819999999999</v>
      </c>
      <c r="BC85">
        <v>371.52199999999999</v>
      </c>
      <c r="BD85">
        <v>1406.788</v>
      </c>
      <c r="BE85">
        <v>1310.047</v>
      </c>
      <c r="BF85">
        <v>399.24200000000002</v>
      </c>
      <c r="BG85">
        <v>1242.461</v>
      </c>
      <c r="BH85">
        <v>1321.3710000000001</v>
      </c>
      <c r="BI85">
        <v>420.45</v>
      </c>
      <c r="BJ85">
        <v>1097.884</v>
      </c>
      <c r="BK85">
        <v>1251.92</v>
      </c>
      <c r="BL85">
        <v>418.68700000000001</v>
      </c>
      <c r="BM85">
        <v>837.6</v>
      </c>
      <c r="BN85">
        <v>1308.1600000000001</v>
      </c>
      <c r="BO85">
        <v>459.47</v>
      </c>
      <c r="BP85">
        <v>840.38300000000004</v>
      </c>
      <c r="BQ85">
        <v>1256.1949999999999</v>
      </c>
      <c r="BR85">
        <v>456.27600000000001</v>
      </c>
      <c r="BS85">
        <v>766.71600000000001</v>
      </c>
      <c r="BT85">
        <v>1150.405</v>
      </c>
      <c r="BU85">
        <v>37.835000000000001</v>
      </c>
      <c r="BV85">
        <v>974.87300000000005</v>
      </c>
      <c r="BW85">
        <v>1303.1489999999999</v>
      </c>
      <c r="BX85">
        <v>121.431</v>
      </c>
      <c r="BY85">
        <v>1033.027</v>
      </c>
      <c r="BZ85">
        <v>1297.645</v>
      </c>
      <c r="CA85">
        <v>208.036</v>
      </c>
      <c r="CB85">
        <v>1033.797</v>
      </c>
      <c r="CC85">
        <v>1130.4169999999999</v>
      </c>
      <c r="CD85">
        <v>254.185</v>
      </c>
      <c r="CE85">
        <v>991.072</v>
      </c>
      <c r="CF85">
        <v>1267.604</v>
      </c>
      <c r="CG85">
        <v>-11.928000000000001</v>
      </c>
      <c r="CH85">
        <v>804.60799999999995</v>
      </c>
      <c r="CI85">
        <v>1295.5830000000001</v>
      </c>
      <c r="CJ85">
        <v>-1.5089999999999999</v>
      </c>
      <c r="CK85">
        <v>474.24299999999999</v>
      </c>
      <c r="CL85">
        <v>1343.3019999999999</v>
      </c>
      <c r="CM85">
        <v>0.58599999999999997</v>
      </c>
      <c r="CN85">
        <v>427.51900000000001</v>
      </c>
      <c r="CO85">
        <v>1314.73</v>
      </c>
      <c r="CP85">
        <v>36.829000000000001</v>
      </c>
      <c r="CQ85">
        <v>377.267</v>
      </c>
      <c r="CR85">
        <v>1634.1780000000001</v>
      </c>
      <c r="CS85">
        <v>60.204999999999998</v>
      </c>
      <c r="CT85">
        <v>219.20400000000001</v>
      </c>
      <c r="CU85">
        <v>1642.385</v>
      </c>
      <c r="CV85">
        <v>113.83</v>
      </c>
      <c r="CW85">
        <v>262.15100000000001</v>
      </c>
      <c r="CX85">
        <v>1674.3009999999999</v>
      </c>
      <c r="CY85">
        <v>123.623</v>
      </c>
      <c r="CZ85">
        <v>253.73</v>
      </c>
      <c r="DA85">
        <v>1673.79</v>
      </c>
      <c r="DB85">
        <v>79.144000000000005</v>
      </c>
      <c r="DC85">
        <v>206.73500000000001</v>
      </c>
      <c r="DD85">
        <v>1666.8530000000001</v>
      </c>
      <c r="DE85">
        <v>61.524999999999999</v>
      </c>
      <c r="DF85">
        <v>156.358</v>
      </c>
      <c r="DG85">
        <v>1663.0550000000001</v>
      </c>
      <c r="DH85">
        <v>48.777000000000001</v>
      </c>
      <c r="DI85">
        <v>95.003</v>
      </c>
      <c r="DJ85">
        <v>1626.6969999999999</v>
      </c>
      <c r="DK85">
        <v>85.984999999999999</v>
      </c>
      <c r="DL85">
        <v>80.781999999999996</v>
      </c>
      <c r="DM85">
        <v>1605.9469999999999</v>
      </c>
      <c r="DN85">
        <v>115.095</v>
      </c>
      <c r="DO85">
        <v>33.606000000000002</v>
      </c>
      <c r="DP85">
        <v>1596.8979999999999</v>
      </c>
      <c r="DQ85">
        <v>102.298</v>
      </c>
      <c r="DR85">
        <v>140.77099999999999</v>
      </c>
      <c r="DS85">
        <v>1171.076</v>
      </c>
      <c r="DT85">
        <v>327.96499999999997</v>
      </c>
      <c r="DU85">
        <v>807.05200000000002</v>
      </c>
      <c r="DV85">
        <v>1073.2819999999999</v>
      </c>
      <c r="DW85">
        <v>275.03399999999999</v>
      </c>
      <c r="DX85">
        <v>508.59500000000003</v>
      </c>
      <c r="DY85">
        <v>1079.318</v>
      </c>
      <c r="DZ85">
        <v>285.18700000000001</v>
      </c>
      <c r="EA85">
        <v>434.07799999999997</v>
      </c>
      <c r="EB85">
        <v>1032.7840000000001</v>
      </c>
      <c r="EC85">
        <v>228.65</v>
      </c>
      <c r="ED85">
        <v>432.92500000000001</v>
      </c>
      <c r="EE85">
        <v>1091.4829999999999</v>
      </c>
      <c r="EF85">
        <v>245.43100000000001</v>
      </c>
      <c r="EG85">
        <v>74.641999999999996</v>
      </c>
      <c r="EH85">
        <v>1138.471</v>
      </c>
      <c r="EI85">
        <v>198.77600000000001</v>
      </c>
      <c r="EJ85">
        <v>70.975999999999999</v>
      </c>
      <c r="EK85">
        <v>1143.135</v>
      </c>
      <c r="EL85">
        <v>196.851</v>
      </c>
      <c r="EM85">
        <v>37.121000000000002</v>
      </c>
      <c r="EN85">
        <v>1094.1559999999999</v>
      </c>
      <c r="EO85">
        <v>235.809</v>
      </c>
      <c r="EP85">
        <v>32.058999999999997</v>
      </c>
      <c r="EQ85">
        <v>1040.3869999999999</v>
      </c>
      <c r="ER85">
        <v>247.31200000000001</v>
      </c>
      <c r="ES85">
        <v>27.401</v>
      </c>
      <c r="ET85">
        <v>982.59799999999996</v>
      </c>
      <c r="EU85">
        <v>266.17399999999998</v>
      </c>
      <c r="EV85">
        <v>21.439</v>
      </c>
      <c r="EW85">
        <v>946.98</v>
      </c>
      <c r="EX85">
        <v>216.03200000000001</v>
      </c>
      <c r="EY85">
        <v>32.171999999999997</v>
      </c>
      <c r="EZ85">
        <v>906.78</v>
      </c>
      <c r="FA85">
        <v>173.79599999999999</v>
      </c>
      <c r="FB85">
        <v>17.279</v>
      </c>
      <c r="FC85">
        <v>1005.32</v>
      </c>
      <c r="FD85">
        <v>199.321</v>
      </c>
      <c r="FE85">
        <v>72.549000000000007</v>
      </c>
    </row>
    <row r="86" spans="1:161" x14ac:dyDescent="0.25">
      <c r="A86">
        <v>75</v>
      </c>
      <c r="B86">
        <v>0.74</v>
      </c>
      <c r="C86">
        <v>1197.864</v>
      </c>
      <c r="D86">
        <v>93.430999999999997</v>
      </c>
      <c r="E86">
        <v>1643.355</v>
      </c>
      <c r="F86">
        <v>1207.1769999999999</v>
      </c>
      <c r="G86">
        <v>263.27499999999998</v>
      </c>
      <c r="H86">
        <v>1631.2940000000001</v>
      </c>
      <c r="I86">
        <v>1075.1010000000001</v>
      </c>
      <c r="J86">
        <v>185.25</v>
      </c>
      <c r="K86">
        <v>1673.307</v>
      </c>
      <c r="L86">
        <v>1131.6030000000001</v>
      </c>
      <c r="M86">
        <v>162.65199999999999</v>
      </c>
      <c r="N86">
        <v>1391.905</v>
      </c>
      <c r="O86">
        <v>1097.4069999999999</v>
      </c>
      <c r="P86">
        <v>153.417</v>
      </c>
      <c r="Q86">
        <v>1238.2619999999999</v>
      </c>
      <c r="R86">
        <v>1264.9680000000001</v>
      </c>
      <c r="S86">
        <v>172.273</v>
      </c>
      <c r="T86">
        <v>1481.501</v>
      </c>
      <c r="U86">
        <v>1284.2570000000001</v>
      </c>
      <c r="V86">
        <v>165.20699999999999</v>
      </c>
      <c r="W86">
        <v>1445.498</v>
      </c>
      <c r="X86">
        <v>1312.788</v>
      </c>
      <c r="Y86">
        <v>152.47999999999999</v>
      </c>
      <c r="Z86">
        <v>1312.049</v>
      </c>
      <c r="AA86">
        <v>1273.424</v>
      </c>
      <c r="AB86">
        <v>153.45699999999999</v>
      </c>
      <c r="AC86">
        <v>1132.653</v>
      </c>
      <c r="AD86">
        <v>1268.174</v>
      </c>
      <c r="AE86">
        <v>153.798</v>
      </c>
      <c r="AF86">
        <v>1094.7070000000001</v>
      </c>
      <c r="AG86">
        <v>1278.547</v>
      </c>
      <c r="AH86">
        <v>158.27799999999999</v>
      </c>
      <c r="AI86">
        <v>1058.9269999999999</v>
      </c>
      <c r="AJ86">
        <v>1200.654</v>
      </c>
      <c r="AK86">
        <v>-40.670999999999999</v>
      </c>
      <c r="AL86">
        <v>1447.9639999999999</v>
      </c>
      <c r="AM86">
        <v>1219.819</v>
      </c>
      <c r="AN86">
        <v>-85.391000000000005</v>
      </c>
      <c r="AO86">
        <v>1275.164</v>
      </c>
      <c r="AP86">
        <v>1219.1780000000001</v>
      </c>
      <c r="AQ86">
        <v>-102.666</v>
      </c>
      <c r="AR86">
        <v>1123.8920000000001</v>
      </c>
      <c r="AS86">
        <v>1035.8219999999999</v>
      </c>
      <c r="AT86">
        <v>-70.644000000000005</v>
      </c>
      <c r="AU86">
        <v>935.83</v>
      </c>
      <c r="AV86">
        <v>1076.7190000000001</v>
      </c>
      <c r="AW86">
        <v>-110.215</v>
      </c>
      <c r="AX86">
        <v>897.76499999999999</v>
      </c>
      <c r="AY86">
        <v>1008.954</v>
      </c>
      <c r="AZ86">
        <v>-105.66800000000001</v>
      </c>
      <c r="BA86">
        <v>865.37099999999998</v>
      </c>
      <c r="BB86">
        <v>1217.5830000000001</v>
      </c>
      <c r="BC86">
        <v>372.27</v>
      </c>
      <c r="BD86">
        <v>1410.127</v>
      </c>
      <c r="BE86">
        <v>1290.1949999999999</v>
      </c>
      <c r="BF86">
        <v>400.916</v>
      </c>
      <c r="BG86">
        <v>1245.2270000000001</v>
      </c>
      <c r="BH86">
        <v>1300.011</v>
      </c>
      <c r="BI86">
        <v>422.22500000000002</v>
      </c>
      <c r="BJ86">
        <v>1100.4670000000001</v>
      </c>
      <c r="BK86">
        <v>1225.2809999999999</v>
      </c>
      <c r="BL86">
        <v>418.322</v>
      </c>
      <c r="BM86">
        <v>841.46799999999996</v>
      </c>
      <c r="BN86">
        <v>1281.7470000000001</v>
      </c>
      <c r="BO86">
        <v>459.67899999999997</v>
      </c>
      <c r="BP86">
        <v>842.94799999999998</v>
      </c>
      <c r="BQ86">
        <v>1228.1179999999999</v>
      </c>
      <c r="BR86">
        <v>456.10199999999998</v>
      </c>
      <c r="BS86">
        <v>770.52</v>
      </c>
      <c r="BT86">
        <v>1136.2170000000001</v>
      </c>
      <c r="BU86">
        <v>37.652999999999999</v>
      </c>
      <c r="BV86">
        <v>978.14800000000002</v>
      </c>
      <c r="BW86">
        <v>1288.095</v>
      </c>
      <c r="BX86">
        <v>122.852</v>
      </c>
      <c r="BY86">
        <v>1036.1099999999999</v>
      </c>
      <c r="BZ86">
        <v>1281.1389999999999</v>
      </c>
      <c r="CA86">
        <v>209.78700000000001</v>
      </c>
      <c r="CB86">
        <v>1036.8589999999999</v>
      </c>
      <c r="CC86">
        <v>1114.559</v>
      </c>
      <c r="CD86">
        <v>254.05500000000001</v>
      </c>
      <c r="CE86">
        <v>993.82100000000003</v>
      </c>
      <c r="CF86">
        <v>1250.0920000000001</v>
      </c>
      <c r="CG86">
        <v>-9.4909999999999997</v>
      </c>
      <c r="CH86">
        <v>806.57299999999998</v>
      </c>
      <c r="CI86">
        <v>1264.8630000000001</v>
      </c>
      <c r="CJ86">
        <v>-0.96499999999999997</v>
      </c>
      <c r="CK86">
        <v>475.529</v>
      </c>
      <c r="CL86">
        <v>1312.0419999999999</v>
      </c>
      <c r="CM86">
        <v>1.2889999999999999</v>
      </c>
      <c r="CN86">
        <v>429.16899999999998</v>
      </c>
      <c r="CO86">
        <v>1284.2950000000001</v>
      </c>
      <c r="CP86">
        <v>37.956000000000003</v>
      </c>
      <c r="CQ86">
        <v>378.83</v>
      </c>
      <c r="CR86">
        <v>1607.902</v>
      </c>
      <c r="CS86">
        <v>62.55</v>
      </c>
      <c r="CT86">
        <v>228.55199999999999</v>
      </c>
      <c r="CU86">
        <v>1616.5309999999999</v>
      </c>
      <c r="CV86">
        <v>117.206</v>
      </c>
      <c r="CW86">
        <v>268.63</v>
      </c>
      <c r="CX86">
        <v>1649.2339999999999</v>
      </c>
      <c r="CY86">
        <v>127.23099999999999</v>
      </c>
      <c r="CZ86">
        <v>259.49900000000002</v>
      </c>
      <c r="DA86">
        <v>1647.1279999999999</v>
      </c>
      <c r="DB86">
        <v>80.953999999999994</v>
      </c>
      <c r="DC86">
        <v>214.72200000000001</v>
      </c>
      <c r="DD86">
        <v>1638.22</v>
      </c>
      <c r="DE86">
        <v>60.780999999999999</v>
      </c>
      <c r="DF86">
        <v>165.83600000000001</v>
      </c>
      <c r="DG86">
        <v>1633.2280000000001</v>
      </c>
      <c r="DH86">
        <v>44.618000000000002</v>
      </c>
      <c r="DI86">
        <v>105.245</v>
      </c>
      <c r="DJ86">
        <v>1597.6569999999999</v>
      </c>
      <c r="DK86">
        <v>82.165000000000006</v>
      </c>
      <c r="DL86">
        <v>89.171999999999997</v>
      </c>
      <c r="DM86">
        <v>1576.8009999999999</v>
      </c>
      <c r="DN86">
        <v>111.01600000000001</v>
      </c>
      <c r="DO86">
        <v>41.015999999999998</v>
      </c>
      <c r="DP86">
        <v>1568.914</v>
      </c>
      <c r="DQ86">
        <v>101.83799999999999</v>
      </c>
      <c r="DR86">
        <v>148.90799999999999</v>
      </c>
      <c r="DS86">
        <v>1157.3579999999999</v>
      </c>
      <c r="DT86">
        <v>328.11700000000002</v>
      </c>
      <c r="DU86">
        <v>808.63800000000003</v>
      </c>
      <c r="DV86">
        <v>1067.2429999999999</v>
      </c>
      <c r="DW86">
        <v>275.87400000000002</v>
      </c>
      <c r="DX86">
        <v>508.161</v>
      </c>
      <c r="DY86">
        <v>1075.0730000000001</v>
      </c>
      <c r="DZ86">
        <v>286.21300000000002</v>
      </c>
      <c r="EA86">
        <v>433.43099999999998</v>
      </c>
      <c r="EB86">
        <v>1027.2819999999999</v>
      </c>
      <c r="EC86">
        <v>229.25</v>
      </c>
      <c r="ED86">
        <v>432.24900000000002</v>
      </c>
      <c r="EE86">
        <v>1091.771</v>
      </c>
      <c r="EF86">
        <v>245.81700000000001</v>
      </c>
      <c r="EG86">
        <v>74.75</v>
      </c>
      <c r="EH86">
        <v>1138.191</v>
      </c>
      <c r="EI86">
        <v>198.90700000000001</v>
      </c>
      <c r="EJ86">
        <v>71.426000000000002</v>
      </c>
      <c r="EK86">
        <v>1143.05</v>
      </c>
      <c r="EL86">
        <v>197.03200000000001</v>
      </c>
      <c r="EM86">
        <v>37.408000000000001</v>
      </c>
      <c r="EN86">
        <v>1093.9680000000001</v>
      </c>
      <c r="EO86">
        <v>235.89099999999999</v>
      </c>
      <c r="EP86">
        <v>32.045000000000002</v>
      </c>
      <c r="EQ86">
        <v>1040.2840000000001</v>
      </c>
      <c r="ER86">
        <v>247.35300000000001</v>
      </c>
      <c r="ES86">
        <v>27.277000000000001</v>
      </c>
      <c r="ET86">
        <v>982.47699999999998</v>
      </c>
      <c r="EU86">
        <v>266.26100000000002</v>
      </c>
      <c r="EV86">
        <v>21.338000000000001</v>
      </c>
      <c r="EW86">
        <v>946.72900000000004</v>
      </c>
      <c r="EX86">
        <v>215.93199999999999</v>
      </c>
      <c r="EY86">
        <v>31.974</v>
      </c>
      <c r="EZ86">
        <v>906.70600000000002</v>
      </c>
      <c r="FA86">
        <v>173.51499999999999</v>
      </c>
      <c r="FB86">
        <v>17.042999999999999</v>
      </c>
      <c r="FC86">
        <v>1005.111</v>
      </c>
      <c r="FD86">
        <v>199.256</v>
      </c>
      <c r="FE86">
        <v>72.317999999999998</v>
      </c>
    </row>
    <row r="87" spans="1:161" x14ac:dyDescent="0.25">
      <c r="A87">
        <v>76</v>
      </c>
      <c r="B87">
        <v>0.75</v>
      </c>
      <c r="C87">
        <v>1181.6020000000001</v>
      </c>
      <c r="D87">
        <v>93.843000000000004</v>
      </c>
      <c r="E87">
        <v>1646.4259999999999</v>
      </c>
      <c r="F87">
        <v>1190.617</v>
      </c>
      <c r="G87">
        <v>263.68400000000003</v>
      </c>
      <c r="H87">
        <v>1634.336</v>
      </c>
      <c r="I87">
        <v>1058.749</v>
      </c>
      <c r="J87">
        <v>185.447</v>
      </c>
      <c r="K87">
        <v>1676.6420000000001</v>
      </c>
      <c r="L87">
        <v>1115.2619999999999</v>
      </c>
      <c r="M87">
        <v>162.523</v>
      </c>
      <c r="N87">
        <v>1394.95</v>
      </c>
      <c r="O87">
        <v>1081.5719999999999</v>
      </c>
      <c r="P87">
        <v>152.94999999999999</v>
      </c>
      <c r="Q87">
        <v>1241.192</v>
      </c>
      <c r="R87">
        <v>1248.4690000000001</v>
      </c>
      <c r="S87">
        <v>173.27699999999999</v>
      </c>
      <c r="T87">
        <v>1484.655</v>
      </c>
      <c r="U87">
        <v>1267.8119999999999</v>
      </c>
      <c r="V87">
        <v>166.43700000000001</v>
      </c>
      <c r="W87">
        <v>1448.8320000000001</v>
      </c>
      <c r="X87">
        <v>1296.7470000000001</v>
      </c>
      <c r="Y87">
        <v>154.083</v>
      </c>
      <c r="Z87">
        <v>1315.3989999999999</v>
      </c>
      <c r="AA87">
        <v>1257.9449999999999</v>
      </c>
      <c r="AB87">
        <v>154.86799999999999</v>
      </c>
      <c r="AC87">
        <v>1136.0840000000001</v>
      </c>
      <c r="AD87">
        <v>1252.7809999999999</v>
      </c>
      <c r="AE87">
        <v>154.98099999999999</v>
      </c>
      <c r="AF87">
        <v>1098.011</v>
      </c>
      <c r="AG87">
        <v>1263.1859999999999</v>
      </c>
      <c r="AH87">
        <v>159.364</v>
      </c>
      <c r="AI87">
        <v>1062.078</v>
      </c>
      <c r="AJ87">
        <v>1185.547</v>
      </c>
      <c r="AK87">
        <v>-40.082000000000001</v>
      </c>
      <c r="AL87">
        <v>1451.1379999999999</v>
      </c>
      <c r="AM87">
        <v>1204.49</v>
      </c>
      <c r="AN87">
        <v>-84.421999999999997</v>
      </c>
      <c r="AO87">
        <v>1278.3030000000001</v>
      </c>
      <c r="AP87">
        <v>1205.2760000000001</v>
      </c>
      <c r="AQ87">
        <v>-100.64</v>
      </c>
      <c r="AR87">
        <v>1126.7750000000001</v>
      </c>
      <c r="AS87">
        <v>1027.393</v>
      </c>
      <c r="AT87">
        <v>-69.492999999999995</v>
      </c>
      <c r="AU87">
        <v>933.40300000000002</v>
      </c>
      <c r="AV87">
        <v>1069.1610000000001</v>
      </c>
      <c r="AW87">
        <v>-109.98</v>
      </c>
      <c r="AX87">
        <v>897.26099999999997</v>
      </c>
      <c r="AY87">
        <v>1002.853</v>
      </c>
      <c r="AZ87">
        <v>-104.70099999999999</v>
      </c>
      <c r="BA87">
        <v>861.97299999999996</v>
      </c>
      <c r="BB87">
        <v>1198.9179999999999</v>
      </c>
      <c r="BC87">
        <v>372.89100000000002</v>
      </c>
      <c r="BD87">
        <v>1413.5530000000001</v>
      </c>
      <c r="BE87">
        <v>1270.1980000000001</v>
      </c>
      <c r="BF87">
        <v>402.66899999999998</v>
      </c>
      <c r="BG87">
        <v>1248.2239999999999</v>
      </c>
      <c r="BH87">
        <v>1278.5119999999999</v>
      </c>
      <c r="BI87">
        <v>424.13</v>
      </c>
      <c r="BJ87">
        <v>1103.2059999999999</v>
      </c>
      <c r="BK87">
        <v>1198.837</v>
      </c>
      <c r="BL87">
        <v>418.03100000000001</v>
      </c>
      <c r="BM87">
        <v>845.67100000000005</v>
      </c>
      <c r="BN87">
        <v>1254.9849999999999</v>
      </c>
      <c r="BO87">
        <v>459.82100000000003</v>
      </c>
      <c r="BP87">
        <v>845.78200000000004</v>
      </c>
      <c r="BQ87">
        <v>1199.587</v>
      </c>
      <c r="BR87">
        <v>455.79899999999998</v>
      </c>
      <c r="BS87">
        <v>774.75</v>
      </c>
      <c r="BT87">
        <v>1121.9739999999999</v>
      </c>
      <c r="BU87">
        <v>37.268000000000001</v>
      </c>
      <c r="BV87">
        <v>981.73599999999999</v>
      </c>
      <c r="BW87">
        <v>1273.1759999999999</v>
      </c>
      <c r="BX87">
        <v>124.05500000000001</v>
      </c>
      <c r="BY87">
        <v>1039.1479999999999</v>
      </c>
      <c r="BZ87">
        <v>1265.3789999999999</v>
      </c>
      <c r="CA87">
        <v>210.97900000000001</v>
      </c>
      <c r="CB87">
        <v>1039.873</v>
      </c>
      <c r="CC87">
        <v>1098.8779999999999</v>
      </c>
      <c r="CD87">
        <v>253.80699999999999</v>
      </c>
      <c r="CE87">
        <v>996.33100000000002</v>
      </c>
      <c r="CF87">
        <v>1233.027</v>
      </c>
      <c r="CG87">
        <v>-8.5389999999999997</v>
      </c>
      <c r="CH87">
        <v>809.21199999999999</v>
      </c>
      <c r="CI87">
        <v>1234.328</v>
      </c>
      <c r="CJ87">
        <v>-0.47699999999999998</v>
      </c>
      <c r="CK87">
        <v>477.82799999999997</v>
      </c>
      <c r="CL87">
        <v>1281.23</v>
      </c>
      <c r="CM87">
        <v>2.2000000000000002</v>
      </c>
      <c r="CN87">
        <v>431.69099999999997</v>
      </c>
      <c r="CO87">
        <v>1253.4770000000001</v>
      </c>
      <c r="CP87">
        <v>39.453000000000003</v>
      </c>
      <c r="CQ87">
        <v>381.28100000000001</v>
      </c>
      <c r="CR87">
        <v>1578.396</v>
      </c>
      <c r="CS87">
        <v>64.248000000000005</v>
      </c>
      <c r="CT87">
        <v>235.51</v>
      </c>
      <c r="CU87">
        <v>1590.875</v>
      </c>
      <c r="CV87">
        <v>121.57</v>
      </c>
      <c r="CW87">
        <v>274.65600000000001</v>
      </c>
      <c r="CX87">
        <v>1622.8040000000001</v>
      </c>
      <c r="CY87">
        <v>129.173</v>
      </c>
      <c r="CZ87">
        <v>263.66000000000003</v>
      </c>
      <c r="DA87">
        <v>1617.701</v>
      </c>
      <c r="DB87">
        <v>81.584000000000003</v>
      </c>
      <c r="DC87">
        <v>220.18299999999999</v>
      </c>
      <c r="DD87">
        <v>1605.7750000000001</v>
      </c>
      <c r="DE87">
        <v>59.936</v>
      </c>
      <c r="DF87">
        <v>172.904</v>
      </c>
      <c r="DG87">
        <v>1597.175</v>
      </c>
      <c r="DH87">
        <v>40.195999999999998</v>
      </c>
      <c r="DI87">
        <v>113.75</v>
      </c>
      <c r="DJ87">
        <v>1564.308</v>
      </c>
      <c r="DK87">
        <v>79.760999999999996</v>
      </c>
      <c r="DL87">
        <v>96.787000000000006</v>
      </c>
      <c r="DM87">
        <v>1543.934</v>
      </c>
      <c r="DN87">
        <v>106.49</v>
      </c>
      <c r="DO87">
        <v>46.938000000000002</v>
      </c>
      <c r="DP87">
        <v>1538.498</v>
      </c>
      <c r="DQ87">
        <v>102.536</v>
      </c>
      <c r="DR87">
        <v>156.37</v>
      </c>
      <c r="DS87">
        <v>1144.5930000000001</v>
      </c>
      <c r="DT87">
        <v>328.38</v>
      </c>
      <c r="DU87">
        <v>810.16700000000003</v>
      </c>
      <c r="DV87">
        <v>1061.7239999999999</v>
      </c>
      <c r="DW87">
        <v>277.363</v>
      </c>
      <c r="DX87">
        <v>507.86200000000002</v>
      </c>
      <c r="DY87">
        <v>1071.5999999999999</v>
      </c>
      <c r="DZ87">
        <v>287.77999999999997</v>
      </c>
      <c r="EA87">
        <v>433.46699999999998</v>
      </c>
      <c r="EB87">
        <v>1022.335</v>
      </c>
      <c r="EC87">
        <v>231.858</v>
      </c>
      <c r="ED87">
        <v>431.423</v>
      </c>
      <c r="EE87">
        <v>1091.7529999999999</v>
      </c>
      <c r="EF87">
        <v>246.22499999999999</v>
      </c>
      <c r="EG87">
        <v>74.863</v>
      </c>
      <c r="EH87">
        <v>1138.049</v>
      </c>
      <c r="EI87">
        <v>199.33500000000001</v>
      </c>
      <c r="EJ87">
        <v>71.756</v>
      </c>
      <c r="EK87">
        <v>1143.067</v>
      </c>
      <c r="EL87">
        <v>197.494</v>
      </c>
      <c r="EM87">
        <v>37.685000000000002</v>
      </c>
      <c r="EN87">
        <v>1093.7950000000001</v>
      </c>
      <c r="EO87">
        <v>236.69300000000001</v>
      </c>
      <c r="EP87">
        <v>32.113</v>
      </c>
      <c r="EQ87">
        <v>1040.287</v>
      </c>
      <c r="ER87">
        <v>247.69399999999999</v>
      </c>
      <c r="ES87">
        <v>26.988</v>
      </c>
      <c r="ET87">
        <v>982.43899999999996</v>
      </c>
      <c r="EU87">
        <v>266.66899999999998</v>
      </c>
      <c r="EV87">
        <v>21.100999999999999</v>
      </c>
      <c r="EW87">
        <v>946.63499999999999</v>
      </c>
      <c r="EX87">
        <v>216.125</v>
      </c>
      <c r="EY87">
        <v>31.774000000000001</v>
      </c>
      <c r="EZ87">
        <v>906.77200000000005</v>
      </c>
      <c r="FA87">
        <v>173.46899999999999</v>
      </c>
      <c r="FB87">
        <v>16.974</v>
      </c>
      <c r="FC87">
        <v>1005.086</v>
      </c>
      <c r="FD87">
        <v>199.63300000000001</v>
      </c>
      <c r="FE87">
        <v>72.239999999999995</v>
      </c>
    </row>
    <row r="88" spans="1:161" x14ac:dyDescent="0.25">
      <c r="A88">
        <v>77</v>
      </c>
      <c r="B88">
        <v>0.76</v>
      </c>
      <c r="C88">
        <v>1165.3900000000001</v>
      </c>
      <c r="D88">
        <v>94.106999999999999</v>
      </c>
      <c r="E88">
        <v>1649.316</v>
      </c>
      <c r="F88">
        <v>1174.0820000000001</v>
      </c>
      <c r="G88">
        <v>264.029</v>
      </c>
      <c r="H88">
        <v>1637.4110000000001</v>
      </c>
      <c r="I88">
        <v>1042.4480000000001</v>
      </c>
      <c r="J88">
        <v>185.489</v>
      </c>
      <c r="K88">
        <v>1679.8130000000001</v>
      </c>
      <c r="L88">
        <v>1099.0999999999999</v>
      </c>
      <c r="M88">
        <v>162.25200000000001</v>
      </c>
      <c r="N88">
        <v>1397.912</v>
      </c>
      <c r="O88">
        <v>1066.252</v>
      </c>
      <c r="P88">
        <v>152.51</v>
      </c>
      <c r="Q88">
        <v>1243.857</v>
      </c>
      <c r="R88">
        <v>1232.1030000000001</v>
      </c>
      <c r="S88">
        <v>174.11799999999999</v>
      </c>
      <c r="T88">
        <v>1487.771</v>
      </c>
      <c r="U88">
        <v>1251.502</v>
      </c>
      <c r="V88">
        <v>167.614</v>
      </c>
      <c r="W88">
        <v>1451.972</v>
      </c>
      <c r="X88">
        <v>1280.8399999999999</v>
      </c>
      <c r="Y88">
        <v>155.727</v>
      </c>
      <c r="Z88">
        <v>1318.7529999999999</v>
      </c>
      <c r="AA88">
        <v>1242.579</v>
      </c>
      <c r="AB88">
        <v>156.20599999999999</v>
      </c>
      <c r="AC88">
        <v>1139.3510000000001</v>
      </c>
      <c r="AD88">
        <v>1237.4870000000001</v>
      </c>
      <c r="AE88">
        <v>156.09800000000001</v>
      </c>
      <c r="AF88">
        <v>1101.202</v>
      </c>
      <c r="AG88">
        <v>1247.953</v>
      </c>
      <c r="AH88">
        <v>160.38300000000001</v>
      </c>
      <c r="AI88">
        <v>1065.2090000000001</v>
      </c>
      <c r="AJ88">
        <v>1170.93</v>
      </c>
      <c r="AK88">
        <v>-39.564999999999998</v>
      </c>
      <c r="AL88">
        <v>1454.1289999999999</v>
      </c>
      <c r="AM88">
        <v>1189.6420000000001</v>
      </c>
      <c r="AN88">
        <v>-83.545000000000002</v>
      </c>
      <c r="AO88">
        <v>1281.325</v>
      </c>
      <c r="AP88">
        <v>1191.5940000000001</v>
      </c>
      <c r="AQ88">
        <v>-98.912000000000006</v>
      </c>
      <c r="AR88">
        <v>1129.645</v>
      </c>
      <c r="AS88">
        <v>1019.275</v>
      </c>
      <c r="AT88">
        <v>-68.819000000000003</v>
      </c>
      <c r="AU88">
        <v>931.45299999999997</v>
      </c>
      <c r="AV88">
        <v>1061.5450000000001</v>
      </c>
      <c r="AW88">
        <v>-110.07899999999999</v>
      </c>
      <c r="AX88">
        <v>897.10299999999995</v>
      </c>
      <c r="AY88">
        <v>996.947</v>
      </c>
      <c r="AZ88">
        <v>-103.58</v>
      </c>
      <c r="BA88">
        <v>858.84299999999996</v>
      </c>
      <c r="BB88">
        <v>1180.3620000000001</v>
      </c>
      <c r="BC88">
        <v>373.39499999999998</v>
      </c>
      <c r="BD88">
        <v>1417.086</v>
      </c>
      <c r="BE88">
        <v>1250.1010000000001</v>
      </c>
      <c r="BF88">
        <v>404.52300000000002</v>
      </c>
      <c r="BG88">
        <v>1251.3050000000001</v>
      </c>
      <c r="BH88">
        <v>1257.0129999999999</v>
      </c>
      <c r="BI88">
        <v>426.11399999999998</v>
      </c>
      <c r="BJ88">
        <v>1106.106</v>
      </c>
      <c r="BK88">
        <v>1172.7719999999999</v>
      </c>
      <c r="BL88">
        <v>417.26</v>
      </c>
      <c r="BM88">
        <v>850.173</v>
      </c>
      <c r="BN88">
        <v>1227.9090000000001</v>
      </c>
      <c r="BO88">
        <v>459.84800000000001</v>
      </c>
      <c r="BP88">
        <v>848.87400000000002</v>
      </c>
      <c r="BQ88">
        <v>1170.722</v>
      </c>
      <c r="BR88">
        <v>455.37700000000001</v>
      </c>
      <c r="BS88">
        <v>779.35299999999995</v>
      </c>
      <c r="BT88">
        <v>1107.6659999999999</v>
      </c>
      <c r="BU88">
        <v>36.945</v>
      </c>
      <c r="BV88">
        <v>985.44299999999998</v>
      </c>
      <c r="BW88">
        <v>1258.278</v>
      </c>
      <c r="BX88">
        <v>125.063</v>
      </c>
      <c r="BY88">
        <v>1042.24</v>
      </c>
      <c r="BZ88">
        <v>1249.95</v>
      </c>
      <c r="CA88">
        <v>211.84100000000001</v>
      </c>
      <c r="CB88">
        <v>1042.7919999999999</v>
      </c>
      <c r="CC88">
        <v>1083.3789999999999</v>
      </c>
      <c r="CD88">
        <v>253.44800000000001</v>
      </c>
      <c r="CE88">
        <v>998.80100000000004</v>
      </c>
      <c r="CF88">
        <v>1216.126</v>
      </c>
      <c r="CG88">
        <v>-8.2349999999999994</v>
      </c>
      <c r="CH88">
        <v>812.28300000000002</v>
      </c>
      <c r="CI88">
        <v>1204.357</v>
      </c>
      <c r="CJ88">
        <v>0.55000000000000004</v>
      </c>
      <c r="CK88">
        <v>480.94099999999997</v>
      </c>
      <c r="CL88">
        <v>1250.6400000000001</v>
      </c>
      <c r="CM88">
        <v>2.9980000000000002</v>
      </c>
      <c r="CN88">
        <v>434.72300000000001</v>
      </c>
      <c r="CO88">
        <v>1222.373</v>
      </c>
      <c r="CP88">
        <v>40.664999999999999</v>
      </c>
      <c r="CQ88">
        <v>384.02499999999998</v>
      </c>
      <c r="CR88">
        <v>1547.5239999999999</v>
      </c>
      <c r="CS88">
        <v>65.591999999999999</v>
      </c>
      <c r="CT88">
        <v>241.76400000000001</v>
      </c>
      <c r="CU88">
        <v>1561.98</v>
      </c>
      <c r="CV88">
        <v>123.376</v>
      </c>
      <c r="CW88">
        <v>278.27800000000002</v>
      </c>
      <c r="CX88">
        <v>1594.1210000000001</v>
      </c>
      <c r="CY88">
        <v>130.21100000000001</v>
      </c>
      <c r="CZ88">
        <v>266.351</v>
      </c>
      <c r="DA88">
        <v>1586.3430000000001</v>
      </c>
      <c r="DB88">
        <v>81.706999999999994</v>
      </c>
      <c r="DC88">
        <v>224.429</v>
      </c>
      <c r="DD88">
        <v>1572.2059999999999</v>
      </c>
      <c r="DE88">
        <v>59.375</v>
      </c>
      <c r="DF88">
        <v>177.95099999999999</v>
      </c>
      <c r="DG88">
        <v>1560.712</v>
      </c>
      <c r="DH88">
        <v>37.573999999999998</v>
      </c>
      <c r="DI88">
        <v>119.75</v>
      </c>
      <c r="DJ88">
        <v>1529.57</v>
      </c>
      <c r="DK88">
        <v>77.421999999999997</v>
      </c>
      <c r="DL88">
        <v>102.93899999999999</v>
      </c>
      <c r="DM88">
        <v>1508.771</v>
      </c>
      <c r="DN88">
        <v>103.20699999999999</v>
      </c>
      <c r="DO88">
        <v>51.908999999999999</v>
      </c>
      <c r="DP88">
        <v>1506.549</v>
      </c>
      <c r="DQ88">
        <v>103.169</v>
      </c>
      <c r="DR88">
        <v>162.28700000000001</v>
      </c>
      <c r="DS88">
        <v>1132.569</v>
      </c>
      <c r="DT88">
        <v>328.56599999999997</v>
      </c>
      <c r="DU88">
        <v>811.98199999999997</v>
      </c>
      <c r="DV88">
        <v>1056.491</v>
      </c>
      <c r="DW88">
        <v>279.19</v>
      </c>
      <c r="DX88">
        <v>507.90499999999997</v>
      </c>
      <c r="DY88">
        <v>1068.5129999999999</v>
      </c>
      <c r="DZ88">
        <v>289.66699999999997</v>
      </c>
      <c r="EA88">
        <v>433.74700000000001</v>
      </c>
      <c r="EB88">
        <v>1018.188</v>
      </c>
      <c r="EC88">
        <v>235.19800000000001</v>
      </c>
      <c r="ED88">
        <v>430.46</v>
      </c>
      <c r="EE88">
        <v>1091.7719999999999</v>
      </c>
      <c r="EF88">
        <v>246.93299999999999</v>
      </c>
      <c r="EG88">
        <v>74.837000000000003</v>
      </c>
      <c r="EH88">
        <v>1138.019</v>
      </c>
      <c r="EI88">
        <v>200.11799999999999</v>
      </c>
      <c r="EJ88">
        <v>72.134</v>
      </c>
      <c r="EK88">
        <v>1143.1410000000001</v>
      </c>
      <c r="EL88">
        <v>198.101</v>
      </c>
      <c r="EM88">
        <v>37.909999999999997</v>
      </c>
      <c r="EN88">
        <v>1093.8009999999999</v>
      </c>
      <c r="EO88">
        <v>237.23099999999999</v>
      </c>
      <c r="EP88">
        <v>31.891999999999999</v>
      </c>
      <c r="EQ88">
        <v>1040.3810000000001</v>
      </c>
      <c r="ER88">
        <v>248.25200000000001</v>
      </c>
      <c r="ES88">
        <v>26.626000000000001</v>
      </c>
      <c r="ET88">
        <v>982.46900000000005</v>
      </c>
      <c r="EU88">
        <v>267.28800000000001</v>
      </c>
      <c r="EV88">
        <v>20.779</v>
      </c>
      <c r="EW88">
        <v>946.67100000000005</v>
      </c>
      <c r="EX88">
        <v>216.517</v>
      </c>
      <c r="EY88">
        <v>31.667999999999999</v>
      </c>
      <c r="EZ88">
        <v>906.97299999999996</v>
      </c>
      <c r="FA88">
        <v>173.56800000000001</v>
      </c>
      <c r="FB88">
        <v>17.033999999999999</v>
      </c>
      <c r="FC88">
        <v>1005.211</v>
      </c>
      <c r="FD88">
        <v>200.274</v>
      </c>
      <c r="FE88">
        <v>72.082999999999998</v>
      </c>
    </row>
    <row r="89" spans="1:161" x14ac:dyDescent="0.25">
      <c r="A89">
        <v>78</v>
      </c>
      <c r="B89">
        <v>0.77</v>
      </c>
      <c r="C89">
        <v>1149.2170000000001</v>
      </c>
      <c r="D89">
        <v>94.278999999999996</v>
      </c>
      <c r="E89">
        <v>1652.086</v>
      </c>
      <c r="F89">
        <v>1157.5999999999999</v>
      </c>
      <c r="G89">
        <v>264.24</v>
      </c>
      <c r="H89">
        <v>1640.4069999999999</v>
      </c>
      <c r="I89">
        <v>1026.1179999999999</v>
      </c>
      <c r="J89">
        <v>185.37</v>
      </c>
      <c r="K89">
        <v>1682.809</v>
      </c>
      <c r="L89">
        <v>1083.079</v>
      </c>
      <c r="M89">
        <v>161.98400000000001</v>
      </c>
      <c r="N89">
        <v>1400.7460000000001</v>
      </c>
      <c r="O89">
        <v>1050.7090000000001</v>
      </c>
      <c r="P89">
        <v>152.03100000000001</v>
      </c>
      <c r="Q89">
        <v>1246.617</v>
      </c>
      <c r="R89">
        <v>1215.8620000000001</v>
      </c>
      <c r="S89">
        <v>174.958</v>
      </c>
      <c r="T89">
        <v>1490.7439999999999</v>
      </c>
      <c r="U89">
        <v>1235.3219999999999</v>
      </c>
      <c r="V89">
        <v>168.77600000000001</v>
      </c>
      <c r="W89">
        <v>1455.0409999999999</v>
      </c>
      <c r="X89">
        <v>1265.046</v>
      </c>
      <c r="Y89">
        <v>157.405</v>
      </c>
      <c r="Z89">
        <v>1321.9590000000001</v>
      </c>
      <c r="AA89">
        <v>1227.287</v>
      </c>
      <c r="AB89">
        <v>157.46100000000001</v>
      </c>
      <c r="AC89">
        <v>1142.4459999999999</v>
      </c>
      <c r="AD89">
        <v>1222.268</v>
      </c>
      <c r="AE89">
        <v>157.15799999999999</v>
      </c>
      <c r="AF89">
        <v>1104.231</v>
      </c>
      <c r="AG89">
        <v>1232.8779999999999</v>
      </c>
      <c r="AH89">
        <v>161.45599999999999</v>
      </c>
      <c r="AI89">
        <v>1068.182</v>
      </c>
      <c r="AJ89">
        <v>1156.682</v>
      </c>
      <c r="AK89">
        <v>-39.097000000000001</v>
      </c>
      <c r="AL89">
        <v>1457</v>
      </c>
      <c r="AM89">
        <v>1175.2539999999999</v>
      </c>
      <c r="AN89">
        <v>-82.747</v>
      </c>
      <c r="AO89">
        <v>1284.1959999999999</v>
      </c>
      <c r="AP89">
        <v>1178.279</v>
      </c>
      <c r="AQ89">
        <v>-97.472999999999999</v>
      </c>
      <c r="AR89">
        <v>1132.4639999999999</v>
      </c>
      <c r="AS89">
        <v>1011.256</v>
      </c>
      <c r="AT89">
        <v>-68.067999999999998</v>
      </c>
      <c r="AU89">
        <v>929.91700000000003</v>
      </c>
      <c r="AV89">
        <v>1054.107</v>
      </c>
      <c r="AW89">
        <v>-110.631</v>
      </c>
      <c r="AX89">
        <v>897.57100000000003</v>
      </c>
      <c r="AY89">
        <v>991.14</v>
      </c>
      <c r="AZ89">
        <v>-102.34099999999999</v>
      </c>
      <c r="BA89">
        <v>856.06899999999996</v>
      </c>
      <c r="BB89">
        <v>1161.9359999999999</v>
      </c>
      <c r="BC89">
        <v>373.79199999999997</v>
      </c>
      <c r="BD89">
        <v>1420.606</v>
      </c>
      <c r="BE89">
        <v>1230.04</v>
      </c>
      <c r="BF89">
        <v>406.37599999999998</v>
      </c>
      <c r="BG89">
        <v>1254.431</v>
      </c>
      <c r="BH89">
        <v>1235.57</v>
      </c>
      <c r="BI89">
        <v>428.16399999999999</v>
      </c>
      <c r="BJ89">
        <v>1109.0329999999999</v>
      </c>
      <c r="BK89">
        <v>1145.8779999999999</v>
      </c>
      <c r="BL89">
        <v>416.9</v>
      </c>
      <c r="BM89">
        <v>855.01400000000001</v>
      </c>
      <c r="BN89">
        <v>1200.5709999999999</v>
      </c>
      <c r="BO89">
        <v>459.935</v>
      </c>
      <c r="BP89">
        <v>852.10799999999995</v>
      </c>
      <c r="BQ89">
        <v>1141.4970000000001</v>
      </c>
      <c r="BR89">
        <v>454.84399999999999</v>
      </c>
      <c r="BS89">
        <v>784.26800000000003</v>
      </c>
      <c r="BT89">
        <v>1093.173</v>
      </c>
      <c r="BU89">
        <v>36.841000000000001</v>
      </c>
      <c r="BV89">
        <v>989.13900000000001</v>
      </c>
      <c r="BW89">
        <v>1243.3389999999999</v>
      </c>
      <c r="BX89">
        <v>125.892</v>
      </c>
      <c r="BY89">
        <v>1045.3240000000001</v>
      </c>
      <c r="BZ89">
        <v>1234.617</v>
      </c>
      <c r="CA89">
        <v>212.666</v>
      </c>
      <c r="CB89">
        <v>1045.6010000000001</v>
      </c>
      <c r="CC89">
        <v>1068.0820000000001</v>
      </c>
      <c r="CD89">
        <v>253.13900000000001</v>
      </c>
      <c r="CE89">
        <v>1001.153</v>
      </c>
      <c r="CF89">
        <v>1199.0139999999999</v>
      </c>
      <c r="CG89">
        <v>-8.1609999999999996</v>
      </c>
      <c r="CH89">
        <v>815.58500000000004</v>
      </c>
      <c r="CI89">
        <v>1174.7329999999999</v>
      </c>
      <c r="CJ89">
        <v>1.4039999999999999</v>
      </c>
      <c r="CK89">
        <v>484.517</v>
      </c>
      <c r="CL89">
        <v>1219.837</v>
      </c>
      <c r="CM89">
        <v>3.6859999999999999</v>
      </c>
      <c r="CN89">
        <v>437.81299999999999</v>
      </c>
      <c r="CO89">
        <v>1191.117</v>
      </c>
      <c r="CP89">
        <v>41.506999999999998</v>
      </c>
      <c r="CQ89">
        <v>387.53500000000003</v>
      </c>
      <c r="CR89">
        <v>1515.4090000000001</v>
      </c>
      <c r="CS89">
        <v>65.956999999999994</v>
      </c>
      <c r="CT89">
        <v>243.85900000000001</v>
      </c>
      <c r="CU89">
        <v>1531.068</v>
      </c>
      <c r="CV89">
        <v>124.038</v>
      </c>
      <c r="CW89">
        <v>280.08800000000002</v>
      </c>
      <c r="CX89">
        <v>1563.6790000000001</v>
      </c>
      <c r="CY89">
        <v>130.851</v>
      </c>
      <c r="CZ89">
        <v>267.47500000000002</v>
      </c>
      <c r="DA89">
        <v>1554.3879999999999</v>
      </c>
      <c r="DB89">
        <v>81.819999999999993</v>
      </c>
      <c r="DC89">
        <v>226.596</v>
      </c>
      <c r="DD89">
        <v>1538.9580000000001</v>
      </c>
      <c r="DE89">
        <v>59.055999999999997</v>
      </c>
      <c r="DF89">
        <v>180.74600000000001</v>
      </c>
      <c r="DG89">
        <v>1525.886</v>
      </c>
      <c r="DH89">
        <v>36.332999999999998</v>
      </c>
      <c r="DI89">
        <v>123.367</v>
      </c>
      <c r="DJ89">
        <v>1494.6759999999999</v>
      </c>
      <c r="DK89">
        <v>76.242000000000004</v>
      </c>
      <c r="DL89">
        <v>106.511</v>
      </c>
      <c r="DM89">
        <v>1473.114</v>
      </c>
      <c r="DN89">
        <v>101.777</v>
      </c>
      <c r="DO89">
        <v>55.384999999999998</v>
      </c>
      <c r="DP89">
        <v>1473.3979999999999</v>
      </c>
      <c r="DQ89">
        <v>102.733</v>
      </c>
      <c r="DR89">
        <v>165.589</v>
      </c>
      <c r="DS89">
        <v>1120.4079999999999</v>
      </c>
      <c r="DT89">
        <v>329.07600000000002</v>
      </c>
      <c r="DU89">
        <v>813.97799999999995</v>
      </c>
      <c r="DV89">
        <v>1051.9390000000001</v>
      </c>
      <c r="DW89">
        <v>281.44</v>
      </c>
      <c r="DX89">
        <v>507.91800000000001</v>
      </c>
      <c r="DY89">
        <v>1065.942</v>
      </c>
      <c r="DZ89">
        <v>291.65699999999998</v>
      </c>
      <c r="EA89">
        <v>433.99299999999999</v>
      </c>
      <c r="EB89">
        <v>1014.908</v>
      </c>
      <c r="EC89">
        <v>238.441</v>
      </c>
      <c r="ED89">
        <v>429.74599999999998</v>
      </c>
      <c r="EE89">
        <v>1091.7739999999999</v>
      </c>
      <c r="EF89">
        <v>247.65700000000001</v>
      </c>
      <c r="EG89">
        <v>74.900999999999996</v>
      </c>
      <c r="EH89">
        <v>1137.8679999999999</v>
      </c>
      <c r="EI89">
        <v>200.90799999999999</v>
      </c>
      <c r="EJ89">
        <v>72.572000000000003</v>
      </c>
      <c r="EK89">
        <v>1143.153</v>
      </c>
      <c r="EL89">
        <v>198.684</v>
      </c>
      <c r="EM89">
        <v>38.249000000000002</v>
      </c>
      <c r="EN89">
        <v>1093.691</v>
      </c>
      <c r="EO89">
        <v>237.768</v>
      </c>
      <c r="EP89">
        <v>31.643999999999998</v>
      </c>
      <c r="EQ89">
        <v>1040.4680000000001</v>
      </c>
      <c r="ER89">
        <v>248.965</v>
      </c>
      <c r="ES89">
        <v>26.24</v>
      </c>
      <c r="ET89">
        <v>982.47900000000004</v>
      </c>
      <c r="EU89">
        <v>268.05799999999999</v>
      </c>
      <c r="EV89">
        <v>20.431000000000001</v>
      </c>
      <c r="EW89">
        <v>946.52200000000005</v>
      </c>
      <c r="EX89">
        <v>217.14500000000001</v>
      </c>
      <c r="EY89">
        <v>31.577000000000002</v>
      </c>
      <c r="EZ89">
        <v>906.92499999999995</v>
      </c>
      <c r="FA89">
        <v>173.86600000000001</v>
      </c>
      <c r="FB89">
        <v>17.393999999999998</v>
      </c>
      <c r="FC89">
        <v>1005.115</v>
      </c>
      <c r="FD89">
        <v>201.18</v>
      </c>
      <c r="FE89">
        <v>72.036000000000001</v>
      </c>
    </row>
    <row r="90" spans="1:161" x14ac:dyDescent="0.25">
      <c r="A90">
        <v>79</v>
      </c>
      <c r="B90">
        <v>0.78</v>
      </c>
      <c r="C90">
        <v>1133.0940000000001</v>
      </c>
      <c r="D90">
        <v>94.36</v>
      </c>
      <c r="E90">
        <v>1654.7529999999999</v>
      </c>
      <c r="F90">
        <v>1141.1990000000001</v>
      </c>
      <c r="G90">
        <v>264.34699999999998</v>
      </c>
      <c r="H90">
        <v>1643.2629999999999</v>
      </c>
      <c r="I90">
        <v>1009.9109999999999</v>
      </c>
      <c r="J90">
        <v>185.22499999999999</v>
      </c>
      <c r="K90">
        <v>1685.5609999999999</v>
      </c>
      <c r="L90">
        <v>1067.2280000000001</v>
      </c>
      <c r="M90">
        <v>161.73599999999999</v>
      </c>
      <c r="N90">
        <v>1403.4929999999999</v>
      </c>
      <c r="O90">
        <v>1035.3530000000001</v>
      </c>
      <c r="P90">
        <v>151.52699999999999</v>
      </c>
      <c r="Q90">
        <v>1249.146</v>
      </c>
      <c r="R90">
        <v>1199.684</v>
      </c>
      <c r="S90">
        <v>175.767</v>
      </c>
      <c r="T90">
        <v>1493.6079999999999</v>
      </c>
      <c r="U90">
        <v>1219.277</v>
      </c>
      <c r="V90">
        <v>169.93100000000001</v>
      </c>
      <c r="W90">
        <v>1457.932</v>
      </c>
      <c r="X90">
        <v>1249.317</v>
      </c>
      <c r="Y90">
        <v>159.08500000000001</v>
      </c>
      <c r="Z90">
        <v>1324.912</v>
      </c>
      <c r="AA90">
        <v>1212.0429999999999</v>
      </c>
      <c r="AB90">
        <v>158.565</v>
      </c>
      <c r="AC90">
        <v>1145.3150000000001</v>
      </c>
      <c r="AD90">
        <v>1207.1420000000001</v>
      </c>
      <c r="AE90">
        <v>158.126</v>
      </c>
      <c r="AF90">
        <v>1107.0889999999999</v>
      </c>
      <c r="AG90">
        <v>1217.7660000000001</v>
      </c>
      <c r="AH90">
        <v>162.31100000000001</v>
      </c>
      <c r="AI90">
        <v>1071.0440000000001</v>
      </c>
      <c r="AJ90">
        <v>1142.663</v>
      </c>
      <c r="AK90">
        <v>-38.701000000000001</v>
      </c>
      <c r="AL90">
        <v>1459.654</v>
      </c>
      <c r="AM90">
        <v>1161.1579999999999</v>
      </c>
      <c r="AN90">
        <v>-81.793000000000006</v>
      </c>
      <c r="AO90">
        <v>1286.857</v>
      </c>
      <c r="AP90">
        <v>1165.4079999999999</v>
      </c>
      <c r="AQ90">
        <v>-96.283000000000001</v>
      </c>
      <c r="AR90">
        <v>1135.1610000000001</v>
      </c>
      <c r="AS90">
        <v>1003.581</v>
      </c>
      <c r="AT90">
        <v>-66.963999999999999</v>
      </c>
      <c r="AU90">
        <v>928.31799999999998</v>
      </c>
      <c r="AV90">
        <v>1046.328</v>
      </c>
      <c r="AW90">
        <v>-111.334</v>
      </c>
      <c r="AX90">
        <v>898.03700000000003</v>
      </c>
      <c r="AY90">
        <v>985.45100000000002</v>
      </c>
      <c r="AZ90">
        <v>-101.095</v>
      </c>
      <c r="BA90">
        <v>853.61699999999996</v>
      </c>
      <c r="BB90">
        <v>1143.684</v>
      </c>
      <c r="BC90">
        <v>374.101</v>
      </c>
      <c r="BD90">
        <v>1423.9939999999999</v>
      </c>
      <c r="BE90">
        <v>1209.9690000000001</v>
      </c>
      <c r="BF90">
        <v>408.19299999999998</v>
      </c>
      <c r="BG90">
        <v>1257.444</v>
      </c>
      <c r="BH90">
        <v>1214.2080000000001</v>
      </c>
      <c r="BI90">
        <v>430.32900000000001</v>
      </c>
      <c r="BJ90">
        <v>1111.9739999999999</v>
      </c>
      <c r="BK90">
        <v>1118.471</v>
      </c>
      <c r="BL90">
        <v>416.68900000000002</v>
      </c>
      <c r="BM90">
        <v>860.15700000000004</v>
      </c>
      <c r="BN90">
        <v>1173.057</v>
      </c>
      <c r="BO90">
        <v>459.94299999999998</v>
      </c>
      <c r="BP90">
        <v>855.55600000000004</v>
      </c>
      <c r="BQ90">
        <v>1112.116</v>
      </c>
      <c r="BR90">
        <v>454.18799999999999</v>
      </c>
      <c r="BS90">
        <v>789.48400000000004</v>
      </c>
      <c r="BT90">
        <v>1078.3779999999999</v>
      </c>
      <c r="BU90">
        <v>37.027000000000001</v>
      </c>
      <c r="BV90">
        <v>992.726</v>
      </c>
      <c r="BW90">
        <v>1228.297</v>
      </c>
      <c r="BX90">
        <v>126.59099999999999</v>
      </c>
      <c r="BY90">
        <v>1048.423</v>
      </c>
      <c r="BZ90">
        <v>1219.3510000000001</v>
      </c>
      <c r="CA90">
        <v>213.36099999999999</v>
      </c>
      <c r="CB90">
        <v>1048.3789999999999</v>
      </c>
      <c r="CC90">
        <v>1053.0530000000001</v>
      </c>
      <c r="CD90">
        <v>253.07499999999999</v>
      </c>
      <c r="CE90">
        <v>1003.329</v>
      </c>
      <c r="CF90">
        <v>1181.568</v>
      </c>
      <c r="CG90">
        <v>-8.3290000000000006</v>
      </c>
      <c r="CH90">
        <v>818.81299999999999</v>
      </c>
      <c r="CI90">
        <v>1145.2619999999999</v>
      </c>
      <c r="CJ90">
        <v>2.101</v>
      </c>
      <c r="CK90">
        <v>488.43700000000001</v>
      </c>
      <c r="CL90">
        <v>1188.7809999999999</v>
      </c>
      <c r="CM90">
        <v>4.1120000000000001</v>
      </c>
      <c r="CN90">
        <v>440.91699999999997</v>
      </c>
      <c r="CO90">
        <v>1159.413</v>
      </c>
      <c r="CP90">
        <v>41.887999999999998</v>
      </c>
      <c r="CQ90">
        <v>390.87400000000002</v>
      </c>
      <c r="CR90">
        <v>1482.925</v>
      </c>
      <c r="CS90">
        <v>66.025999999999996</v>
      </c>
      <c r="CT90">
        <v>244.35499999999999</v>
      </c>
      <c r="CU90">
        <v>1499.1880000000001</v>
      </c>
      <c r="CV90">
        <v>124.02500000000001</v>
      </c>
      <c r="CW90">
        <v>280.26100000000002</v>
      </c>
      <c r="CX90">
        <v>1532.03</v>
      </c>
      <c r="CY90">
        <v>131.01900000000001</v>
      </c>
      <c r="CZ90">
        <v>266.96300000000002</v>
      </c>
      <c r="DA90">
        <v>1521.8910000000001</v>
      </c>
      <c r="DB90">
        <v>81.823999999999998</v>
      </c>
      <c r="DC90">
        <v>226.53</v>
      </c>
      <c r="DD90">
        <v>1505.1859999999999</v>
      </c>
      <c r="DE90">
        <v>58.65</v>
      </c>
      <c r="DF90">
        <v>181.45500000000001</v>
      </c>
      <c r="DG90">
        <v>1491.471</v>
      </c>
      <c r="DH90">
        <v>36.274999999999999</v>
      </c>
      <c r="DI90">
        <v>123.68899999999999</v>
      </c>
      <c r="DJ90">
        <v>1459.356</v>
      </c>
      <c r="DK90">
        <v>75.673000000000002</v>
      </c>
      <c r="DL90">
        <v>107.977</v>
      </c>
      <c r="DM90">
        <v>1436.5440000000001</v>
      </c>
      <c r="DN90">
        <v>100.506</v>
      </c>
      <c r="DO90">
        <v>57.389000000000003</v>
      </c>
      <c r="DP90">
        <v>1439.5219999999999</v>
      </c>
      <c r="DQ90">
        <v>102.601</v>
      </c>
      <c r="DR90">
        <v>167.08799999999999</v>
      </c>
      <c r="DS90">
        <v>1108.396</v>
      </c>
      <c r="DT90">
        <v>329.62599999999998</v>
      </c>
      <c r="DU90">
        <v>815.81700000000001</v>
      </c>
      <c r="DV90">
        <v>1048.3510000000001</v>
      </c>
      <c r="DW90">
        <v>283.887</v>
      </c>
      <c r="DX90">
        <v>507.71699999999998</v>
      </c>
      <c r="DY90">
        <v>1063.626</v>
      </c>
      <c r="DZ90">
        <v>293.09899999999999</v>
      </c>
      <c r="EA90">
        <v>433.94</v>
      </c>
      <c r="EB90">
        <v>1011.861</v>
      </c>
      <c r="EC90">
        <v>241.095</v>
      </c>
      <c r="ED90">
        <v>429.32100000000003</v>
      </c>
      <c r="EE90">
        <v>1091.72</v>
      </c>
      <c r="EF90">
        <v>248.41900000000001</v>
      </c>
      <c r="EG90">
        <v>75.072999999999993</v>
      </c>
      <c r="EH90">
        <v>1137.646</v>
      </c>
      <c r="EI90">
        <v>202.03299999999999</v>
      </c>
      <c r="EJ90">
        <v>73.238</v>
      </c>
      <c r="EK90">
        <v>1143.134</v>
      </c>
      <c r="EL90">
        <v>199.21700000000001</v>
      </c>
      <c r="EM90">
        <v>38.712000000000003</v>
      </c>
      <c r="EN90">
        <v>1093.57</v>
      </c>
      <c r="EO90">
        <v>237.89099999999999</v>
      </c>
      <c r="EP90">
        <v>31.277000000000001</v>
      </c>
      <c r="EQ90">
        <v>1040.51</v>
      </c>
      <c r="ER90">
        <v>249.583</v>
      </c>
      <c r="ES90">
        <v>25.952999999999999</v>
      </c>
      <c r="ET90">
        <v>982.48800000000006</v>
      </c>
      <c r="EU90">
        <v>268.83600000000001</v>
      </c>
      <c r="EV90">
        <v>20.035</v>
      </c>
      <c r="EW90">
        <v>946.47400000000005</v>
      </c>
      <c r="EX90">
        <v>217.732</v>
      </c>
      <c r="EY90">
        <v>31.462</v>
      </c>
      <c r="EZ90">
        <v>907.03399999999999</v>
      </c>
      <c r="FA90">
        <v>174.19900000000001</v>
      </c>
      <c r="FB90">
        <v>17.513000000000002</v>
      </c>
      <c r="FC90">
        <v>1004.908</v>
      </c>
      <c r="FD90">
        <v>201.99199999999999</v>
      </c>
      <c r="FE90">
        <v>71.918999999999997</v>
      </c>
    </row>
    <row r="91" spans="1:161" x14ac:dyDescent="0.25">
      <c r="A91">
        <v>80</v>
      </c>
      <c r="B91">
        <v>0.79</v>
      </c>
      <c r="C91">
        <v>1117.0319999999999</v>
      </c>
      <c r="D91">
        <v>94.307000000000002</v>
      </c>
      <c r="E91">
        <v>1657.162</v>
      </c>
      <c r="F91">
        <v>1124.8679999999999</v>
      </c>
      <c r="G91">
        <v>264.35599999999999</v>
      </c>
      <c r="H91">
        <v>1645.876</v>
      </c>
      <c r="I91">
        <v>993.69600000000003</v>
      </c>
      <c r="J91">
        <v>184.91800000000001</v>
      </c>
      <c r="K91">
        <v>1687.981</v>
      </c>
      <c r="L91">
        <v>1051.5419999999999</v>
      </c>
      <c r="M91">
        <v>161.41499999999999</v>
      </c>
      <c r="N91">
        <v>1406.037</v>
      </c>
      <c r="O91">
        <v>1019.976</v>
      </c>
      <c r="P91">
        <v>151.07499999999999</v>
      </c>
      <c r="Q91">
        <v>1251.623</v>
      </c>
      <c r="R91">
        <v>1183.635</v>
      </c>
      <c r="S91">
        <v>176.53800000000001</v>
      </c>
      <c r="T91">
        <v>1496.2660000000001</v>
      </c>
      <c r="U91">
        <v>1203.3720000000001</v>
      </c>
      <c r="V91">
        <v>171.023</v>
      </c>
      <c r="W91">
        <v>1460.6289999999999</v>
      </c>
      <c r="X91">
        <v>1233.694</v>
      </c>
      <c r="Y91">
        <v>160.66999999999999</v>
      </c>
      <c r="Z91">
        <v>1327.5840000000001</v>
      </c>
      <c r="AA91">
        <v>1196.93</v>
      </c>
      <c r="AB91">
        <v>159.66200000000001</v>
      </c>
      <c r="AC91">
        <v>1147.9949999999999</v>
      </c>
      <c r="AD91">
        <v>1192.078</v>
      </c>
      <c r="AE91">
        <v>159.09</v>
      </c>
      <c r="AF91">
        <v>1109.749</v>
      </c>
      <c r="AG91">
        <v>1202.6300000000001</v>
      </c>
      <c r="AH91">
        <v>163.089</v>
      </c>
      <c r="AI91">
        <v>1073.7149999999999</v>
      </c>
      <c r="AJ91">
        <v>1128.808</v>
      </c>
      <c r="AK91">
        <v>-38.314999999999998</v>
      </c>
      <c r="AL91">
        <v>1462.0250000000001</v>
      </c>
      <c r="AM91">
        <v>1147.7539999999999</v>
      </c>
      <c r="AN91">
        <v>-81.156000000000006</v>
      </c>
      <c r="AO91">
        <v>1289.279</v>
      </c>
      <c r="AP91">
        <v>1153.116</v>
      </c>
      <c r="AQ91">
        <v>-95.268000000000001</v>
      </c>
      <c r="AR91">
        <v>1137.7080000000001</v>
      </c>
      <c r="AS91">
        <v>995.85299999999995</v>
      </c>
      <c r="AT91">
        <v>-66.135999999999996</v>
      </c>
      <c r="AU91">
        <v>927.24800000000005</v>
      </c>
      <c r="AV91">
        <v>1038.3810000000001</v>
      </c>
      <c r="AW91">
        <v>-112.343</v>
      </c>
      <c r="AX91">
        <v>898.79100000000005</v>
      </c>
      <c r="AY91">
        <v>979.74</v>
      </c>
      <c r="AZ91">
        <v>-100.414</v>
      </c>
      <c r="BA91">
        <v>851.625</v>
      </c>
      <c r="BB91">
        <v>1125.606</v>
      </c>
      <c r="BC91">
        <v>374.298</v>
      </c>
      <c r="BD91">
        <v>1427.21</v>
      </c>
      <c r="BE91">
        <v>1189.6669999999999</v>
      </c>
      <c r="BF91">
        <v>409.85300000000001</v>
      </c>
      <c r="BG91">
        <v>1260.277</v>
      </c>
      <c r="BH91">
        <v>1193.0150000000001</v>
      </c>
      <c r="BI91">
        <v>432.51400000000001</v>
      </c>
      <c r="BJ91">
        <v>1114.8409999999999</v>
      </c>
      <c r="BK91">
        <v>1091.1510000000001</v>
      </c>
      <c r="BL91">
        <v>416.39800000000002</v>
      </c>
      <c r="BM91">
        <v>865.34799999999996</v>
      </c>
      <c r="BN91">
        <v>1145.3989999999999</v>
      </c>
      <c r="BO91">
        <v>459.89600000000002</v>
      </c>
      <c r="BP91">
        <v>859.13099999999997</v>
      </c>
      <c r="BQ91">
        <v>1082.6130000000001</v>
      </c>
      <c r="BR91">
        <v>453.42599999999999</v>
      </c>
      <c r="BS91">
        <v>794.84799999999996</v>
      </c>
      <c r="BT91">
        <v>1063.3510000000001</v>
      </c>
      <c r="BU91">
        <v>37.603999999999999</v>
      </c>
      <c r="BV91">
        <v>996.09</v>
      </c>
      <c r="BW91">
        <v>1212.9369999999999</v>
      </c>
      <c r="BX91">
        <v>126.768</v>
      </c>
      <c r="BY91">
        <v>1051.345</v>
      </c>
      <c r="BZ91">
        <v>1204.213</v>
      </c>
      <c r="CA91">
        <v>213.95400000000001</v>
      </c>
      <c r="CB91">
        <v>1050.9259999999999</v>
      </c>
      <c r="CC91">
        <v>1038.2260000000001</v>
      </c>
      <c r="CD91">
        <v>253.286</v>
      </c>
      <c r="CE91">
        <v>1005.2619999999999</v>
      </c>
      <c r="CF91">
        <v>1163.684</v>
      </c>
      <c r="CG91">
        <v>-8.6609999999999996</v>
      </c>
      <c r="CH91">
        <v>821.92200000000003</v>
      </c>
      <c r="CI91">
        <v>1116.0350000000001</v>
      </c>
      <c r="CJ91">
        <v>2.2890000000000001</v>
      </c>
      <c r="CK91">
        <v>492.45499999999998</v>
      </c>
      <c r="CL91">
        <v>1158.075</v>
      </c>
      <c r="CM91">
        <v>4.1580000000000004</v>
      </c>
      <c r="CN91">
        <v>444.52699999999999</v>
      </c>
      <c r="CO91">
        <v>1127.9680000000001</v>
      </c>
      <c r="CP91">
        <v>42.460999999999999</v>
      </c>
      <c r="CQ91">
        <v>394.55900000000003</v>
      </c>
      <c r="CR91">
        <v>1449.5250000000001</v>
      </c>
      <c r="CS91">
        <v>65.445999999999998</v>
      </c>
      <c r="CT91">
        <v>243.91200000000001</v>
      </c>
      <c r="CU91">
        <v>1466.8510000000001</v>
      </c>
      <c r="CV91">
        <v>123.822</v>
      </c>
      <c r="CW91">
        <v>278.95800000000003</v>
      </c>
      <c r="CX91">
        <v>1499.6690000000001</v>
      </c>
      <c r="CY91">
        <v>130.77799999999999</v>
      </c>
      <c r="CZ91">
        <v>264.84500000000003</v>
      </c>
      <c r="DA91">
        <v>1488.2929999999999</v>
      </c>
      <c r="DB91">
        <v>81.664000000000001</v>
      </c>
      <c r="DC91">
        <v>224.52699999999999</v>
      </c>
      <c r="DD91">
        <v>1470.539</v>
      </c>
      <c r="DE91">
        <v>58.582000000000001</v>
      </c>
      <c r="DF91">
        <v>179.97</v>
      </c>
      <c r="DG91">
        <v>1455.1089999999999</v>
      </c>
      <c r="DH91">
        <v>36.497999999999998</v>
      </c>
      <c r="DI91">
        <v>122.529</v>
      </c>
      <c r="DJ91">
        <v>1422.7180000000001</v>
      </c>
      <c r="DK91">
        <v>75.78</v>
      </c>
      <c r="DL91">
        <v>107.66500000000001</v>
      </c>
      <c r="DM91">
        <v>1398.4490000000001</v>
      </c>
      <c r="DN91">
        <v>100.56399999999999</v>
      </c>
      <c r="DO91">
        <v>57.923000000000002</v>
      </c>
      <c r="DP91">
        <v>1404.5160000000001</v>
      </c>
      <c r="DQ91">
        <v>102.61</v>
      </c>
      <c r="DR91">
        <v>167.26</v>
      </c>
      <c r="DS91">
        <v>1096.345</v>
      </c>
      <c r="DT91">
        <v>330.15699999999998</v>
      </c>
      <c r="DU91">
        <v>817.54100000000005</v>
      </c>
      <c r="DV91">
        <v>1044.9269999999999</v>
      </c>
      <c r="DW91">
        <v>285.88200000000001</v>
      </c>
      <c r="DX91">
        <v>507.57799999999997</v>
      </c>
      <c r="DY91">
        <v>1060.6410000000001</v>
      </c>
      <c r="DZ91">
        <v>294.51600000000002</v>
      </c>
      <c r="EA91">
        <v>433.69600000000003</v>
      </c>
      <c r="EB91">
        <v>1009.086</v>
      </c>
      <c r="EC91">
        <v>243.316</v>
      </c>
      <c r="ED91">
        <v>428.87299999999999</v>
      </c>
      <c r="EE91">
        <v>1091.7370000000001</v>
      </c>
      <c r="EF91">
        <v>248.97399999999999</v>
      </c>
      <c r="EG91">
        <v>75.313000000000002</v>
      </c>
      <c r="EH91">
        <v>1137.479</v>
      </c>
      <c r="EI91">
        <v>202.04499999999999</v>
      </c>
      <c r="EJ91">
        <v>73.626999999999995</v>
      </c>
      <c r="EK91">
        <v>1143.075</v>
      </c>
      <c r="EL91">
        <v>199.54900000000001</v>
      </c>
      <c r="EM91">
        <v>39.200000000000003</v>
      </c>
      <c r="EN91">
        <v>1093.509</v>
      </c>
      <c r="EO91">
        <v>238.03299999999999</v>
      </c>
      <c r="EP91">
        <v>31.058</v>
      </c>
      <c r="EQ91">
        <v>1040.518</v>
      </c>
      <c r="ER91">
        <v>250.077</v>
      </c>
      <c r="ES91">
        <v>25.773</v>
      </c>
      <c r="ET91">
        <v>982.48900000000003</v>
      </c>
      <c r="EU91">
        <v>269.45699999999999</v>
      </c>
      <c r="EV91">
        <v>19.707999999999998</v>
      </c>
      <c r="EW91">
        <v>946.41700000000003</v>
      </c>
      <c r="EX91">
        <v>218.30799999999999</v>
      </c>
      <c r="EY91">
        <v>31.361000000000001</v>
      </c>
      <c r="EZ91">
        <v>907.14099999999996</v>
      </c>
      <c r="FA91">
        <v>174.547</v>
      </c>
      <c r="FB91">
        <v>17.661000000000001</v>
      </c>
      <c r="FC91">
        <v>1004.783</v>
      </c>
      <c r="FD91">
        <v>202.779</v>
      </c>
      <c r="FE91">
        <v>71.972999999999999</v>
      </c>
    </row>
    <row r="92" spans="1:161" x14ac:dyDescent="0.25">
      <c r="A92">
        <v>81</v>
      </c>
      <c r="B92">
        <v>0.8</v>
      </c>
      <c r="C92">
        <v>1101.049</v>
      </c>
      <c r="D92">
        <v>94.209000000000003</v>
      </c>
      <c r="E92">
        <v>1659.3230000000001</v>
      </c>
      <c r="F92">
        <v>1108.6320000000001</v>
      </c>
      <c r="G92">
        <v>264.25700000000001</v>
      </c>
      <c r="H92">
        <v>1648.1679999999999</v>
      </c>
      <c r="I92">
        <v>977.51</v>
      </c>
      <c r="J92">
        <v>184.53299999999999</v>
      </c>
      <c r="K92">
        <v>1690.0830000000001</v>
      </c>
      <c r="L92">
        <v>1036.027</v>
      </c>
      <c r="M92">
        <v>161.131</v>
      </c>
      <c r="N92">
        <v>1408.3779999999999</v>
      </c>
      <c r="O92">
        <v>1004.657</v>
      </c>
      <c r="P92">
        <v>150.68799999999999</v>
      </c>
      <c r="Q92">
        <v>1253.8399999999999</v>
      </c>
      <c r="R92">
        <v>1167.7360000000001</v>
      </c>
      <c r="S92">
        <v>177.18600000000001</v>
      </c>
      <c r="T92">
        <v>1498.559</v>
      </c>
      <c r="U92">
        <v>1187.577</v>
      </c>
      <c r="V92">
        <v>172.03700000000001</v>
      </c>
      <c r="W92">
        <v>1462.9369999999999</v>
      </c>
      <c r="X92">
        <v>1218.1120000000001</v>
      </c>
      <c r="Y92">
        <v>162.10400000000001</v>
      </c>
      <c r="Z92">
        <v>1329.9860000000001</v>
      </c>
      <c r="AA92">
        <v>1181.828</v>
      </c>
      <c r="AB92">
        <v>160.71</v>
      </c>
      <c r="AC92">
        <v>1150.395</v>
      </c>
      <c r="AD92">
        <v>1177.0740000000001</v>
      </c>
      <c r="AE92">
        <v>160.017</v>
      </c>
      <c r="AF92">
        <v>1112.1949999999999</v>
      </c>
      <c r="AG92">
        <v>1187.489</v>
      </c>
      <c r="AH92">
        <v>163.898</v>
      </c>
      <c r="AI92">
        <v>1076.18</v>
      </c>
      <c r="AJ92">
        <v>1114.954</v>
      </c>
      <c r="AK92">
        <v>-37.991999999999997</v>
      </c>
      <c r="AL92">
        <v>1464.144</v>
      </c>
      <c r="AM92">
        <v>1134.8620000000001</v>
      </c>
      <c r="AN92">
        <v>-80.522000000000006</v>
      </c>
      <c r="AO92">
        <v>1291.43</v>
      </c>
      <c r="AP92">
        <v>1141.326</v>
      </c>
      <c r="AQ92">
        <v>-94.373000000000005</v>
      </c>
      <c r="AR92">
        <v>1140.0050000000001</v>
      </c>
      <c r="AS92">
        <v>988.18499999999995</v>
      </c>
      <c r="AT92">
        <v>-65.831000000000003</v>
      </c>
      <c r="AU92">
        <v>926.47799999999995</v>
      </c>
      <c r="AV92">
        <v>1030.5070000000001</v>
      </c>
      <c r="AW92">
        <v>-113.36</v>
      </c>
      <c r="AX92">
        <v>899.58</v>
      </c>
      <c r="AY92">
        <v>974.21600000000001</v>
      </c>
      <c r="AZ92">
        <v>-99.486000000000004</v>
      </c>
      <c r="BA92">
        <v>849.74900000000002</v>
      </c>
      <c r="BB92">
        <v>1107.692</v>
      </c>
      <c r="BC92">
        <v>374.40600000000001</v>
      </c>
      <c r="BD92">
        <v>1430.211</v>
      </c>
      <c r="BE92">
        <v>1170.0219999999999</v>
      </c>
      <c r="BF92">
        <v>411.74200000000002</v>
      </c>
      <c r="BG92">
        <v>1263.028</v>
      </c>
      <c r="BH92">
        <v>1171.92</v>
      </c>
      <c r="BI92">
        <v>434.79</v>
      </c>
      <c r="BJ92">
        <v>1117.463</v>
      </c>
      <c r="BK92">
        <v>1063.9760000000001</v>
      </c>
      <c r="BL92">
        <v>415.99400000000003</v>
      </c>
      <c r="BM92">
        <v>870.68</v>
      </c>
      <c r="BN92">
        <v>1117.8499999999999</v>
      </c>
      <c r="BO92">
        <v>460.10399999999998</v>
      </c>
      <c r="BP92">
        <v>862.88300000000004</v>
      </c>
      <c r="BQ92">
        <v>1053.069</v>
      </c>
      <c r="BR92">
        <v>452.548</v>
      </c>
      <c r="BS92">
        <v>800.35699999999997</v>
      </c>
      <c r="BT92">
        <v>1048.184</v>
      </c>
      <c r="BU92">
        <v>38.511000000000003</v>
      </c>
      <c r="BV92">
        <v>999.16200000000003</v>
      </c>
      <c r="BW92">
        <v>1197.75</v>
      </c>
      <c r="BX92">
        <v>127.123</v>
      </c>
      <c r="BY92">
        <v>1054.124</v>
      </c>
      <c r="BZ92">
        <v>1189.143</v>
      </c>
      <c r="CA92">
        <v>214.429</v>
      </c>
      <c r="CB92">
        <v>1053.3119999999999</v>
      </c>
      <c r="CC92">
        <v>1023.505</v>
      </c>
      <c r="CD92">
        <v>253.8</v>
      </c>
      <c r="CE92">
        <v>1006.8920000000001</v>
      </c>
      <c r="CF92">
        <v>1145.3710000000001</v>
      </c>
      <c r="CG92">
        <v>-9.0960000000000001</v>
      </c>
      <c r="CH92">
        <v>824.96</v>
      </c>
      <c r="CI92">
        <v>1087.3420000000001</v>
      </c>
      <c r="CJ92">
        <v>2.6309999999999998</v>
      </c>
      <c r="CK92">
        <v>496.73399999999998</v>
      </c>
      <c r="CL92">
        <v>1127.6079999999999</v>
      </c>
      <c r="CM92">
        <v>4.2169999999999996</v>
      </c>
      <c r="CN92">
        <v>448.08600000000001</v>
      </c>
      <c r="CO92">
        <v>1096.664</v>
      </c>
      <c r="CP92">
        <v>43.039000000000001</v>
      </c>
      <c r="CQ92">
        <v>398.76</v>
      </c>
      <c r="CR92">
        <v>1415.7360000000001</v>
      </c>
      <c r="CS92">
        <v>65.433000000000007</v>
      </c>
      <c r="CT92">
        <v>241.613</v>
      </c>
      <c r="CU92">
        <v>1434.4659999999999</v>
      </c>
      <c r="CV92">
        <v>123.524</v>
      </c>
      <c r="CW92">
        <v>276.05799999999999</v>
      </c>
      <c r="CX92">
        <v>1467.14</v>
      </c>
      <c r="CY92">
        <v>130.148</v>
      </c>
      <c r="CZ92">
        <v>260.79399999999998</v>
      </c>
      <c r="DA92">
        <v>1453.653</v>
      </c>
      <c r="DB92">
        <v>81.230999999999995</v>
      </c>
      <c r="DC92">
        <v>220.74600000000001</v>
      </c>
      <c r="DD92">
        <v>1434.338</v>
      </c>
      <c r="DE92">
        <v>58.631999999999998</v>
      </c>
      <c r="DF92">
        <v>176.65700000000001</v>
      </c>
      <c r="DG92">
        <v>1416.4269999999999</v>
      </c>
      <c r="DH92">
        <v>36.862000000000002</v>
      </c>
      <c r="DI92">
        <v>119.943</v>
      </c>
      <c r="DJ92">
        <v>1383.905</v>
      </c>
      <c r="DK92">
        <v>76.438000000000002</v>
      </c>
      <c r="DL92">
        <v>106.497</v>
      </c>
      <c r="DM92">
        <v>1357.86</v>
      </c>
      <c r="DN92">
        <v>101.37</v>
      </c>
      <c r="DO92">
        <v>57.637999999999998</v>
      </c>
      <c r="DP92">
        <v>1368.297</v>
      </c>
      <c r="DQ92">
        <v>103.044</v>
      </c>
      <c r="DR92">
        <v>166.46</v>
      </c>
      <c r="DS92">
        <v>1084.7940000000001</v>
      </c>
      <c r="DT92">
        <v>330.43900000000002</v>
      </c>
      <c r="DU92">
        <v>818.88199999999995</v>
      </c>
      <c r="DV92">
        <v>1041.4390000000001</v>
      </c>
      <c r="DW92">
        <v>287.32299999999998</v>
      </c>
      <c r="DX92">
        <v>507.51600000000002</v>
      </c>
      <c r="DY92">
        <v>1058.192</v>
      </c>
      <c r="DZ92">
        <v>295.80399999999997</v>
      </c>
      <c r="EA92">
        <v>433.67200000000003</v>
      </c>
      <c r="EB92">
        <v>1006.461</v>
      </c>
      <c r="EC92">
        <v>244.971</v>
      </c>
      <c r="ED92">
        <v>428.37</v>
      </c>
      <c r="EE92">
        <v>1091.72</v>
      </c>
      <c r="EF92">
        <v>249.227</v>
      </c>
      <c r="EG92">
        <v>75.622</v>
      </c>
      <c r="EH92">
        <v>1137.1690000000001</v>
      </c>
      <c r="EI92">
        <v>202.17500000000001</v>
      </c>
      <c r="EJ92">
        <v>74.248000000000005</v>
      </c>
      <c r="EK92">
        <v>1142.8889999999999</v>
      </c>
      <c r="EL92">
        <v>199.55500000000001</v>
      </c>
      <c r="EM92">
        <v>39.774000000000001</v>
      </c>
      <c r="EN92">
        <v>1093.2049999999999</v>
      </c>
      <c r="EO92">
        <v>238.17</v>
      </c>
      <c r="EP92">
        <v>31.404</v>
      </c>
      <c r="EQ92">
        <v>1040.3989999999999</v>
      </c>
      <c r="ER92">
        <v>250.32900000000001</v>
      </c>
      <c r="ES92">
        <v>25.725000000000001</v>
      </c>
      <c r="ET92">
        <v>982.47500000000002</v>
      </c>
      <c r="EU92">
        <v>269.89999999999998</v>
      </c>
      <c r="EV92">
        <v>19.509</v>
      </c>
      <c r="EW92">
        <v>946.29</v>
      </c>
      <c r="EX92">
        <v>218.70500000000001</v>
      </c>
      <c r="EY92">
        <v>31.260999999999999</v>
      </c>
      <c r="EZ92">
        <v>907.09</v>
      </c>
      <c r="FA92">
        <v>174.845</v>
      </c>
      <c r="FB92">
        <v>17.751999999999999</v>
      </c>
      <c r="FC92">
        <v>1004.558</v>
      </c>
      <c r="FD92">
        <v>203.197</v>
      </c>
      <c r="FE92">
        <v>71.998999999999995</v>
      </c>
    </row>
    <row r="93" spans="1:161" x14ac:dyDescent="0.25">
      <c r="A93">
        <v>82</v>
      </c>
      <c r="B93">
        <v>0.81</v>
      </c>
      <c r="C93">
        <v>1085.153</v>
      </c>
      <c r="D93">
        <v>93.980999999999995</v>
      </c>
      <c r="E93">
        <v>1661.1849999999999</v>
      </c>
      <c r="F93">
        <v>1092.49</v>
      </c>
      <c r="G93">
        <v>264.072</v>
      </c>
      <c r="H93">
        <v>1650.229</v>
      </c>
      <c r="I93">
        <v>961.40800000000002</v>
      </c>
      <c r="J93">
        <v>184.13</v>
      </c>
      <c r="K93">
        <v>1691.845</v>
      </c>
      <c r="L93">
        <v>1020.539</v>
      </c>
      <c r="M93">
        <v>160.851</v>
      </c>
      <c r="N93">
        <v>1410.326</v>
      </c>
      <c r="O93">
        <v>989.35799999999995</v>
      </c>
      <c r="P93">
        <v>150.376</v>
      </c>
      <c r="Q93">
        <v>1255.797</v>
      </c>
      <c r="R93">
        <v>1151.5129999999999</v>
      </c>
      <c r="S93">
        <v>177.45599999999999</v>
      </c>
      <c r="T93">
        <v>1500.2049999999999</v>
      </c>
      <c r="U93">
        <v>1171.8989999999999</v>
      </c>
      <c r="V93">
        <v>172.88900000000001</v>
      </c>
      <c r="W93">
        <v>1464.913</v>
      </c>
      <c r="X93">
        <v>1202.6210000000001</v>
      </c>
      <c r="Y93">
        <v>163.29300000000001</v>
      </c>
      <c r="Z93">
        <v>1332.048</v>
      </c>
      <c r="AA93">
        <v>1166.741</v>
      </c>
      <c r="AB93">
        <v>161.667</v>
      </c>
      <c r="AC93">
        <v>1152.5730000000001</v>
      </c>
      <c r="AD93">
        <v>1162.1020000000001</v>
      </c>
      <c r="AE93">
        <v>160.899</v>
      </c>
      <c r="AF93">
        <v>1114.4110000000001</v>
      </c>
      <c r="AG93">
        <v>1172.414</v>
      </c>
      <c r="AH93">
        <v>164.59700000000001</v>
      </c>
      <c r="AI93">
        <v>1078.4559999999999</v>
      </c>
      <c r="AJ93">
        <v>1101.0899999999999</v>
      </c>
      <c r="AK93">
        <v>-37.737000000000002</v>
      </c>
      <c r="AL93">
        <v>1465.932</v>
      </c>
      <c r="AM93">
        <v>1122.692</v>
      </c>
      <c r="AN93">
        <v>-80.221999999999994</v>
      </c>
      <c r="AO93">
        <v>1293.2239999999999</v>
      </c>
      <c r="AP93">
        <v>1129.9849999999999</v>
      </c>
      <c r="AQ93">
        <v>-93.617999999999995</v>
      </c>
      <c r="AR93">
        <v>1142.04</v>
      </c>
      <c r="AS93">
        <v>980.47</v>
      </c>
      <c r="AT93">
        <v>-65.843000000000004</v>
      </c>
      <c r="AU93">
        <v>925.91899999999998</v>
      </c>
      <c r="AV93">
        <v>1022.647</v>
      </c>
      <c r="AW93">
        <v>-114.223</v>
      </c>
      <c r="AX93">
        <v>900.20600000000002</v>
      </c>
      <c r="AY93">
        <v>968.76099999999997</v>
      </c>
      <c r="AZ93">
        <v>-98.283000000000001</v>
      </c>
      <c r="BA93">
        <v>847.94500000000005</v>
      </c>
      <c r="BB93">
        <v>1090.0540000000001</v>
      </c>
      <c r="BC93">
        <v>374.44200000000001</v>
      </c>
      <c r="BD93">
        <v>1432.8589999999999</v>
      </c>
      <c r="BE93">
        <v>1150.586</v>
      </c>
      <c r="BF93">
        <v>413.58600000000001</v>
      </c>
      <c r="BG93">
        <v>1265.5129999999999</v>
      </c>
      <c r="BH93">
        <v>1150.6410000000001</v>
      </c>
      <c r="BI93">
        <v>437.75700000000001</v>
      </c>
      <c r="BJ93">
        <v>1120.0809999999999</v>
      </c>
      <c r="BK93">
        <v>1036.652</v>
      </c>
      <c r="BL93">
        <v>415.61099999999999</v>
      </c>
      <c r="BM93">
        <v>876.13699999999994</v>
      </c>
      <c r="BN93">
        <v>1089.7760000000001</v>
      </c>
      <c r="BO93">
        <v>459.80700000000002</v>
      </c>
      <c r="BP93">
        <v>866.39800000000002</v>
      </c>
      <c r="BQ93">
        <v>1023.544</v>
      </c>
      <c r="BR93">
        <v>451.56</v>
      </c>
      <c r="BS93">
        <v>805.93</v>
      </c>
      <c r="BT93">
        <v>1033.0160000000001</v>
      </c>
      <c r="BU93">
        <v>39.566000000000003</v>
      </c>
      <c r="BV93">
        <v>1001.883</v>
      </c>
      <c r="BW93">
        <v>1182.653</v>
      </c>
      <c r="BX93">
        <v>127.42400000000001</v>
      </c>
      <c r="BY93">
        <v>1056.674</v>
      </c>
      <c r="BZ93">
        <v>1173.9739999999999</v>
      </c>
      <c r="CA93">
        <v>214.739</v>
      </c>
      <c r="CB93">
        <v>1055.26</v>
      </c>
      <c r="CC93">
        <v>1009.2380000000001</v>
      </c>
      <c r="CD93">
        <v>254.339</v>
      </c>
      <c r="CE93">
        <v>1008.224</v>
      </c>
      <c r="CF93">
        <v>1126.828</v>
      </c>
      <c r="CG93">
        <v>-9.6</v>
      </c>
      <c r="CH93">
        <v>827.75599999999997</v>
      </c>
      <c r="CI93">
        <v>1059.3030000000001</v>
      </c>
      <c r="CJ93">
        <v>3.0350000000000001</v>
      </c>
      <c r="CK93">
        <v>500.97899999999998</v>
      </c>
      <c r="CL93">
        <v>1097.8689999999999</v>
      </c>
      <c r="CM93">
        <v>4.51</v>
      </c>
      <c r="CN93">
        <v>451.791</v>
      </c>
      <c r="CO93">
        <v>1065.8050000000001</v>
      </c>
      <c r="CP93">
        <v>43.164999999999999</v>
      </c>
      <c r="CQ93">
        <v>402.86599999999999</v>
      </c>
      <c r="CR93">
        <v>1381.1849999999999</v>
      </c>
      <c r="CS93">
        <v>65.412000000000006</v>
      </c>
      <c r="CT93">
        <v>237.43299999999999</v>
      </c>
      <c r="CU93">
        <v>1401.9169999999999</v>
      </c>
      <c r="CV93">
        <v>122.622</v>
      </c>
      <c r="CW93">
        <v>271.72000000000003</v>
      </c>
      <c r="CX93">
        <v>1434.2840000000001</v>
      </c>
      <c r="CY93">
        <v>129.25800000000001</v>
      </c>
      <c r="CZ93">
        <v>254.76599999999999</v>
      </c>
      <c r="DA93">
        <v>1418.3230000000001</v>
      </c>
      <c r="DB93">
        <v>80.701999999999998</v>
      </c>
      <c r="DC93">
        <v>215.06100000000001</v>
      </c>
      <c r="DD93">
        <v>1396.7149999999999</v>
      </c>
      <c r="DE93">
        <v>58.667999999999999</v>
      </c>
      <c r="DF93">
        <v>171.80500000000001</v>
      </c>
      <c r="DG93">
        <v>1375.3040000000001</v>
      </c>
      <c r="DH93">
        <v>37.258000000000003</v>
      </c>
      <c r="DI93">
        <v>116.03</v>
      </c>
      <c r="DJ93">
        <v>1343.0540000000001</v>
      </c>
      <c r="DK93">
        <v>77.349000000000004</v>
      </c>
      <c r="DL93">
        <v>104.44</v>
      </c>
      <c r="DM93">
        <v>1314.7919999999999</v>
      </c>
      <c r="DN93">
        <v>102.67700000000001</v>
      </c>
      <c r="DO93">
        <v>56.887</v>
      </c>
      <c r="DP93">
        <v>1330.848</v>
      </c>
      <c r="DQ93">
        <v>103.745</v>
      </c>
      <c r="DR93">
        <v>164.99</v>
      </c>
      <c r="DS93">
        <v>1072.6790000000001</v>
      </c>
      <c r="DT93">
        <v>330.76299999999998</v>
      </c>
      <c r="DU93">
        <v>820.27800000000002</v>
      </c>
      <c r="DV93">
        <v>1038.116</v>
      </c>
      <c r="DW93">
        <v>288.536</v>
      </c>
      <c r="DX93">
        <v>507.37099999999998</v>
      </c>
      <c r="DY93">
        <v>1055.877</v>
      </c>
      <c r="DZ93">
        <v>296.726</v>
      </c>
      <c r="EA93">
        <v>433.666</v>
      </c>
      <c r="EB93">
        <v>1003.8920000000001</v>
      </c>
      <c r="EC93">
        <v>246.08</v>
      </c>
      <c r="ED93">
        <v>427.98399999999998</v>
      </c>
      <c r="EE93">
        <v>1091.454</v>
      </c>
      <c r="EF93">
        <v>249.136</v>
      </c>
      <c r="EG93">
        <v>76.02</v>
      </c>
      <c r="EH93">
        <v>1136.731</v>
      </c>
      <c r="EI93">
        <v>201.88399999999999</v>
      </c>
      <c r="EJ93">
        <v>74.929000000000002</v>
      </c>
      <c r="EK93">
        <v>1142.6030000000001</v>
      </c>
      <c r="EL93">
        <v>199.249</v>
      </c>
      <c r="EM93">
        <v>40.448999999999998</v>
      </c>
      <c r="EN93">
        <v>1093.009</v>
      </c>
      <c r="EO93">
        <v>237.74600000000001</v>
      </c>
      <c r="EP93">
        <v>31.629000000000001</v>
      </c>
      <c r="EQ93">
        <v>1040.193</v>
      </c>
      <c r="ER93">
        <v>250.31899999999999</v>
      </c>
      <c r="ES93">
        <v>25.905000000000001</v>
      </c>
      <c r="ET93">
        <v>982.43700000000001</v>
      </c>
      <c r="EU93">
        <v>270.18799999999999</v>
      </c>
      <c r="EV93">
        <v>19.382999999999999</v>
      </c>
      <c r="EW93">
        <v>946.07899999999995</v>
      </c>
      <c r="EX93">
        <v>219.00200000000001</v>
      </c>
      <c r="EY93">
        <v>31.151</v>
      </c>
      <c r="EZ93">
        <v>906.91399999999999</v>
      </c>
      <c r="FA93">
        <v>175.09800000000001</v>
      </c>
      <c r="FB93">
        <v>17.803000000000001</v>
      </c>
      <c r="FC93">
        <v>1004.199</v>
      </c>
      <c r="FD93">
        <v>203.33099999999999</v>
      </c>
      <c r="FE93">
        <v>71.994</v>
      </c>
    </row>
    <row r="94" spans="1:161" x14ac:dyDescent="0.25">
      <c r="A94">
        <v>83</v>
      </c>
      <c r="B94">
        <v>0.82</v>
      </c>
      <c r="C94">
        <v>1069.318</v>
      </c>
      <c r="D94">
        <v>93.706999999999994</v>
      </c>
      <c r="E94">
        <v>1662.806</v>
      </c>
      <c r="F94">
        <v>1076.367</v>
      </c>
      <c r="G94">
        <v>263.82</v>
      </c>
      <c r="H94">
        <v>1651.9690000000001</v>
      </c>
      <c r="I94">
        <v>945.34799999999996</v>
      </c>
      <c r="J94">
        <v>183.60900000000001</v>
      </c>
      <c r="K94">
        <v>1693.2929999999999</v>
      </c>
      <c r="L94">
        <v>1005.3819999999999</v>
      </c>
      <c r="M94">
        <v>160.53899999999999</v>
      </c>
      <c r="N94">
        <v>1411.9069999999999</v>
      </c>
      <c r="O94">
        <v>974.12099999999998</v>
      </c>
      <c r="P94">
        <v>150.23500000000001</v>
      </c>
      <c r="Q94">
        <v>1257.413</v>
      </c>
      <c r="R94">
        <v>1135.806</v>
      </c>
      <c r="S94">
        <v>177.85400000000001</v>
      </c>
      <c r="T94">
        <v>1501.893</v>
      </c>
      <c r="U94">
        <v>1156.2560000000001</v>
      </c>
      <c r="V94">
        <v>173.624</v>
      </c>
      <c r="W94">
        <v>1466.6669999999999</v>
      </c>
      <c r="X94">
        <v>1187.1690000000001</v>
      </c>
      <c r="Y94">
        <v>164.34100000000001</v>
      </c>
      <c r="Z94">
        <v>1333.86</v>
      </c>
      <c r="AA94">
        <v>1151.76</v>
      </c>
      <c r="AB94">
        <v>162.595</v>
      </c>
      <c r="AC94">
        <v>1154.414</v>
      </c>
      <c r="AD94">
        <v>1147.1769999999999</v>
      </c>
      <c r="AE94">
        <v>161.721</v>
      </c>
      <c r="AF94">
        <v>1116.308</v>
      </c>
      <c r="AG94">
        <v>1157.4390000000001</v>
      </c>
      <c r="AH94">
        <v>165.24700000000001</v>
      </c>
      <c r="AI94">
        <v>1080.3820000000001</v>
      </c>
      <c r="AJ94">
        <v>1087.1220000000001</v>
      </c>
      <c r="AK94">
        <v>-37.558</v>
      </c>
      <c r="AL94">
        <v>1467.3579999999999</v>
      </c>
      <c r="AM94">
        <v>1110.7570000000001</v>
      </c>
      <c r="AN94">
        <v>-79.674000000000007</v>
      </c>
      <c r="AO94">
        <v>1294.7070000000001</v>
      </c>
      <c r="AP94">
        <v>1119.0509999999999</v>
      </c>
      <c r="AQ94">
        <v>-92.981999999999999</v>
      </c>
      <c r="AR94">
        <v>1143.7660000000001</v>
      </c>
      <c r="AS94">
        <v>972.77200000000005</v>
      </c>
      <c r="AT94">
        <v>-66.055999999999997</v>
      </c>
      <c r="AU94">
        <v>925.39099999999996</v>
      </c>
      <c r="AV94">
        <v>1014.919</v>
      </c>
      <c r="AW94">
        <v>-115.133</v>
      </c>
      <c r="AX94">
        <v>900.779</v>
      </c>
      <c r="AY94">
        <v>963.21299999999997</v>
      </c>
      <c r="AZ94">
        <v>-97.864000000000004</v>
      </c>
      <c r="BA94">
        <v>846.404</v>
      </c>
      <c r="BB94">
        <v>1072.7090000000001</v>
      </c>
      <c r="BC94">
        <v>374.43299999999999</v>
      </c>
      <c r="BD94">
        <v>1435.1859999999999</v>
      </c>
      <c r="BE94">
        <v>1131.3679999999999</v>
      </c>
      <c r="BF94">
        <v>415.399</v>
      </c>
      <c r="BG94">
        <v>1267.7090000000001</v>
      </c>
      <c r="BH94">
        <v>1129.8620000000001</v>
      </c>
      <c r="BI94">
        <v>440.154</v>
      </c>
      <c r="BJ94">
        <v>1122.2159999999999</v>
      </c>
      <c r="BK94">
        <v>1009.38</v>
      </c>
      <c r="BL94">
        <v>414.93299999999999</v>
      </c>
      <c r="BM94">
        <v>881.50099999999998</v>
      </c>
      <c r="BN94">
        <v>1062.001</v>
      </c>
      <c r="BO94">
        <v>459.637</v>
      </c>
      <c r="BP94">
        <v>869.99699999999996</v>
      </c>
      <c r="BQ94">
        <v>994.07</v>
      </c>
      <c r="BR94">
        <v>450.47699999999998</v>
      </c>
      <c r="BS94">
        <v>811.56899999999996</v>
      </c>
      <c r="BT94">
        <v>1017.803</v>
      </c>
      <c r="BU94">
        <v>40.639000000000003</v>
      </c>
      <c r="BV94">
        <v>1004.35</v>
      </c>
      <c r="BW94">
        <v>1167.6010000000001</v>
      </c>
      <c r="BX94">
        <v>127.66500000000001</v>
      </c>
      <c r="BY94">
        <v>1058.8409999999999</v>
      </c>
      <c r="BZ94">
        <v>1158.308</v>
      </c>
      <c r="CA94">
        <v>214.989</v>
      </c>
      <c r="CB94">
        <v>1056.5519999999999</v>
      </c>
      <c r="CC94">
        <v>994.68499999999995</v>
      </c>
      <c r="CD94">
        <v>255.208</v>
      </c>
      <c r="CE94">
        <v>1009.3630000000001</v>
      </c>
      <c r="CF94">
        <v>1108.306</v>
      </c>
      <c r="CG94">
        <v>-10.066000000000001</v>
      </c>
      <c r="CH94">
        <v>830.40200000000004</v>
      </c>
      <c r="CI94">
        <v>1031.9649999999999</v>
      </c>
      <c r="CJ94">
        <v>3.778</v>
      </c>
      <c r="CK94">
        <v>505.33499999999998</v>
      </c>
      <c r="CL94">
        <v>1068.9449999999999</v>
      </c>
      <c r="CM94">
        <v>4.9550000000000001</v>
      </c>
      <c r="CN94">
        <v>455.36700000000002</v>
      </c>
      <c r="CO94">
        <v>1035.162</v>
      </c>
      <c r="CP94">
        <v>43.314</v>
      </c>
      <c r="CQ94">
        <v>406.89</v>
      </c>
      <c r="CR94">
        <v>1345.546</v>
      </c>
      <c r="CS94">
        <v>65.203000000000003</v>
      </c>
      <c r="CT94">
        <v>231.73</v>
      </c>
      <c r="CU94">
        <v>1369.0129999999999</v>
      </c>
      <c r="CV94">
        <v>122.224</v>
      </c>
      <c r="CW94">
        <v>265.488</v>
      </c>
      <c r="CX94">
        <v>1400.7940000000001</v>
      </c>
      <c r="CY94">
        <v>128.185</v>
      </c>
      <c r="CZ94">
        <v>247.05199999999999</v>
      </c>
      <c r="DA94">
        <v>1382.07</v>
      </c>
      <c r="DB94">
        <v>80.162000000000006</v>
      </c>
      <c r="DC94">
        <v>207.673</v>
      </c>
      <c r="DD94">
        <v>1358.0920000000001</v>
      </c>
      <c r="DE94">
        <v>58.904000000000003</v>
      </c>
      <c r="DF94">
        <v>165.51400000000001</v>
      </c>
      <c r="DG94">
        <v>1333.241</v>
      </c>
      <c r="DH94">
        <v>38.206000000000003</v>
      </c>
      <c r="DI94">
        <v>110.863</v>
      </c>
      <c r="DJ94">
        <v>1300.4659999999999</v>
      </c>
      <c r="DK94">
        <v>78.116</v>
      </c>
      <c r="DL94">
        <v>101.41500000000001</v>
      </c>
      <c r="DM94">
        <v>1270.0229999999999</v>
      </c>
      <c r="DN94">
        <v>104.19499999999999</v>
      </c>
      <c r="DO94">
        <v>55.622999999999998</v>
      </c>
      <c r="DP94">
        <v>1292.3579999999999</v>
      </c>
      <c r="DQ94">
        <v>104.39</v>
      </c>
      <c r="DR94">
        <v>162.62299999999999</v>
      </c>
      <c r="DS94">
        <v>1061.317</v>
      </c>
      <c r="DT94">
        <v>330.75599999999997</v>
      </c>
      <c r="DU94">
        <v>821.13800000000003</v>
      </c>
      <c r="DV94">
        <v>1034.8869999999999</v>
      </c>
      <c r="DW94">
        <v>289.53399999999999</v>
      </c>
      <c r="DX94">
        <v>507.34100000000001</v>
      </c>
      <c r="DY94">
        <v>1053.7059999999999</v>
      </c>
      <c r="DZ94">
        <v>297.41300000000001</v>
      </c>
      <c r="EA94">
        <v>433.74</v>
      </c>
      <c r="EB94">
        <v>1001.059</v>
      </c>
      <c r="EC94">
        <v>246.42</v>
      </c>
      <c r="ED94">
        <v>427.47199999999998</v>
      </c>
      <c r="EE94">
        <v>1090.8889999999999</v>
      </c>
      <c r="EF94">
        <v>248.58699999999999</v>
      </c>
      <c r="EG94">
        <v>76.37</v>
      </c>
      <c r="EH94">
        <v>1136.271</v>
      </c>
      <c r="EI94">
        <v>201.46</v>
      </c>
      <c r="EJ94">
        <v>75.703000000000003</v>
      </c>
      <c r="EK94">
        <v>1142.2950000000001</v>
      </c>
      <c r="EL94">
        <v>198.74199999999999</v>
      </c>
      <c r="EM94">
        <v>41.219000000000001</v>
      </c>
      <c r="EN94">
        <v>1092.5740000000001</v>
      </c>
      <c r="EO94">
        <v>237.42599999999999</v>
      </c>
      <c r="EP94">
        <v>32.348999999999997</v>
      </c>
      <c r="EQ94">
        <v>1039.9100000000001</v>
      </c>
      <c r="ER94">
        <v>250.17</v>
      </c>
      <c r="ES94">
        <v>26.138000000000002</v>
      </c>
      <c r="ET94">
        <v>982.404</v>
      </c>
      <c r="EU94">
        <v>270.35300000000001</v>
      </c>
      <c r="EV94">
        <v>19.306000000000001</v>
      </c>
      <c r="EW94">
        <v>945.80100000000004</v>
      </c>
      <c r="EX94">
        <v>219.226</v>
      </c>
      <c r="EY94">
        <v>31.082000000000001</v>
      </c>
      <c r="EZ94">
        <v>906.63599999999997</v>
      </c>
      <c r="FA94">
        <v>175.376</v>
      </c>
      <c r="FB94">
        <v>17.852</v>
      </c>
      <c r="FC94">
        <v>1003.742</v>
      </c>
      <c r="FD94">
        <v>203.35499999999999</v>
      </c>
      <c r="FE94">
        <v>72.078000000000003</v>
      </c>
    </row>
    <row r="95" spans="1:161" x14ac:dyDescent="0.25">
      <c r="A95">
        <v>84</v>
      </c>
      <c r="B95">
        <v>0.83</v>
      </c>
      <c r="C95">
        <v>1053.518</v>
      </c>
      <c r="D95">
        <v>93.42</v>
      </c>
      <c r="E95">
        <v>1664.127</v>
      </c>
      <c r="F95">
        <v>1060.326</v>
      </c>
      <c r="G95">
        <v>263.54300000000001</v>
      </c>
      <c r="H95">
        <v>1653.511</v>
      </c>
      <c r="I95">
        <v>929.38800000000003</v>
      </c>
      <c r="J95">
        <v>183.048</v>
      </c>
      <c r="K95">
        <v>1694.5039999999999</v>
      </c>
      <c r="L95">
        <v>989.97799999999995</v>
      </c>
      <c r="M95">
        <v>160.33000000000001</v>
      </c>
      <c r="N95">
        <v>1413.3389999999999</v>
      </c>
      <c r="O95">
        <v>958.904</v>
      </c>
      <c r="P95">
        <v>150.19200000000001</v>
      </c>
      <c r="Q95">
        <v>1258.7829999999999</v>
      </c>
      <c r="R95">
        <v>1120.1690000000001</v>
      </c>
      <c r="S95">
        <v>178.13800000000001</v>
      </c>
      <c r="T95">
        <v>1503.3889999999999</v>
      </c>
      <c r="U95">
        <v>1140.6790000000001</v>
      </c>
      <c r="V95">
        <v>174.21700000000001</v>
      </c>
      <c r="W95">
        <v>1468.145</v>
      </c>
      <c r="X95">
        <v>1171.749</v>
      </c>
      <c r="Y95">
        <v>165.22499999999999</v>
      </c>
      <c r="Z95">
        <v>1335.354</v>
      </c>
      <c r="AA95">
        <v>1136.7439999999999</v>
      </c>
      <c r="AB95">
        <v>163.51400000000001</v>
      </c>
      <c r="AC95">
        <v>1155.962</v>
      </c>
      <c r="AD95">
        <v>1132.348</v>
      </c>
      <c r="AE95">
        <v>162.542</v>
      </c>
      <c r="AF95">
        <v>1117.8969999999999</v>
      </c>
      <c r="AG95">
        <v>1142.56</v>
      </c>
      <c r="AH95">
        <v>165.916</v>
      </c>
      <c r="AI95">
        <v>1082.0039999999999</v>
      </c>
      <c r="AJ95">
        <v>1073.001</v>
      </c>
      <c r="AK95">
        <v>-37.46</v>
      </c>
      <c r="AL95">
        <v>1468.4269999999999</v>
      </c>
      <c r="AM95">
        <v>1099.1369999999999</v>
      </c>
      <c r="AN95">
        <v>-79.147999999999996</v>
      </c>
      <c r="AO95">
        <v>1295.8420000000001</v>
      </c>
      <c r="AP95">
        <v>1108.4190000000001</v>
      </c>
      <c r="AQ95">
        <v>-92.427999999999997</v>
      </c>
      <c r="AR95">
        <v>1145.153</v>
      </c>
      <c r="AS95">
        <v>964.976</v>
      </c>
      <c r="AT95">
        <v>-66.521000000000001</v>
      </c>
      <c r="AU95">
        <v>924.73800000000006</v>
      </c>
      <c r="AV95">
        <v>1007.2430000000001</v>
      </c>
      <c r="AW95">
        <v>-116.04900000000001</v>
      </c>
      <c r="AX95">
        <v>901.19799999999998</v>
      </c>
      <c r="AY95">
        <v>957.678</v>
      </c>
      <c r="AZ95">
        <v>-97.817999999999998</v>
      </c>
      <c r="BA95">
        <v>844.92100000000005</v>
      </c>
      <c r="BB95">
        <v>1055.7570000000001</v>
      </c>
      <c r="BC95">
        <v>374.40499999999997</v>
      </c>
      <c r="BD95">
        <v>1437.114</v>
      </c>
      <c r="BE95">
        <v>1112.4459999999999</v>
      </c>
      <c r="BF95">
        <v>417.149</v>
      </c>
      <c r="BG95">
        <v>1269.5409999999999</v>
      </c>
      <c r="BH95">
        <v>1109.2750000000001</v>
      </c>
      <c r="BI95">
        <v>442.42599999999999</v>
      </c>
      <c r="BJ95">
        <v>1124.0619999999999</v>
      </c>
      <c r="BK95">
        <v>982.78399999999999</v>
      </c>
      <c r="BL95">
        <v>414.52</v>
      </c>
      <c r="BM95">
        <v>886.99199999999996</v>
      </c>
      <c r="BN95">
        <v>1034.289</v>
      </c>
      <c r="BO95">
        <v>459.423</v>
      </c>
      <c r="BP95">
        <v>873.56500000000005</v>
      </c>
      <c r="BQ95">
        <v>964.73199999999997</v>
      </c>
      <c r="BR95">
        <v>449.32499999999999</v>
      </c>
      <c r="BS95">
        <v>817.22699999999998</v>
      </c>
      <c r="BT95">
        <v>1002.701</v>
      </c>
      <c r="BU95">
        <v>41.643999999999998</v>
      </c>
      <c r="BV95">
        <v>1006.364</v>
      </c>
      <c r="BW95">
        <v>1152.684</v>
      </c>
      <c r="BX95">
        <v>127.919</v>
      </c>
      <c r="BY95">
        <v>1060.568</v>
      </c>
      <c r="BZ95">
        <v>1144.692</v>
      </c>
      <c r="CA95">
        <v>215.53</v>
      </c>
      <c r="CB95">
        <v>1058.125</v>
      </c>
      <c r="CC95">
        <v>980.16899999999998</v>
      </c>
      <c r="CD95">
        <v>256.11799999999999</v>
      </c>
      <c r="CE95">
        <v>1010.228</v>
      </c>
      <c r="CF95">
        <v>1089.866</v>
      </c>
      <c r="CG95">
        <v>-10.46</v>
      </c>
      <c r="CH95">
        <v>832.75400000000002</v>
      </c>
      <c r="CI95">
        <v>1005.285</v>
      </c>
      <c r="CJ95">
        <v>4.4180000000000001</v>
      </c>
      <c r="CK95">
        <v>509.55500000000001</v>
      </c>
      <c r="CL95">
        <v>1040.7349999999999</v>
      </c>
      <c r="CM95">
        <v>5.6020000000000003</v>
      </c>
      <c r="CN95">
        <v>458.75400000000002</v>
      </c>
      <c r="CO95">
        <v>1005.215</v>
      </c>
      <c r="CP95">
        <v>43.475999999999999</v>
      </c>
      <c r="CQ95">
        <v>411.024</v>
      </c>
      <c r="CR95">
        <v>1309.0260000000001</v>
      </c>
      <c r="CS95">
        <v>64.652000000000001</v>
      </c>
      <c r="CT95">
        <v>225.041</v>
      </c>
      <c r="CU95">
        <v>1334.8130000000001</v>
      </c>
      <c r="CV95">
        <v>121.41500000000001</v>
      </c>
      <c r="CW95">
        <v>257.74400000000003</v>
      </c>
      <c r="CX95">
        <v>1365.9829999999999</v>
      </c>
      <c r="CY95">
        <v>127.369</v>
      </c>
      <c r="CZ95">
        <v>237.56800000000001</v>
      </c>
      <c r="DA95">
        <v>1344.7239999999999</v>
      </c>
      <c r="DB95">
        <v>79.706000000000003</v>
      </c>
      <c r="DC95">
        <v>198.92599999999999</v>
      </c>
      <c r="DD95">
        <v>1317.856</v>
      </c>
      <c r="DE95">
        <v>58.472999999999999</v>
      </c>
      <c r="DF95">
        <v>157.94499999999999</v>
      </c>
      <c r="DG95">
        <v>1290.1679999999999</v>
      </c>
      <c r="DH95">
        <v>38.872</v>
      </c>
      <c r="DI95">
        <v>104.83199999999999</v>
      </c>
      <c r="DJ95">
        <v>1257.902</v>
      </c>
      <c r="DK95">
        <v>79.694999999999993</v>
      </c>
      <c r="DL95">
        <v>97.215000000000003</v>
      </c>
      <c r="DM95">
        <v>1224.463</v>
      </c>
      <c r="DN95">
        <v>105.67700000000001</v>
      </c>
      <c r="DO95">
        <v>53.350999999999999</v>
      </c>
      <c r="DP95">
        <v>1252.7560000000001</v>
      </c>
      <c r="DQ95">
        <v>104.496</v>
      </c>
      <c r="DR95">
        <v>159.018</v>
      </c>
      <c r="DS95">
        <v>1049.75</v>
      </c>
      <c r="DT95">
        <v>330.12299999999999</v>
      </c>
      <c r="DU95">
        <v>821.86300000000006</v>
      </c>
      <c r="DV95">
        <v>1031.5619999999999</v>
      </c>
      <c r="DW95">
        <v>290.185</v>
      </c>
      <c r="DX95">
        <v>507.27800000000002</v>
      </c>
      <c r="DY95">
        <v>1051.5840000000001</v>
      </c>
      <c r="DZ95">
        <v>297.89699999999999</v>
      </c>
      <c r="EA95">
        <v>433.98899999999998</v>
      </c>
      <c r="EB95">
        <v>998.33399999999995</v>
      </c>
      <c r="EC95">
        <v>247.31800000000001</v>
      </c>
      <c r="ED95">
        <v>427.31</v>
      </c>
      <c r="EE95">
        <v>1090.163</v>
      </c>
      <c r="EF95">
        <v>248.10900000000001</v>
      </c>
      <c r="EG95">
        <v>77.164000000000001</v>
      </c>
      <c r="EH95">
        <v>1135.654</v>
      </c>
      <c r="EI95">
        <v>200.65</v>
      </c>
      <c r="EJ95">
        <v>76.564999999999998</v>
      </c>
      <c r="EK95">
        <v>1142.0419999999999</v>
      </c>
      <c r="EL95">
        <v>198.173</v>
      </c>
      <c r="EM95">
        <v>41.89</v>
      </c>
      <c r="EN95">
        <v>1092.319</v>
      </c>
      <c r="EO95">
        <v>236.67</v>
      </c>
      <c r="EP95">
        <v>32.947000000000003</v>
      </c>
      <c r="EQ95">
        <v>1039.55</v>
      </c>
      <c r="ER95">
        <v>249.88300000000001</v>
      </c>
      <c r="ES95">
        <v>26.504999999999999</v>
      </c>
      <c r="ET95">
        <v>982.35199999999998</v>
      </c>
      <c r="EU95">
        <v>270.39100000000002</v>
      </c>
      <c r="EV95">
        <v>19.300999999999998</v>
      </c>
      <c r="EW95">
        <v>945.46199999999999</v>
      </c>
      <c r="EX95">
        <v>219.38900000000001</v>
      </c>
      <c r="EY95">
        <v>30.989000000000001</v>
      </c>
      <c r="EZ95">
        <v>906.22799999999995</v>
      </c>
      <c r="FA95">
        <v>175.679</v>
      </c>
      <c r="FB95">
        <v>17.913</v>
      </c>
      <c r="FC95">
        <v>1003.275</v>
      </c>
      <c r="FD95">
        <v>203.245</v>
      </c>
      <c r="FE95">
        <v>72.177999999999997</v>
      </c>
    </row>
    <row r="96" spans="1:161" x14ac:dyDescent="0.25">
      <c r="A96">
        <v>85</v>
      </c>
      <c r="B96">
        <v>0.84</v>
      </c>
      <c r="C96">
        <v>1037.8140000000001</v>
      </c>
      <c r="D96">
        <v>93.096000000000004</v>
      </c>
      <c r="E96">
        <v>1665.1659999999999</v>
      </c>
      <c r="F96">
        <v>1044.3389999999999</v>
      </c>
      <c r="G96">
        <v>263.24</v>
      </c>
      <c r="H96">
        <v>1654.7529999999999</v>
      </c>
      <c r="I96">
        <v>913.43700000000001</v>
      </c>
      <c r="J96">
        <v>182.34399999999999</v>
      </c>
      <c r="K96">
        <v>1695.402</v>
      </c>
      <c r="L96">
        <v>974.505</v>
      </c>
      <c r="M96">
        <v>160.245</v>
      </c>
      <c r="N96">
        <v>1414.568</v>
      </c>
      <c r="O96">
        <v>943.745</v>
      </c>
      <c r="P96">
        <v>150.21</v>
      </c>
      <c r="Q96">
        <v>1259.7729999999999</v>
      </c>
      <c r="R96">
        <v>1104.9469999999999</v>
      </c>
      <c r="S96">
        <v>178.53</v>
      </c>
      <c r="T96">
        <v>1504.9449999999999</v>
      </c>
      <c r="U96">
        <v>1125.08</v>
      </c>
      <c r="V96">
        <v>174.66300000000001</v>
      </c>
      <c r="W96">
        <v>1469.424</v>
      </c>
      <c r="X96">
        <v>1156.385</v>
      </c>
      <c r="Y96">
        <v>166.017</v>
      </c>
      <c r="Z96">
        <v>1336.6489999999999</v>
      </c>
      <c r="AA96">
        <v>1121.777</v>
      </c>
      <c r="AB96">
        <v>164.321</v>
      </c>
      <c r="AC96">
        <v>1157.232</v>
      </c>
      <c r="AD96">
        <v>1117.4960000000001</v>
      </c>
      <c r="AE96">
        <v>163.25</v>
      </c>
      <c r="AF96">
        <v>1119.0840000000001</v>
      </c>
      <c r="AG96">
        <v>1127.7550000000001</v>
      </c>
      <c r="AH96">
        <v>166.46299999999999</v>
      </c>
      <c r="AI96">
        <v>1083.1389999999999</v>
      </c>
      <c r="AJ96">
        <v>1058.7249999999999</v>
      </c>
      <c r="AK96">
        <v>-37.42</v>
      </c>
      <c r="AL96">
        <v>1469.1379999999999</v>
      </c>
      <c r="AM96">
        <v>1087.6020000000001</v>
      </c>
      <c r="AN96">
        <v>-78.682000000000002</v>
      </c>
      <c r="AO96">
        <v>1296.6500000000001</v>
      </c>
      <c r="AP96">
        <v>1097.9690000000001</v>
      </c>
      <c r="AQ96">
        <v>-91.929000000000002</v>
      </c>
      <c r="AR96">
        <v>1146.2239999999999</v>
      </c>
      <c r="AS96">
        <v>957.21500000000003</v>
      </c>
      <c r="AT96">
        <v>-67.128</v>
      </c>
      <c r="AU96">
        <v>923.899</v>
      </c>
      <c r="AV96">
        <v>999.66399999999999</v>
      </c>
      <c r="AW96">
        <v>-116.604</v>
      </c>
      <c r="AX96">
        <v>901.05899999999997</v>
      </c>
      <c r="AY96">
        <v>952.08799999999997</v>
      </c>
      <c r="AZ96">
        <v>-98.063999999999993</v>
      </c>
      <c r="BA96">
        <v>843.46799999999996</v>
      </c>
      <c r="BB96">
        <v>1039.22</v>
      </c>
      <c r="BC96">
        <v>374.39600000000002</v>
      </c>
      <c r="BD96">
        <v>1438.758</v>
      </c>
      <c r="BE96">
        <v>1093.884</v>
      </c>
      <c r="BF96">
        <v>418.75099999999998</v>
      </c>
      <c r="BG96">
        <v>1271</v>
      </c>
      <c r="BH96">
        <v>1088.6880000000001</v>
      </c>
      <c r="BI96">
        <v>444.512</v>
      </c>
      <c r="BJ96">
        <v>1125.558</v>
      </c>
      <c r="BK96">
        <v>955.8</v>
      </c>
      <c r="BL96">
        <v>413.68299999999999</v>
      </c>
      <c r="BM96">
        <v>892.35199999999998</v>
      </c>
      <c r="BN96">
        <v>1006.8390000000001</v>
      </c>
      <c r="BO96">
        <v>459.238</v>
      </c>
      <c r="BP96">
        <v>876.928</v>
      </c>
      <c r="BQ96">
        <v>935.61900000000003</v>
      </c>
      <c r="BR96">
        <v>448.14600000000002</v>
      </c>
      <c r="BS96">
        <v>822.97400000000005</v>
      </c>
      <c r="BT96">
        <v>987.62900000000002</v>
      </c>
      <c r="BU96">
        <v>42.594000000000001</v>
      </c>
      <c r="BV96">
        <v>1008.191</v>
      </c>
      <c r="BW96">
        <v>1137.914</v>
      </c>
      <c r="BX96">
        <v>128.191</v>
      </c>
      <c r="BY96">
        <v>1061.8040000000001</v>
      </c>
      <c r="BZ96">
        <v>1130.164</v>
      </c>
      <c r="CA96">
        <v>215.72499999999999</v>
      </c>
      <c r="CB96">
        <v>1058.9390000000001</v>
      </c>
      <c r="CC96">
        <v>965.298</v>
      </c>
      <c r="CD96">
        <v>257.12799999999999</v>
      </c>
      <c r="CE96">
        <v>1011.03</v>
      </c>
      <c r="CF96">
        <v>1071.6500000000001</v>
      </c>
      <c r="CG96">
        <v>-10.738</v>
      </c>
      <c r="CH96">
        <v>834.93399999999997</v>
      </c>
      <c r="CI96">
        <v>979.31299999999999</v>
      </c>
      <c r="CJ96">
        <v>5.1920000000000002</v>
      </c>
      <c r="CK96">
        <v>513.49300000000005</v>
      </c>
      <c r="CL96">
        <v>1013.216</v>
      </c>
      <c r="CM96">
        <v>6.3890000000000002</v>
      </c>
      <c r="CN96">
        <v>461.67599999999999</v>
      </c>
      <c r="CO96">
        <v>975.73199999999997</v>
      </c>
      <c r="CP96">
        <v>43.758000000000003</v>
      </c>
      <c r="CQ96">
        <v>414.95600000000002</v>
      </c>
      <c r="CR96">
        <v>1271.7809999999999</v>
      </c>
      <c r="CS96">
        <v>64.62</v>
      </c>
      <c r="CT96">
        <v>216.92</v>
      </c>
      <c r="CU96">
        <v>1299.6469999999999</v>
      </c>
      <c r="CV96">
        <v>120.931</v>
      </c>
      <c r="CW96">
        <v>248.52699999999999</v>
      </c>
      <c r="CX96">
        <v>1330.03</v>
      </c>
      <c r="CY96">
        <v>126.806</v>
      </c>
      <c r="CZ96">
        <v>226.79900000000001</v>
      </c>
      <c r="DA96">
        <v>1306.271</v>
      </c>
      <c r="DB96">
        <v>79.233999999999995</v>
      </c>
      <c r="DC96">
        <v>188.85499999999999</v>
      </c>
      <c r="DD96">
        <v>1277.28</v>
      </c>
      <c r="DE96">
        <v>58.664999999999999</v>
      </c>
      <c r="DF96">
        <v>149.43199999999999</v>
      </c>
      <c r="DG96">
        <v>1246.3389999999999</v>
      </c>
      <c r="DH96">
        <v>39.537999999999997</v>
      </c>
      <c r="DI96">
        <v>97.924999999999997</v>
      </c>
      <c r="DJ96">
        <v>1213.453</v>
      </c>
      <c r="DK96">
        <v>80.105000000000004</v>
      </c>
      <c r="DL96">
        <v>92.747</v>
      </c>
      <c r="DM96">
        <v>1178.1210000000001</v>
      </c>
      <c r="DN96">
        <v>106.60599999999999</v>
      </c>
      <c r="DO96">
        <v>50.62</v>
      </c>
      <c r="DP96">
        <v>1212.903</v>
      </c>
      <c r="DQ96">
        <v>105.623</v>
      </c>
      <c r="DR96">
        <v>154.084</v>
      </c>
      <c r="DS96">
        <v>1039.056</v>
      </c>
      <c r="DT96">
        <v>330.05200000000002</v>
      </c>
      <c r="DU96">
        <v>821.86599999999999</v>
      </c>
      <c r="DV96">
        <v>1028.124</v>
      </c>
      <c r="DW96">
        <v>290.78399999999999</v>
      </c>
      <c r="DX96">
        <v>507.44600000000003</v>
      </c>
      <c r="DY96">
        <v>1049.2460000000001</v>
      </c>
      <c r="DZ96">
        <v>298.11700000000002</v>
      </c>
      <c r="EA96">
        <v>434.19099999999997</v>
      </c>
      <c r="EB96">
        <v>995.64800000000002</v>
      </c>
      <c r="EC96">
        <v>248.15</v>
      </c>
      <c r="ED96">
        <v>427.16800000000001</v>
      </c>
      <c r="EE96">
        <v>1089.6690000000001</v>
      </c>
      <c r="EF96">
        <v>247.36099999999999</v>
      </c>
      <c r="EG96">
        <v>77.855000000000004</v>
      </c>
      <c r="EH96">
        <v>1135.002</v>
      </c>
      <c r="EI96">
        <v>199.57300000000001</v>
      </c>
      <c r="EJ96">
        <v>77.388999999999996</v>
      </c>
      <c r="EK96">
        <v>1141.31</v>
      </c>
      <c r="EL96">
        <v>196.72499999999999</v>
      </c>
      <c r="EM96">
        <v>42.76</v>
      </c>
      <c r="EN96">
        <v>1091.905</v>
      </c>
      <c r="EO96">
        <v>235.91300000000001</v>
      </c>
      <c r="EP96">
        <v>33.773000000000003</v>
      </c>
      <c r="EQ96">
        <v>1039.0440000000001</v>
      </c>
      <c r="ER96">
        <v>249.49199999999999</v>
      </c>
      <c r="ES96">
        <v>26.914999999999999</v>
      </c>
      <c r="ET96">
        <v>982.21299999999997</v>
      </c>
      <c r="EU96">
        <v>270.33300000000003</v>
      </c>
      <c r="EV96">
        <v>19.361000000000001</v>
      </c>
      <c r="EW96">
        <v>945.053</v>
      </c>
      <c r="EX96">
        <v>219.52099999999999</v>
      </c>
      <c r="EY96">
        <v>30.891999999999999</v>
      </c>
      <c r="EZ96">
        <v>905.721</v>
      </c>
      <c r="FA96">
        <v>175.964</v>
      </c>
      <c r="FB96">
        <v>17.927</v>
      </c>
      <c r="FC96">
        <v>1002.627</v>
      </c>
      <c r="FD96">
        <v>203.06399999999999</v>
      </c>
      <c r="FE96">
        <v>72.358000000000004</v>
      </c>
    </row>
    <row r="97" spans="1:161" x14ac:dyDescent="0.25">
      <c r="A97">
        <v>86</v>
      </c>
      <c r="B97">
        <v>0.85</v>
      </c>
      <c r="C97">
        <v>1022.163</v>
      </c>
      <c r="D97">
        <v>92.694999999999993</v>
      </c>
      <c r="E97">
        <v>1665.9179999999999</v>
      </c>
      <c r="F97">
        <v>1028.394</v>
      </c>
      <c r="G97">
        <v>262.92</v>
      </c>
      <c r="H97">
        <v>1655.8309999999999</v>
      </c>
      <c r="I97">
        <v>897.57100000000003</v>
      </c>
      <c r="J97">
        <v>181.68899999999999</v>
      </c>
      <c r="K97">
        <v>1696.1569999999999</v>
      </c>
      <c r="L97">
        <v>959.12300000000005</v>
      </c>
      <c r="M97">
        <v>160.108</v>
      </c>
      <c r="N97">
        <v>1415.366</v>
      </c>
      <c r="O97">
        <v>928.62800000000004</v>
      </c>
      <c r="P97">
        <v>150.33600000000001</v>
      </c>
      <c r="Q97">
        <v>1260.567</v>
      </c>
      <c r="R97">
        <v>1089.31</v>
      </c>
      <c r="S97">
        <v>178.63200000000001</v>
      </c>
      <c r="T97">
        <v>1505.9580000000001</v>
      </c>
      <c r="U97">
        <v>1109.4839999999999</v>
      </c>
      <c r="V97">
        <v>175.059</v>
      </c>
      <c r="W97">
        <v>1470.4960000000001</v>
      </c>
      <c r="X97">
        <v>1141.04</v>
      </c>
      <c r="Y97">
        <v>166.678</v>
      </c>
      <c r="Z97">
        <v>1337.704</v>
      </c>
      <c r="AA97">
        <v>1106.837</v>
      </c>
      <c r="AB97">
        <v>164.999</v>
      </c>
      <c r="AC97">
        <v>1158.2180000000001</v>
      </c>
      <c r="AD97">
        <v>1102.644</v>
      </c>
      <c r="AE97">
        <v>163.88200000000001</v>
      </c>
      <c r="AF97">
        <v>1120.0360000000001</v>
      </c>
      <c r="AG97">
        <v>1113.075</v>
      </c>
      <c r="AH97">
        <v>166.935</v>
      </c>
      <c r="AI97">
        <v>1084.0440000000001</v>
      </c>
      <c r="AJ97">
        <v>1044.306</v>
      </c>
      <c r="AK97">
        <v>-37.44</v>
      </c>
      <c r="AL97">
        <v>1469.501</v>
      </c>
      <c r="AM97">
        <v>1076</v>
      </c>
      <c r="AN97">
        <v>-78.236999999999995</v>
      </c>
      <c r="AO97">
        <v>1297.277</v>
      </c>
      <c r="AP97">
        <v>1087.614</v>
      </c>
      <c r="AQ97">
        <v>-91.503</v>
      </c>
      <c r="AR97">
        <v>1147.0150000000001</v>
      </c>
      <c r="AS97">
        <v>949.44100000000003</v>
      </c>
      <c r="AT97">
        <v>-67.959999999999994</v>
      </c>
      <c r="AU97">
        <v>922.92399999999998</v>
      </c>
      <c r="AV97">
        <v>992.83900000000006</v>
      </c>
      <c r="AW97">
        <v>-117.32299999999999</v>
      </c>
      <c r="AX97">
        <v>900.73099999999999</v>
      </c>
      <c r="AY97">
        <v>946.40899999999999</v>
      </c>
      <c r="AZ97">
        <v>-98.641999999999996</v>
      </c>
      <c r="BA97">
        <v>841.97799999999995</v>
      </c>
      <c r="BB97">
        <v>1023.037</v>
      </c>
      <c r="BC97">
        <v>374.423</v>
      </c>
      <c r="BD97">
        <v>1440.116</v>
      </c>
      <c r="BE97">
        <v>1075.6600000000001</v>
      </c>
      <c r="BF97">
        <v>420.20299999999997</v>
      </c>
      <c r="BG97">
        <v>1272.098</v>
      </c>
      <c r="BH97">
        <v>1068.336</v>
      </c>
      <c r="BI97">
        <v>446.52199999999999</v>
      </c>
      <c r="BJ97">
        <v>1126.8050000000001</v>
      </c>
      <c r="BK97">
        <v>929.61099999999999</v>
      </c>
      <c r="BL97">
        <v>413.53500000000003</v>
      </c>
      <c r="BM97">
        <v>897.72500000000002</v>
      </c>
      <c r="BN97">
        <v>979.54700000000003</v>
      </c>
      <c r="BO97">
        <v>458.93400000000003</v>
      </c>
      <c r="BP97">
        <v>880.38599999999997</v>
      </c>
      <c r="BQ97">
        <v>906.81200000000001</v>
      </c>
      <c r="BR97">
        <v>446.96499999999997</v>
      </c>
      <c r="BS97">
        <v>828.79</v>
      </c>
      <c r="BT97">
        <v>972.61300000000006</v>
      </c>
      <c r="BU97">
        <v>43.429000000000002</v>
      </c>
      <c r="BV97">
        <v>1009.683</v>
      </c>
      <c r="BW97">
        <v>1123.239</v>
      </c>
      <c r="BX97">
        <v>128.422</v>
      </c>
      <c r="BY97">
        <v>1062.816</v>
      </c>
      <c r="BZ97">
        <v>1115.712</v>
      </c>
      <c r="CA97">
        <v>215.78399999999999</v>
      </c>
      <c r="CB97">
        <v>1059.4390000000001</v>
      </c>
      <c r="CC97">
        <v>950.89</v>
      </c>
      <c r="CD97">
        <v>257.91300000000001</v>
      </c>
      <c r="CE97">
        <v>1011.25</v>
      </c>
      <c r="CF97">
        <v>1053.624</v>
      </c>
      <c r="CG97">
        <v>-11.05</v>
      </c>
      <c r="CH97">
        <v>836.81</v>
      </c>
      <c r="CI97">
        <v>953.97199999999998</v>
      </c>
      <c r="CJ97">
        <v>6.0810000000000004</v>
      </c>
      <c r="CK97">
        <v>517.12099999999998</v>
      </c>
      <c r="CL97">
        <v>986.14</v>
      </c>
      <c r="CM97">
        <v>7.2750000000000004</v>
      </c>
      <c r="CN97">
        <v>463.89499999999998</v>
      </c>
      <c r="CO97">
        <v>946.702</v>
      </c>
      <c r="CP97">
        <v>44.472000000000001</v>
      </c>
      <c r="CQ97">
        <v>418.82400000000001</v>
      </c>
      <c r="CR97">
        <v>1233.96</v>
      </c>
      <c r="CS97">
        <v>64.953000000000003</v>
      </c>
      <c r="CT97">
        <v>207.65799999999999</v>
      </c>
      <c r="CU97">
        <v>1263.5609999999999</v>
      </c>
      <c r="CV97">
        <v>120.596</v>
      </c>
      <c r="CW97">
        <v>238.14699999999999</v>
      </c>
      <c r="CX97">
        <v>1293.048</v>
      </c>
      <c r="CY97">
        <v>126.455</v>
      </c>
      <c r="CZ97">
        <v>214.74600000000001</v>
      </c>
      <c r="DA97">
        <v>1266.944</v>
      </c>
      <c r="DB97">
        <v>79.097999999999999</v>
      </c>
      <c r="DC97">
        <v>178.05</v>
      </c>
      <c r="DD97">
        <v>1235.672</v>
      </c>
      <c r="DE97">
        <v>58.88</v>
      </c>
      <c r="DF97">
        <v>140.24100000000001</v>
      </c>
      <c r="DG97">
        <v>1201.6469999999999</v>
      </c>
      <c r="DH97">
        <v>40.055</v>
      </c>
      <c r="DI97">
        <v>90.74</v>
      </c>
      <c r="DJ97">
        <v>1169.3209999999999</v>
      </c>
      <c r="DK97">
        <v>80.971000000000004</v>
      </c>
      <c r="DL97">
        <v>87.087999999999994</v>
      </c>
      <c r="DM97">
        <v>1131.2940000000001</v>
      </c>
      <c r="DN97">
        <v>107.514</v>
      </c>
      <c r="DO97">
        <v>47.326999999999998</v>
      </c>
      <c r="DP97">
        <v>1172.1969999999999</v>
      </c>
      <c r="DQ97">
        <v>106.288</v>
      </c>
      <c r="DR97">
        <v>148.524</v>
      </c>
      <c r="DS97">
        <v>1028.1600000000001</v>
      </c>
      <c r="DT97">
        <v>329.733</v>
      </c>
      <c r="DU97">
        <v>821.971</v>
      </c>
      <c r="DV97">
        <v>1024.3489999999999</v>
      </c>
      <c r="DW97">
        <v>291.166</v>
      </c>
      <c r="DX97">
        <v>507.60399999999998</v>
      </c>
      <c r="DY97">
        <v>1046.8489999999999</v>
      </c>
      <c r="DZ97">
        <v>298.37900000000002</v>
      </c>
      <c r="EA97">
        <v>434.55500000000001</v>
      </c>
      <c r="EB97">
        <v>992.78700000000003</v>
      </c>
      <c r="EC97">
        <v>248.773</v>
      </c>
      <c r="ED97">
        <v>427.04300000000001</v>
      </c>
      <c r="EE97">
        <v>1089.231</v>
      </c>
      <c r="EF97">
        <v>246.565</v>
      </c>
      <c r="EG97">
        <v>78.518000000000001</v>
      </c>
      <c r="EH97">
        <v>1134.1400000000001</v>
      </c>
      <c r="EI97">
        <v>198.387</v>
      </c>
      <c r="EJ97">
        <v>78.435000000000002</v>
      </c>
      <c r="EK97">
        <v>1140.9090000000001</v>
      </c>
      <c r="EL97">
        <v>195.53399999999999</v>
      </c>
      <c r="EM97">
        <v>43.655000000000001</v>
      </c>
      <c r="EN97">
        <v>1091.5239999999999</v>
      </c>
      <c r="EO97">
        <v>234.93299999999999</v>
      </c>
      <c r="EP97">
        <v>34.688000000000002</v>
      </c>
      <c r="EQ97">
        <v>1038.7339999999999</v>
      </c>
      <c r="ER97">
        <v>248.923</v>
      </c>
      <c r="ES97">
        <v>27.352</v>
      </c>
      <c r="ET97">
        <v>982.16</v>
      </c>
      <c r="EU97">
        <v>270.18299999999999</v>
      </c>
      <c r="EV97">
        <v>19.414000000000001</v>
      </c>
      <c r="EW97">
        <v>944.625</v>
      </c>
      <c r="EX97">
        <v>219.654</v>
      </c>
      <c r="EY97">
        <v>30.831</v>
      </c>
      <c r="EZ97">
        <v>905.13400000000001</v>
      </c>
      <c r="FA97">
        <v>176.31299999999999</v>
      </c>
      <c r="FB97">
        <v>17.975000000000001</v>
      </c>
      <c r="FC97">
        <v>1001.917</v>
      </c>
      <c r="FD97">
        <v>202.84800000000001</v>
      </c>
      <c r="FE97">
        <v>72.525000000000006</v>
      </c>
    </row>
    <row r="98" spans="1:161" x14ac:dyDescent="0.25">
      <c r="A98">
        <v>87</v>
      </c>
      <c r="B98">
        <v>0.86</v>
      </c>
      <c r="C98">
        <v>1006.583</v>
      </c>
      <c r="D98">
        <v>92.328999999999994</v>
      </c>
      <c r="E98">
        <v>1666.41</v>
      </c>
      <c r="F98">
        <v>1012.434</v>
      </c>
      <c r="G98">
        <v>262.52600000000001</v>
      </c>
      <c r="H98">
        <v>1656.6469999999999</v>
      </c>
      <c r="I98">
        <v>881.80399999999997</v>
      </c>
      <c r="J98">
        <v>180.95400000000001</v>
      </c>
      <c r="K98">
        <v>1696.636</v>
      </c>
      <c r="L98">
        <v>943.78700000000003</v>
      </c>
      <c r="M98">
        <v>159.97999999999999</v>
      </c>
      <c r="N98">
        <v>1415.96</v>
      </c>
      <c r="O98">
        <v>913.43899999999996</v>
      </c>
      <c r="P98">
        <v>150.41800000000001</v>
      </c>
      <c r="Q98">
        <v>1261.088</v>
      </c>
      <c r="R98">
        <v>1073.67</v>
      </c>
      <c r="S98">
        <v>178.66900000000001</v>
      </c>
      <c r="T98">
        <v>1506.7429999999999</v>
      </c>
      <c r="U98">
        <v>1093.934</v>
      </c>
      <c r="V98">
        <v>175.31800000000001</v>
      </c>
      <c r="W98">
        <v>1471.2719999999999</v>
      </c>
      <c r="X98">
        <v>1125.749</v>
      </c>
      <c r="Y98">
        <v>167.249</v>
      </c>
      <c r="Z98">
        <v>1338.5429999999999</v>
      </c>
      <c r="AA98">
        <v>1091.883</v>
      </c>
      <c r="AB98">
        <v>165.57499999999999</v>
      </c>
      <c r="AC98">
        <v>1158.943</v>
      </c>
      <c r="AD98">
        <v>1087.8009999999999</v>
      </c>
      <c r="AE98">
        <v>164.39099999999999</v>
      </c>
      <c r="AF98">
        <v>1120.7339999999999</v>
      </c>
      <c r="AG98">
        <v>1098.3800000000001</v>
      </c>
      <c r="AH98">
        <v>167.333</v>
      </c>
      <c r="AI98">
        <v>1084.675</v>
      </c>
      <c r="AJ98">
        <v>1029.721</v>
      </c>
      <c r="AK98">
        <v>-37.51</v>
      </c>
      <c r="AL98">
        <v>1469.6089999999999</v>
      </c>
      <c r="AM98">
        <v>1064.192</v>
      </c>
      <c r="AN98">
        <v>-77.793000000000006</v>
      </c>
      <c r="AO98">
        <v>1297.6099999999999</v>
      </c>
      <c r="AP98">
        <v>1077.47</v>
      </c>
      <c r="AQ98">
        <v>-91.335999999999999</v>
      </c>
      <c r="AR98">
        <v>1147.729</v>
      </c>
      <c r="AS98">
        <v>941.73599999999999</v>
      </c>
      <c r="AT98">
        <v>-68.977999999999994</v>
      </c>
      <c r="AU98">
        <v>921.58799999999997</v>
      </c>
      <c r="AV98">
        <v>985.96</v>
      </c>
      <c r="AW98">
        <v>-117.696</v>
      </c>
      <c r="AX98">
        <v>900.05700000000002</v>
      </c>
      <c r="AY98">
        <v>940.61300000000006</v>
      </c>
      <c r="AZ98">
        <v>-99.492000000000004</v>
      </c>
      <c r="BA98">
        <v>840.43600000000004</v>
      </c>
      <c r="BB98">
        <v>1007.149</v>
      </c>
      <c r="BC98">
        <v>374.44</v>
      </c>
      <c r="BD98">
        <v>1441.2260000000001</v>
      </c>
      <c r="BE98">
        <v>1057.807</v>
      </c>
      <c r="BF98">
        <v>421.38900000000001</v>
      </c>
      <c r="BG98">
        <v>1272.895</v>
      </c>
      <c r="BH98">
        <v>1048.2919999999999</v>
      </c>
      <c r="BI98">
        <v>448.47399999999999</v>
      </c>
      <c r="BJ98">
        <v>1127.8140000000001</v>
      </c>
      <c r="BK98">
        <v>903.505</v>
      </c>
      <c r="BL98">
        <v>413.05799999999999</v>
      </c>
      <c r="BM98">
        <v>903.04100000000005</v>
      </c>
      <c r="BN98">
        <v>952.54399999999998</v>
      </c>
      <c r="BO98">
        <v>458.55500000000001</v>
      </c>
      <c r="BP98">
        <v>883.95600000000002</v>
      </c>
      <c r="BQ98">
        <v>878.36300000000006</v>
      </c>
      <c r="BR98">
        <v>445.815</v>
      </c>
      <c r="BS98">
        <v>834.67100000000005</v>
      </c>
      <c r="BT98">
        <v>957.88099999999997</v>
      </c>
      <c r="BU98">
        <v>44.228999999999999</v>
      </c>
      <c r="BV98">
        <v>1010.641</v>
      </c>
      <c r="BW98">
        <v>1108.5989999999999</v>
      </c>
      <c r="BX98">
        <v>128.542</v>
      </c>
      <c r="BY98">
        <v>1063.42</v>
      </c>
      <c r="BZ98">
        <v>1101.289</v>
      </c>
      <c r="CA98">
        <v>215.755</v>
      </c>
      <c r="CB98">
        <v>1059.741</v>
      </c>
      <c r="CC98">
        <v>936.59500000000003</v>
      </c>
      <c r="CD98">
        <v>258.70100000000002</v>
      </c>
      <c r="CE98">
        <v>1011.189</v>
      </c>
      <c r="CF98">
        <v>1036.1079999999999</v>
      </c>
      <c r="CG98">
        <v>-11.356999999999999</v>
      </c>
      <c r="CH98">
        <v>838.55100000000004</v>
      </c>
      <c r="CI98">
        <v>929.19399999999996</v>
      </c>
      <c r="CJ98">
        <v>6.9420000000000002</v>
      </c>
      <c r="CK98">
        <v>520.40300000000002</v>
      </c>
      <c r="CL98">
        <v>959.34</v>
      </c>
      <c r="CM98">
        <v>8.1020000000000003</v>
      </c>
      <c r="CN98">
        <v>465.392</v>
      </c>
      <c r="CO98">
        <v>918.16600000000005</v>
      </c>
      <c r="CP98">
        <v>45.713999999999999</v>
      </c>
      <c r="CQ98">
        <v>422.52</v>
      </c>
      <c r="CR98">
        <v>1193.9349999999999</v>
      </c>
      <c r="CS98">
        <v>63.960999999999999</v>
      </c>
      <c r="CT98">
        <v>195.58199999999999</v>
      </c>
      <c r="CU98">
        <v>1226.6130000000001</v>
      </c>
      <c r="CV98">
        <v>119.80800000000001</v>
      </c>
      <c r="CW98">
        <v>226.46799999999999</v>
      </c>
      <c r="CX98">
        <v>1254.662</v>
      </c>
      <c r="CY98">
        <v>126.176</v>
      </c>
      <c r="CZ98">
        <v>201.661</v>
      </c>
      <c r="DA98">
        <v>1226.5930000000001</v>
      </c>
      <c r="DB98">
        <v>78.994</v>
      </c>
      <c r="DC98">
        <v>166.53100000000001</v>
      </c>
      <c r="DD98">
        <v>1192.8409999999999</v>
      </c>
      <c r="DE98">
        <v>58.948999999999998</v>
      </c>
      <c r="DF98">
        <v>130.732</v>
      </c>
      <c r="DG98">
        <v>1156.06</v>
      </c>
      <c r="DH98">
        <v>40.628</v>
      </c>
      <c r="DI98">
        <v>83.192999999999998</v>
      </c>
      <c r="DJ98">
        <v>1123.952</v>
      </c>
      <c r="DK98">
        <v>81.578999999999994</v>
      </c>
      <c r="DL98">
        <v>81.256</v>
      </c>
      <c r="DM98">
        <v>1083.3689999999999</v>
      </c>
      <c r="DN98">
        <v>107.89</v>
      </c>
      <c r="DO98">
        <v>44.210999999999999</v>
      </c>
      <c r="DP98">
        <v>1129.9280000000001</v>
      </c>
      <c r="DQ98">
        <v>106.467</v>
      </c>
      <c r="DR98">
        <v>142.678</v>
      </c>
      <c r="DS98">
        <v>1017.329</v>
      </c>
      <c r="DT98">
        <v>329.46300000000002</v>
      </c>
      <c r="DU98">
        <v>821.98599999999999</v>
      </c>
      <c r="DV98">
        <v>1020.297</v>
      </c>
      <c r="DW98">
        <v>291.35199999999998</v>
      </c>
      <c r="DX98">
        <v>507.74099999999999</v>
      </c>
      <c r="DY98">
        <v>1044.192</v>
      </c>
      <c r="DZ98">
        <v>298.50400000000002</v>
      </c>
      <c r="EA98">
        <v>435.017</v>
      </c>
      <c r="EB98">
        <v>989.83600000000001</v>
      </c>
      <c r="EC98">
        <v>249.25</v>
      </c>
      <c r="ED98">
        <v>426.94600000000003</v>
      </c>
      <c r="EE98">
        <v>1088.8140000000001</v>
      </c>
      <c r="EF98">
        <v>245.583</v>
      </c>
      <c r="EG98">
        <v>79.283000000000001</v>
      </c>
      <c r="EH98">
        <v>1133.355</v>
      </c>
      <c r="EI98">
        <v>197.077</v>
      </c>
      <c r="EJ98">
        <v>79.603999999999999</v>
      </c>
      <c r="EK98">
        <v>1140.1880000000001</v>
      </c>
      <c r="EL98">
        <v>193.81899999999999</v>
      </c>
      <c r="EM98">
        <v>44.698999999999998</v>
      </c>
      <c r="EN98">
        <v>1091.326</v>
      </c>
      <c r="EO98">
        <v>233.83199999999999</v>
      </c>
      <c r="EP98">
        <v>35.488</v>
      </c>
      <c r="EQ98">
        <v>1038.577</v>
      </c>
      <c r="ER98">
        <v>248.33500000000001</v>
      </c>
      <c r="ES98">
        <v>27.870999999999999</v>
      </c>
      <c r="ET98">
        <v>982.202</v>
      </c>
      <c r="EU98">
        <v>269.91500000000002</v>
      </c>
      <c r="EV98">
        <v>19.507000000000001</v>
      </c>
      <c r="EW98">
        <v>944.33</v>
      </c>
      <c r="EX98">
        <v>219.727</v>
      </c>
      <c r="EY98">
        <v>30.792999999999999</v>
      </c>
      <c r="EZ98">
        <v>904.60299999999995</v>
      </c>
      <c r="FA98">
        <v>176.65199999999999</v>
      </c>
      <c r="FB98">
        <v>18.030999999999999</v>
      </c>
      <c r="FC98">
        <v>1001.277</v>
      </c>
      <c r="FD98">
        <v>202.505</v>
      </c>
      <c r="FE98">
        <v>72.774000000000001</v>
      </c>
    </row>
    <row r="99" spans="1:161" x14ac:dyDescent="0.25">
      <c r="A99">
        <v>88</v>
      </c>
      <c r="B99">
        <v>0.87</v>
      </c>
      <c r="C99">
        <v>991.05</v>
      </c>
      <c r="D99">
        <v>91.903999999999996</v>
      </c>
      <c r="E99">
        <v>1666.6010000000001</v>
      </c>
      <c r="F99">
        <v>996.51199999999994</v>
      </c>
      <c r="G99">
        <v>262.16000000000003</v>
      </c>
      <c r="H99">
        <v>1657.1690000000001</v>
      </c>
      <c r="I99">
        <v>866.05200000000002</v>
      </c>
      <c r="J99">
        <v>180.16300000000001</v>
      </c>
      <c r="K99">
        <v>1696.9690000000001</v>
      </c>
      <c r="L99">
        <v>928.39300000000003</v>
      </c>
      <c r="M99">
        <v>159.87799999999999</v>
      </c>
      <c r="N99">
        <v>1416.1669999999999</v>
      </c>
      <c r="O99">
        <v>898.36</v>
      </c>
      <c r="P99">
        <v>150.626</v>
      </c>
      <c r="Q99">
        <v>1261.2760000000001</v>
      </c>
      <c r="R99">
        <v>1058.098</v>
      </c>
      <c r="S99">
        <v>178.63800000000001</v>
      </c>
      <c r="T99">
        <v>1507.211</v>
      </c>
      <c r="U99">
        <v>1078.415</v>
      </c>
      <c r="V99">
        <v>175.51</v>
      </c>
      <c r="W99">
        <v>1471.798</v>
      </c>
      <c r="X99">
        <v>1110.441</v>
      </c>
      <c r="Y99">
        <v>167.70500000000001</v>
      </c>
      <c r="Z99">
        <v>1339.0840000000001</v>
      </c>
      <c r="AA99">
        <v>1077.0039999999999</v>
      </c>
      <c r="AB99">
        <v>166.006</v>
      </c>
      <c r="AC99">
        <v>1159.4459999999999</v>
      </c>
      <c r="AD99">
        <v>1072.9659999999999</v>
      </c>
      <c r="AE99">
        <v>164.73</v>
      </c>
      <c r="AF99">
        <v>1121.0899999999999</v>
      </c>
      <c r="AG99">
        <v>1083.7170000000001</v>
      </c>
      <c r="AH99">
        <v>167.583</v>
      </c>
      <c r="AI99">
        <v>1085.075</v>
      </c>
      <c r="AJ99">
        <v>1015.1849999999999</v>
      </c>
      <c r="AK99">
        <v>-37.674999999999997</v>
      </c>
      <c r="AL99">
        <v>1469.4680000000001</v>
      </c>
      <c r="AM99">
        <v>1052.075</v>
      </c>
      <c r="AN99">
        <v>-77.391999999999996</v>
      </c>
      <c r="AO99">
        <v>1297.7619999999999</v>
      </c>
      <c r="AP99">
        <v>1066.991</v>
      </c>
      <c r="AQ99">
        <v>-90.968000000000004</v>
      </c>
      <c r="AR99">
        <v>1148.0989999999999</v>
      </c>
      <c r="AS99">
        <v>934.13499999999999</v>
      </c>
      <c r="AT99">
        <v>-70.120999999999995</v>
      </c>
      <c r="AU99">
        <v>920.09900000000005</v>
      </c>
      <c r="AV99">
        <v>979.46600000000001</v>
      </c>
      <c r="AW99">
        <v>-118.16</v>
      </c>
      <c r="AX99">
        <v>899.07500000000005</v>
      </c>
      <c r="AY99">
        <v>934.67600000000004</v>
      </c>
      <c r="AZ99">
        <v>-100.584</v>
      </c>
      <c r="BA99">
        <v>838.77</v>
      </c>
      <c r="BB99">
        <v>991.47699999999998</v>
      </c>
      <c r="BC99">
        <v>374.39800000000002</v>
      </c>
      <c r="BD99">
        <v>1442.0830000000001</v>
      </c>
      <c r="BE99">
        <v>1040.289</v>
      </c>
      <c r="BF99">
        <v>422.46100000000001</v>
      </c>
      <c r="BG99">
        <v>1273.4939999999999</v>
      </c>
      <c r="BH99">
        <v>1028.481</v>
      </c>
      <c r="BI99">
        <v>450.35199999999998</v>
      </c>
      <c r="BJ99">
        <v>1128.694</v>
      </c>
      <c r="BK99">
        <v>877.77700000000004</v>
      </c>
      <c r="BL99">
        <v>412.59500000000003</v>
      </c>
      <c r="BM99">
        <v>908.35900000000004</v>
      </c>
      <c r="BN99">
        <v>925.91800000000001</v>
      </c>
      <c r="BO99">
        <v>458.16</v>
      </c>
      <c r="BP99">
        <v>887.279</v>
      </c>
      <c r="BQ99">
        <v>850.36900000000003</v>
      </c>
      <c r="BR99">
        <v>444.73399999999998</v>
      </c>
      <c r="BS99">
        <v>840.59299999999996</v>
      </c>
      <c r="BT99">
        <v>942.92700000000002</v>
      </c>
      <c r="BU99">
        <v>45.034999999999997</v>
      </c>
      <c r="BV99">
        <v>1011.611</v>
      </c>
      <c r="BW99">
        <v>1093.877</v>
      </c>
      <c r="BX99">
        <v>128.577</v>
      </c>
      <c r="BY99">
        <v>1063.818</v>
      </c>
      <c r="BZ99">
        <v>1086.8879999999999</v>
      </c>
      <c r="CA99">
        <v>215.65299999999999</v>
      </c>
      <c r="CB99">
        <v>1059.8309999999999</v>
      </c>
      <c r="CC99">
        <v>922.62900000000002</v>
      </c>
      <c r="CD99">
        <v>259.262</v>
      </c>
      <c r="CE99">
        <v>1010.865</v>
      </c>
      <c r="CF99">
        <v>1018.722</v>
      </c>
      <c r="CG99">
        <v>-11.555999999999999</v>
      </c>
      <c r="CH99">
        <v>839.947</v>
      </c>
      <c r="CI99">
        <v>904.94899999999996</v>
      </c>
      <c r="CJ99">
        <v>7.7670000000000003</v>
      </c>
      <c r="CK99">
        <v>523.27200000000005</v>
      </c>
      <c r="CL99">
        <v>932.82299999999998</v>
      </c>
      <c r="CM99">
        <v>8.9659999999999993</v>
      </c>
      <c r="CN99">
        <v>466.38799999999998</v>
      </c>
      <c r="CO99">
        <v>890.16600000000005</v>
      </c>
      <c r="CP99">
        <v>47.371000000000002</v>
      </c>
      <c r="CQ99">
        <v>426.04199999999997</v>
      </c>
      <c r="CR99">
        <v>1155.075</v>
      </c>
      <c r="CS99">
        <v>65.569999999999993</v>
      </c>
      <c r="CT99">
        <v>186.74299999999999</v>
      </c>
      <c r="CU99">
        <v>1189.3489999999999</v>
      </c>
      <c r="CV99">
        <v>119.852</v>
      </c>
      <c r="CW99">
        <v>214.797</v>
      </c>
      <c r="CX99">
        <v>1216.155</v>
      </c>
      <c r="CY99">
        <v>125.801</v>
      </c>
      <c r="CZ99">
        <v>188.13300000000001</v>
      </c>
      <c r="DA99">
        <v>1184.47</v>
      </c>
      <c r="DB99">
        <v>75.433999999999997</v>
      </c>
      <c r="DC99">
        <v>156.244</v>
      </c>
      <c r="DD99">
        <v>1149.1510000000001</v>
      </c>
      <c r="DE99">
        <v>59.204000000000001</v>
      </c>
      <c r="DF99">
        <v>120.68899999999999</v>
      </c>
      <c r="DG99">
        <v>1109.1790000000001</v>
      </c>
      <c r="DH99">
        <v>40.850999999999999</v>
      </c>
      <c r="DI99">
        <v>75.811999999999998</v>
      </c>
      <c r="DJ99">
        <v>1076.615</v>
      </c>
      <c r="DK99">
        <v>81.75</v>
      </c>
      <c r="DL99">
        <v>76.319000000000003</v>
      </c>
      <c r="DM99">
        <v>1034.164</v>
      </c>
      <c r="DN99">
        <v>108.011</v>
      </c>
      <c r="DO99">
        <v>41.523000000000003</v>
      </c>
      <c r="DP99">
        <v>1087.4749999999999</v>
      </c>
      <c r="DQ99">
        <v>107.393</v>
      </c>
      <c r="DR99">
        <v>136.62</v>
      </c>
      <c r="DS99">
        <v>1006.3680000000001</v>
      </c>
      <c r="DT99">
        <v>329.22500000000002</v>
      </c>
      <c r="DU99">
        <v>821.70399999999995</v>
      </c>
      <c r="DV99">
        <v>1016.122</v>
      </c>
      <c r="DW99">
        <v>291.42399999999998</v>
      </c>
      <c r="DX99">
        <v>507.81599999999997</v>
      </c>
      <c r="DY99">
        <v>1041.203</v>
      </c>
      <c r="DZ99">
        <v>298.50299999999999</v>
      </c>
      <c r="EA99">
        <v>435.52199999999999</v>
      </c>
      <c r="EB99">
        <v>986.76199999999994</v>
      </c>
      <c r="EC99">
        <v>249.59399999999999</v>
      </c>
      <c r="ED99">
        <v>426.899</v>
      </c>
      <c r="EE99">
        <v>1088.6510000000001</v>
      </c>
      <c r="EF99">
        <v>244.79</v>
      </c>
      <c r="EG99">
        <v>80.105999999999995</v>
      </c>
      <c r="EH99">
        <v>1132.306</v>
      </c>
      <c r="EI99">
        <v>195.91</v>
      </c>
      <c r="EJ99">
        <v>80.858000000000004</v>
      </c>
      <c r="EK99">
        <v>1139.7719999999999</v>
      </c>
      <c r="EL99">
        <v>192.49100000000001</v>
      </c>
      <c r="EM99">
        <v>46.024999999999999</v>
      </c>
      <c r="EN99">
        <v>1091.1880000000001</v>
      </c>
      <c r="EO99">
        <v>232.69900000000001</v>
      </c>
      <c r="EP99">
        <v>36.286000000000001</v>
      </c>
      <c r="EQ99">
        <v>1038.463</v>
      </c>
      <c r="ER99">
        <v>247.673</v>
      </c>
      <c r="ES99">
        <v>28.398</v>
      </c>
      <c r="ET99">
        <v>982.10599999999999</v>
      </c>
      <c r="EU99">
        <v>269.892</v>
      </c>
      <c r="EV99">
        <v>20.007999999999999</v>
      </c>
      <c r="EW99">
        <v>944.154</v>
      </c>
      <c r="EX99">
        <v>219.708</v>
      </c>
      <c r="EY99">
        <v>30.606000000000002</v>
      </c>
      <c r="EZ99">
        <v>904.15499999999997</v>
      </c>
      <c r="FA99">
        <v>176.977</v>
      </c>
      <c r="FB99">
        <v>18.082999999999998</v>
      </c>
      <c r="FC99">
        <v>1000.712</v>
      </c>
      <c r="FD99">
        <v>202.13200000000001</v>
      </c>
      <c r="FE99">
        <v>72.971999999999994</v>
      </c>
    </row>
    <row r="100" spans="1:161" x14ac:dyDescent="0.25">
      <c r="A100">
        <v>89</v>
      </c>
      <c r="B100">
        <v>0.88</v>
      </c>
      <c r="C100">
        <v>975.57399999999996</v>
      </c>
      <c r="D100">
        <v>91.47</v>
      </c>
      <c r="E100">
        <v>1666.521</v>
      </c>
      <c r="F100">
        <v>980.67399999999998</v>
      </c>
      <c r="G100">
        <v>261.73899999999998</v>
      </c>
      <c r="H100">
        <v>1657.4390000000001</v>
      </c>
      <c r="I100">
        <v>850.37900000000002</v>
      </c>
      <c r="J100">
        <v>179.387</v>
      </c>
      <c r="K100">
        <v>1697.1120000000001</v>
      </c>
      <c r="L100">
        <v>913.05499999999995</v>
      </c>
      <c r="M100">
        <v>159.75</v>
      </c>
      <c r="N100">
        <v>1416.087</v>
      </c>
      <c r="O100">
        <v>883.26199999999994</v>
      </c>
      <c r="P100">
        <v>150.786</v>
      </c>
      <c r="Q100">
        <v>1261.2090000000001</v>
      </c>
      <c r="R100">
        <v>1042.557</v>
      </c>
      <c r="S100">
        <v>178.53899999999999</v>
      </c>
      <c r="T100">
        <v>1507.4069999999999</v>
      </c>
      <c r="U100">
        <v>1062.865</v>
      </c>
      <c r="V100">
        <v>175.57400000000001</v>
      </c>
      <c r="W100">
        <v>1471.9939999999999</v>
      </c>
      <c r="X100">
        <v>1095.154</v>
      </c>
      <c r="Y100">
        <v>168.04300000000001</v>
      </c>
      <c r="Z100">
        <v>1339.394</v>
      </c>
      <c r="AA100">
        <v>1062.2249999999999</v>
      </c>
      <c r="AB100">
        <v>166.357</v>
      </c>
      <c r="AC100">
        <v>1159.6320000000001</v>
      </c>
      <c r="AD100">
        <v>1058.0730000000001</v>
      </c>
      <c r="AE100">
        <v>164.97900000000001</v>
      </c>
      <c r="AF100">
        <v>1121.2950000000001</v>
      </c>
      <c r="AG100">
        <v>1069.0239999999999</v>
      </c>
      <c r="AH100">
        <v>167.761</v>
      </c>
      <c r="AI100">
        <v>1085.211</v>
      </c>
      <c r="AJ100">
        <v>1000.369</v>
      </c>
      <c r="AK100">
        <v>-37.81</v>
      </c>
      <c r="AL100">
        <v>1469.088</v>
      </c>
      <c r="AM100">
        <v>1039.6479999999999</v>
      </c>
      <c r="AN100">
        <v>-77.049000000000007</v>
      </c>
      <c r="AO100">
        <v>1297.6579999999999</v>
      </c>
      <c r="AP100">
        <v>1056.2080000000001</v>
      </c>
      <c r="AQ100">
        <v>-90.614999999999995</v>
      </c>
      <c r="AR100">
        <v>1148.2950000000001</v>
      </c>
      <c r="AS100">
        <v>926.51</v>
      </c>
      <c r="AT100">
        <v>-71.471000000000004</v>
      </c>
      <c r="AU100">
        <v>918.31600000000003</v>
      </c>
      <c r="AV100">
        <v>973.10400000000004</v>
      </c>
      <c r="AW100">
        <v>-118.58799999999999</v>
      </c>
      <c r="AX100">
        <v>897.83100000000002</v>
      </c>
      <c r="AY100">
        <v>928.60699999999997</v>
      </c>
      <c r="AZ100">
        <v>-101.962</v>
      </c>
      <c r="BA100">
        <v>837.06</v>
      </c>
      <c r="BB100">
        <v>975.99300000000005</v>
      </c>
      <c r="BC100">
        <v>374.291</v>
      </c>
      <c r="BD100">
        <v>1442.7190000000001</v>
      </c>
      <c r="BE100">
        <v>1023.034</v>
      </c>
      <c r="BF100">
        <v>423.25799999999998</v>
      </c>
      <c r="BG100">
        <v>1273.864</v>
      </c>
      <c r="BH100">
        <v>1008.924</v>
      </c>
      <c r="BI100">
        <v>452.04</v>
      </c>
      <c r="BJ100">
        <v>1129.374</v>
      </c>
      <c r="BK100">
        <v>852.50199999999995</v>
      </c>
      <c r="BL100">
        <v>412.20299999999997</v>
      </c>
      <c r="BM100">
        <v>913.58199999999999</v>
      </c>
      <c r="BN100">
        <v>899.82799999999997</v>
      </c>
      <c r="BO100">
        <v>457.721</v>
      </c>
      <c r="BP100">
        <v>890.76400000000001</v>
      </c>
      <c r="BQ100">
        <v>822.85400000000004</v>
      </c>
      <c r="BR100">
        <v>443.73399999999998</v>
      </c>
      <c r="BS100">
        <v>846.56</v>
      </c>
      <c r="BT100">
        <v>927.93299999999999</v>
      </c>
      <c r="BU100">
        <v>45.432000000000002</v>
      </c>
      <c r="BV100">
        <v>1012.081</v>
      </c>
      <c r="BW100">
        <v>1079.191</v>
      </c>
      <c r="BX100">
        <v>128.48099999999999</v>
      </c>
      <c r="BY100">
        <v>1063.9949999999999</v>
      </c>
      <c r="BZ100">
        <v>1072.4970000000001</v>
      </c>
      <c r="CA100">
        <v>215.471</v>
      </c>
      <c r="CB100">
        <v>1059.672</v>
      </c>
      <c r="CC100">
        <v>908.32399999999996</v>
      </c>
      <c r="CD100">
        <v>259.94400000000002</v>
      </c>
      <c r="CE100">
        <v>1010.32</v>
      </c>
      <c r="CF100">
        <v>1001.602</v>
      </c>
      <c r="CG100">
        <v>-11.738</v>
      </c>
      <c r="CH100">
        <v>841.029</v>
      </c>
      <c r="CI100">
        <v>881.42600000000004</v>
      </c>
      <c r="CJ100">
        <v>8.593</v>
      </c>
      <c r="CK100">
        <v>525.803</v>
      </c>
      <c r="CL100">
        <v>906.73400000000004</v>
      </c>
      <c r="CM100">
        <v>9.8260000000000005</v>
      </c>
      <c r="CN100">
        <v>466.96</v>
      </c>
      <c r="CO100">
        <v>862.88300000000004</v>
      </c>
      <c r="CP100">
        <v>49.26</v>
      </c>
      <c r="CQ100">
        <v>429.37599999999998</v>
      </c>
      <c r="CR100">
        <v>1115.1869999999999</v>
      </c>
      <c r="CS100">
        <v>65.97</v>
      </c>
      <c r="CT100">
        <v>175.97900000000001</v>
      </c>
      <c r="CU100">
        <v>1151.5619999999999</v>
      </c>
      <c r="CV100">
        <v>119.992</v>
      </c>
      <c r="CW100">
        <v>201.321</v>
      </c>
      <c r="CX100">
        <v>1176.1769999999999</v>
      </c>
      <c r="CY100">
        <v>125.762</v>
      </c>
      <c r="CZ100">
        <v>173.17599999999999</v>
      </c>
      <c r="DA100">
        <v>1142.7180000000001</v>
      </c>
      <c r="DB100">
        <v>79.179000000000002</v>
      </c>
      <c r="DC100">
        <v>141.761</v>
      </c>
      <c r="DD100">
        <v>1104.2619999999999</v>
      </c>
      <c r="DE100">
        <v>59.366</v>
      </c>
      <c r="DF100">
        <v>110.636</v>
      </c>
      <c r="DG100">
        <v>1060.663</v>
      </c>
      <c r="DH100">
        <v>41.225000000000001</v>
      </c>
      <c r="DI100">
        <v>68.784999999999997</v>
      </c>
      <c r="DJ100">
        <v>1029.0309999999999</v>
      </c>
      <c r="DK100">
        <v>82.183999999999997</v>
      </c>
      <c r="DL100">
        <v>71.096999999999994</v>
      </c>
      <c r="DM100">
        <v>984.40800000000002</v>
      </c>
      <c r="DN100">
        <v>108.441</v>
      </c>
      <c r="DO100">
        <v>39.045999999999999</v>
      </c>
      <c r="DP100">
        <v>1042.692</v>
      </c>
      <c r="DQ100">
        <v>107.88800000000001</v>
      </c>
      <c r="DR100">
        <v>130.91800000000001</v>
      </c>
      <c r="DS100">
        <v>995.36099999999999</v>
      </c>
      <c r="DT100">
        <v>329.04399999999998</v>
      </c>
      <c r="DU100">
        <v>821.34799999999996</v>
      </c>
      <c r="DV100">
        <v>1011.85</v>
      </c>
      <c r="DW100">
        <v>291.38299999999998</v>
      </c>
      <c r="DX100">
        <v>507.90499999999997</v>
      </c>
      <c r="DY100">
        <v>1037.953</v>
      </c>
      <c r="DZ100">
        <v>298.35500000000002</v>
      </c>
      <c r="EA100">
        <v>436.00599999999997</v>
      </c>
      <c r="EB100">
        <v>983.57500000000005</v>
      </c>
      <c r="EC100">
        <v>249.78800000000001</v>
      </c>
      <c r="ED100">
        <v>426.47300000000001</v>
      </c>
      <c r="EE100">
        <v>1088.107</v>
      </c>
      <c r="EF100">
        <v>243.62</v>
      </c>
      <c r="EG100">
        <v>80.867999999999995</v>
      </c>
      <c r="EH100">
        <v>1132.002</v>
      </c>
      <c r="EI100">
        <v>194.572</v>
      </c>
      <c r="EJ100">
        <v>82.119</v>
      </c>
      <c r="EK100">
        <v>1138.8579999999999</v>
      </c>
      <c r="EL100">
        <v>191.279</v>
      </c>
      <c r="EM100">
        <v>47.036000000000001</v>
      </c>
      <c r="EN100">
        <v>1091.114</v>
      </c>
      <c r="EO100">
        <v>231.68700000000001</v>
      </c>
      <c r="EP100">
        <v>37.295000000000002</v>
      </c>
      <c r="EQ100">
        <v>1038.4459999999999</v>
      </c>
      <c r="ER100">
        <v>247.08500000000001</v>
      </c>
      <c r="ES100">
        <v>28.969000000000001</v>
      </c>
      <c r="ET100">
        <v>982.54700000000003</v>
      </c>
      <c r="EU100">
        <v>269.303</v>
      </c>
      <c r="EV100">
        <v>19.728999999999999</v>
      </c>
      <c r="EW100">
        <v>944.03800000000001</v>
      </c>
      <c r="EX100">
        <v>219.727</v>
      </c>
      <c r="EY100">
        <v>30.574999999999999</v>
      </c>
      <c r="EZ100">
        <v>903.81600000000003</v>
      </c>
      <c r="FA100">
        <v>177.28399999999999</v>
      </c>
      <c r="FB100">
        <v>18.137</v>
      </c>
      <c r="FC100">
        <v>1000.0410000000001</v>
      </c>
      <c r="FD100">
        <v>202.255</v>
      </c>
      <c r="FE100">
        <v>73.622</v>
      </c>
    </row>
    <row r="101" spans="1:161" x14ac:dyDescent="0.25">
      <c r="A101">
        <v>90</v>
      </c>
      <c r="B101">
        <v>0.89</v>
      </c>
      <c r="C101">
        <v>960.11599999999999</v>
      </c>
      <c r="D101">
        <v>91.013000000000005</v>
      </c>
      <c r="E101">
        <v>1666.145</v>
      </c>
      <c r="F101">
        <v>964.85199999999998</v>
      </c>
      <c r="G101">
        <v>261.363</v>
      </c>
      <c r="H101">
        <v>1657.4380000000001</v>
      </c>
      <c r="I101">
        <v>834.79100000000005</v>
      </c>
      <c r="J101">
        <v>178.58699999999999</v>
      </c>
      <c r="K101">
        <v>1696.982</v>
      </c>
      <c r="L101">
        <v>897.63199999999995</v>
      </c>
      <c r="M101">
        <v>159.58799999999999</v>
      </c>
      <c r="N101">
        <v>1415.7950000000001</v>
      </c>
      <c r="O101">
        <v>868.149</v>
      </c>
      <c r="P101">
        <v>150.88999999999999</v>
      </c>
      <c r="Q101">
        <v>1260.9010000000001</v>
      </c>
      <c r="R101">
        <v>1027.0150000000001</v>
      </c>
      <c r="S101">
        <v>178.37</v>
      </c>
      <c r="T101">
        <v>1507.336</v>
      </c>
      <c r="U101">
        <v>1047.337</v>
      </c>
      <c r="V101">
        <v>175.559</v>
      </c>
      <c r="W101">
        <v>1471.9349999999999</v>
      </c>
      <c r="X101">
        <v>1079.8530000000001</v>
      </c>
      <c r="Y101">
        <v>168.23699999999999</v>
      </c>
      <c r="Z101">
        <v>1339.4690000000001</v>
      </c>
      <c r="AA101">
        <v>1047.3630000000001</v>
      </c>
      <c r="AB101">
        <v>166.68299999999999</v>
      </c>
      <c r="AC101">
        <v>1159.605</v>
      </c>
      <c r="AD101">
        <v>1043.319</v>
      </c>
      <c r="AE101">
        <v>165.19499999999999</v>
      </c>
      <c r="AF101">
        <v>1121.204</v>
      </c>
      <c r="AG101">
        <v>1054.165</v>
      </c>
      <c r="AH101">
        <v>167.91900000000001</v>
      </c>
      <c r="AI101">
        <v>1085.086</v>
      </c>
      <c r="AJ101">
        <v>985.41099999999994</v>
      </c>
      <c r="AK101">
        <v>-37.972000000000001</v>
      </c>
      <c r="AL101">
        <v>1468.5329999999999</v>
      </c>
      <c r="AM101">
        <v>1026.825</v>
      </c>
      <c r="AN101">
        <v>-76.754000000000005</v>
      </c>
      <c r="AO101">
        <v>1297.4570000000001</v>
      </c>
      <c r="AP101">
        <v>1045.1279999999999</v>
      </c>
      <c r="AQ101">
        <v>-90.209000000000003</v>
      </c>
      <c r="AR101">
        <v>1148.354</v>
      </c>
      <c r="AS101">
        <v>919.303</v>
      </c>
      <c r="AT101">
        <v>-72.73</v>
      </c>
      <c r="AU101">
        <v>916.18299999999999</v>
      </c>
      <c r="AV101">
        <v>966.86599999999999</v>
      </c>
      <c r="AW101">
        <v>-118.985</v>
      </c>
      <c r="AX101">
        <v>896.33399999999995</v>
      </c>
      <c r="AY101">
        <v>922.39400000000001</v>
      </c>
      <c r="AZ101">
        <v>-103.489</v>
      </c>
      <c r="BA101">
        <v>835.23099999999999</v>
      </c>
      <c r="BB101">
        <v>960.59299999999996</v>
      </c>
      <c r="BC101">
        <v>374.14299999999997</v>
      </c>
      <c r="BD101">
        <v>1443.0909999999999</v>
      </c>
      <c r="BE101">
        <v>1006.071</v>
      </c>
      <c r="BF101">
        <v>423.85500000000002</v>
      </c>
      <c r="BG101">
        <v>1274.029</v>
      </c>
      <c r="BH101">
        <v>989.55</v>
      </c>
      <c r="BI101">
        <v>453.548</v>
      </c>
      <c r="BJ101">
        <v>1129.9690000000001</v>
      </c>
      <c r="BK101">
        <v>827.71299999999997</v>
      </c>
      <c r="BL101">
        <v>411.96</v>
      </c>
      <c r="BM101">
        <v>918.83799999999997</v>
      </c>
      <c r="BN101">
        <v>874.12300000000005</v>
      </c>
      <c r="BO101">
        <v>457.202</v>
      </c>
      <c r="BP101">
        <v>894.25099999999998</v>
      </c>
      <c r="BQ101">
        <v>795.86500000000001</v>
      </c>
      <c r="BR101">
        <v>442.90499999999997</v>
      </c>
      <c r="BS101">
        <v>852.50199999999995</v>
      </c>
      <c r="BT101">
        <v>912.98</v>
      </c>
      <c r="BU101">
        <v>45.887999999999998</v>
      </c>
      <c r="BV101">
        <v>1012.2</v>
      </c>
      <c r="BW101">
        <v>1064.6590000000001</v>
      </c>
      <c r="BX101">
        <v>128.64400000000001</v>
      </c>
      <c r="BY101">
        <v>1064.079</v>
      </c>
      <c r="BZ101">
        <v>1058.028</v>
      </c>
      <c r="CA101">
        <v>215.02600000000001</v>
      </c>
      <c r="CB101">
        <v>1059.421</v>
      </c>
      <c r="CC101">
        <v>893.63800000000003</v>
      </c>
      <c r="CD101">
        <v>260.75299999999999</v>
      </c>
      <c r="CE101">
        <v>1009.706</v>
      </c>
      <c r="CF101">
        <v>984.77599999999995</v>
      </c>
      <c r="CG101">
        <v>-11.972</v>
      </c>
      <c r="CH101">
        <v>841.80100000000004</v>
      </c>
      <c r="CI101">
        <v>858.64499999999998</v>
      </c>
      <c r="CJ101">
        <v>9.327</v>
      </c>
      <c r="CK101">
        <v>528.03599999999994</v>
      </c>
      <c r="CL101">
        <v>881.14700000000005</v>
      </c>
      <c r="CM101">
        <v>10.58</v>
      </c>
      <c r="CN101">
        <v>467.28699999999998</v>
      </c>
      <c r="CO101">
        <v>836.38300000000004</v>
      </c>
      <c r="CP101">
        <v>51.427</v>
      </c>
      <c r="CQ101">
        <v>432.62799999999999</v>
      </c>
      <c r="CR101">
        <v>1073.579</v>
      </c>
      <c r="CS101">
        <v>66.084000000000003</v>
      </c>
      <c r="CT101">
        <v>164.75399999999999</v>
      </c>
      <c r="CU101">
        <v>1111.5709999999999</v>
      </c>
      <c r="CV101">
        <v>119.268</v>
      </c>
      <c r="CW101">
        <v>187.56100000000001</v>
      </c>
      <c r="CX101">
        <v>1135.82</v>
      </c>
      <c r="CY101">
        <v>125.621</v>
      </c>
      <c r="CZ101">
        <v>158.00399999999999</v>
      </c>
      <c r="DA101">
        <v>1099.3430000000001</v>
      </c>
      <c r="DB101">
        <v>79.278999999999996</v>
      </c>
      <c r="DC101">
        <v>128.52600000000001</v>
      </c>
      <c r="DD101">
        <v>1058.444</v>
      </c>
      <c r="DE101">
        <v>59.537999999999997</v>
      </c>
      <c r="DF101">
        <v>100.447</v>
      </c>
      <c r="DG101">
        <v>1011.8819999999999</v>
      </c>
      <c r="DH101">
        <v>41.655999999999999</v>
      </c>
      <c r="DI101">
        <v>61.781999999999996</v>
      </c>
      <c r="DJ101">
        <v>980.77700000000004</v>
      </c>
      <c r="DK101">
        <v>82.747</v>
      </c>
      <c r="DL101">
        <v>66.213999999999999</v>
      </c>
      <c r="DM101">
        <v>934.13800000000003</v>
      </c>
      <c r="DN101">
        <v>109.188</v>
      </c>
      <c r="DO101">
        <v>37.106999999999999</v>
      </c>
      <c r="DP101">
        <v>998.89200000000005</v>
      </c>
      <c r="DQ101">
        <v>108.04300000000001</v>
      </c>
      <c r="DR101">
        <v>124.499</v>
      </c>
      <c r="DS101">
        <v>984.221</v>
      </c>
      <c r="DT101">
        <v>328.75</v>
      </c>
      <c r="DU101">
        <v>820.81799999999998</v>
      </c>
      <c r="DV101">
        <v>1007.491</v>
      </c>
      <c r="DW101">
        <v>291.26900000000001</v>
      </c>
      <c r="DX101">
        <v>507.87900000000002</v>
      </c>
      <c r="DY101">
        <v>1034.527</v>
      </c>
      <c r="DZ101">
        <v>298.14999999999998</v>
      </c>
      <c r="EA101">
        <v>436.48700000000002</v>
      </c>
      <c r="EB101">
        <v>980.75300000000004</v>
      </c>
      <c r="EC101">
        <v>249.52799999999999</v>
      </c>
      <c r="ED101">
        <v>425.827</v>
      </c>
      <c r="EE101">
        <v>1087.7829999999999</v>
      </c>
      <c r="EF101">
        <v>242.685</v>
      </c>
      <c r="EG101">
        <v>81.81</v>
      </c>
      <c r="EH101">
        <v>1131.356</v>
      </c>
      <c r="EI101">
        <v>193.46</v>
      </c>
      <c r="EJ101">
        <v>83.42</v>
      </c>
      <c r="EK101">
        <v>1138.588</v>
      </c>
      <c r="EL101">
        <v>190.00200000000001</v>
      </c>
      <c r="EM101">
        <v>48.344000000000001</v>
      </c>
      <c r="EN101">
        <v>1091.124</v>
      </c>
      <c r="EO101">
        <v>230.74100000000001</v>
      </c>
      <c r="EP101">
        <v>38.322000000000003</v>
      </c>
      <c r="EQ101">
        <v>1038.5319999999999</v>
      </c>
      <c r="ER101">
        <v>246.54</v>
      </c>
      <c r="ES101">
        <v>29.495999999999999</v>
      </c>
      <c r="ET101">
        <v>982.89300000000003</v>
      </c>
      <c r="EU101">
        <v>268.95499999999998</v>
      </c>
      <c r="EV101">
        <v>19.893000000000001</v>
      </c>
      <c r="EW101">
        <v>944.024</v>
      </c>
      <c r="EX101">
        <v>219.76499999999999</v>
      </c>
      <c r="EY101">
        <v>30.626000000000001</v>
      </c>
      <c r="EZ101">
        <v>903.60900000000004</v>
      </c>
      <c r="FA101">
        <v>177.637</v>
      </c>
      <c r="FB101">
        <v>18.193999999999999</v>
      </c>
      <c r="FC101">
        <v>999.77499999999998</v>
      </c>
      <c r="FD101">
        <v>201.36099999999999</v>
      </c>
      <c r="FE101">
        <v>73.56</v>
      </c>
    </row>
    <row r="102" spans="1:161" x14ac:dyDescent="0.25">
      <c r="A102">
        <v>91</v>
      </c>
      <c r="B102">
        <v>0.9</v>
      </c>
      <c r="C102">
        <v>944.71900000000005</v>
      </c>
      <c r="D102">
        <v>90.512</v>
      </c>
      <c r="E102">
        <v>1665.53</v>
      </c>
      <c r="F102">
        <v>949.08799999999997</v>
      </c>
      <c r="G102">
        <v>260.89600000000002</v>
      </c>
      <c r="H102">
        <v>1657.1289999999999</v>
      </c>
      <c r="I102">
        <v>819.22199999999998</v>
      </c>
      <c r="J102">
        <v>177.762</v>
      </c>
      <c r="K102">
        <v>1696.5830000000001</v>
      </c>
      <c r="L102">
        <v>882.25599999999997</v>
      </c>
      <c r="M102">
        <v>159.44999999999999</v>
      </c>
      <c r="N102">
        <v>1415.202</v>
      </c>
      <c r="O102">
        <v>853.02599999999995</v>
      </c>
      <c r="P102">
        <v>151.02000000000001</v>
      </c>
      <c r="Q102">
        <v>1260.3130000000001</v>
      </c>
      <c r="R102">
        <v>1011.449</v>
      </c>
      <c r="S102">
        <v>178.12200000000001</v>
      </c>
      <c r="T102">
        <v>1507.0129999999999</v>
      </c>
      <c r="U102">
        <v>1031.835</v>
      </c>
      <c r="V102">
        <v>175.46600000000001</v>
      </c>
      <c r="W102">
        <v>1471.635</v>
      </c>
      <c r="X102">
        <v>1064.557</v>
      </c>
      <c r="Y102">
        <v>168.428</v>
      </c>
      <c r="Z102">
        <v>1339.1949999999999</v>
      </c>
      <c r="AA102">
        <v>1032.4010000000001</v>
      </c>
      <c r="AB102">
        <v>166.941</v>
      </c>
      <c r="AC102">
        <v>1159.279</v>
      </c>
      <c r="AD102">
        <v>1028.529</v>
      </c>
      <c r="AE102">
        <v>165.38499999999999</v>
      </c>
      <c r="AF102">
        <v>1120.885</v>
      </c>
      <c r="AG102">
        <v>1039.46</v>
      </c>
      <c r="AH102">
        <v>168.03</v>
      </c>
      <c r="AI102">
        <v>1084.723</v>
      </c>
      <c r="AJ102">
        <v>970.30399999999997</v>
      </c>
      <c r="AK102">
        <v>-38.170999999999999</v>
      </c>
      <c r="AL102">
        <v>1467.7919999999999</v>
      </c>
      <c r="AM102">
        <v>1013.575</v>
      </c>
      <c r="AN102">
        <v>-76.528999999999996</v>
      </c>
      <c r="AO102">
        <v>1297.0409999999999</v>
      </c>
      <c r="AP102">
        <v>1033.691</v>
      </c>
      <c r="AQ102">
        <v>-89.820999999999998</v>
      </c>
      <c r="AR102">
        <v>1148.2929999999999</v>
      </c>
      <c r="AS102">
        <v>911.6</v>
      </c>
      <c r="AT102">
        <v>-74.361000000000004</v>
      </c>
      <c r="AU102">
        <v>914.05600000000004</v>
      </c>
      <c r="AV102">
        <v>960.55700000000002</v>
      </c>
      <c r="AW102">
        <v>-119.38200000000001</v>
      </c>
      <c r="AX102">
        <v>894.70399999999995</v>
      </c>
      <c r="AY102">
        <v>915.96799999999996</v>
      </c>
      <c r="AZ102">
        <v>-105.696</v>
      </c>
      <c r="BA102">
        <v>833.40599999999995</v>
      </c>
      <c r="BB102">
        <v>945.20699999999999</v>
      </c>
      <c r="BC102">
        <v>373.92599999999999</v>
      </c>
      <c r="BD102">
        <v>1443.2629999999999</v>
      </c>
      <c r="BE102">
        <v>989.24900000000002</v>
      </c>
      <c r="BF102">
        <v>424.27199999999999</v>
      </c>
      <c r="BG102">
        <v>1273.971</v>
      </c>
      <c r="BH102">
        <v>970.57899999999995</v>
      </c>
      <c r="BI102">
        <v>454.89600000000002</v>
      </c>
      <c r="BJ102">
        <v>1130.3330000000001</v>
      </c>
      <c r="BK102">
        <v>803.32500000000005</v>
      </c>
      <c r="BL102">
        <v>411.71</v>
      </c>
      <c r="BM102">
        <v>923.86900000000003</v>
      </c>
      <c r="BN102">
        <v>849.03</v>
      </c>
      <c r="BO102">
        <v>456.82499999999999</v>
      </c>
      <c r="BP102">
        <v>897.577</v>
      </c>
      <c r="BQ102">
        <v>769.495</v>
      </c>
      <c r="BR102">
        <v>442.20800000000003</v>
      </c>
      <c r="BS102">
        <v>858.34400000000005</v>
      </c>
      <c r="BT102">
        <v>898.00599999999997</v>
      </c>
      <c r="BU102">
        <v>46.238999999999997</v>
      </c>
      <c r="BV102">
        <v>1012.035</v>
      </c>
      <c r="BW102">
        <v>1049.8579999999999</v>
      </c>
      <c r="BX102">
        <v>128.494</v>
      </c>
      <c r="BY102">
        <v>1063.855</v>
      </c>
      <c r="BZ102">
        <v>1043.345</v>
      </c>
      <c r="CA102">
        <v>214.85499999999999</v>
      </c>
      <c r="CB102">
        <v>1058.71</v>
      </c>
      <c r="CC102">
        <v>879.346</v>
      </c>
      <c r="CD102">
        <v>261.24299999999999</v>
      </c>
      <c r="CE102">
        <v>1008.5940000000001</v>
      </c>
      <c r="CF102">
        <v>967.38199999999995</v>
      </c>
      <c r="CG102">
        <v>-11.427</v>
      </c>
      <c r="CH102">
        <v>842.34</v>
      </c>
      <c r="CI102">
        <v>836.63</v>
      </c>
      <c r="CJ102">
        <v>9.9640000000000004</v>
      </c>
      <c r="CK102">
        <v>529.97199999999998</v>
      </c>
      <c r="CL102">
        <v>856.154</v>
      </c>
      <c r="CM102">
        <v>11.337</v>
      </c>
      <c r="CN102">
        <v>467.34100000000001</v>
      </c>
      <c r="CO102">
        <v>810.57600000000002</v>
      </c>
      <c r="CP102">
        <v>53.639000000000003</v>
      </c>
      <c r="CQ102">
        <v>435.46899999999999</v>
      </c>
      <c r="CR102">
        <v>1031.5129999999999</v>
      </c>
      <c r="CS102">
        <v>65.998999999999995</v>
      </c>
      <c r="CT102">
        <v>154.036</v>
      </c>
      <c r="CU102">
        <v>1071.921</v>
      </c>
      <c r="CV102">
        <v>118.886</v>
      </c>
      <c r="CW102">
        <v>174.154</v>
      </c>
      <c r="CX102">
        <v>1093.672</v>
      </c>
      <c r="CY102">
        <v>125.039</v>
      </c>
      <c r="CZ102">
        <v>142.78</v>
      </c>
      <c r="DA102">
        <v>1054.135</v>
      </c>
      <c r="DB102">
        <v>78.701999999999998</v>
      </c>
      <c r="DC102">
        <v>116.35299999999999</v>
      </c>
      <c r="DD102">
        <v>1011.497</v>
      </c>
      <c r="DE102">
        <v>59.584000000000003</v>
      </c>
      <c r="DF102">
        <v>90.522000000000006</v>
      </c>
      <c r="DG102">
        <v>962.27599999999995</v>
      </c>
      <c r="DH102">
        <v>42.143999999999998</v>
      </c>
      <c r="DI102">
        <v>55.31</v>
      </c>
      <c r="DJ102">
        <v>931.846</v>
      </c>
      <c r="DK102">
        <v>83.471999999999994</v>
      </c>
      <c r="DL102">
        <v>61.92</v>
      </c>
      <c r="DM102">
        <v>883.58399999999995</v>
      </c>
      <c r="DN102">
        <v>110.337</v>
      </c>
      <c r="DO102">
        <v>35.960999999999999</v>
      </c>
      <c r="DP102">
        <v>955.04100000000005</v>
      </c>
      <c r="DQ102">
        <v>108.389</v>
      </c>
      <c r="DR102">
        <v>117.90300000000001</v>
      </c>
      <c r="DS102">
        <v>972.93499999999995</v>
      </c>
      <c r="DT102">
        <v>328.44</v>
      </c>
      <c r="DU102">
        <v>820.12400000000002</v>
      </c>
      <c r="DV102">
        <v>1002.948</v>
      </c>
      <c r="DW102">
        <v>291.10700000000003</v>
      </c>
      <c r="DX102">
        <v>507.84100000000001</v>
      </c>
      <c r="DY102">
        <v>1030.9459999999999</v>
      </c>
      <c r="DZ102">
        <v>297.85899999999998</v>
      </c>
      <c r="EA102">
        <v>436.88</v>
      </c>
      <c r="EB102">
        <v>976.82299999999998</v>
      </c>
      <c r="EC102">
        <v>249.958</v>
      </c>
      <c r="ED102">
        <v>425.654</v>
      </c>
      <c r="EE102">
        <v>1087.5550000000001</v>
      </c>
      <c r="EF102">
        <v>241.797</v>
      </c>
      <c r="EG102">
        <v>82.715000000000003</v>
      </c>
      <c r="EH102">
        <v>1130.3920000000001</v>
      </c>
      <c r="EI102">
        <v>193.142</v>
      </c>
      <c r="EJ102">
        <v>84.808999999999997</v>
      </c>
      <c r="EK102">
        <v>1138.3389999999999</v>
      </c>
      <c r="EL102">
        <v>188.636</v>
      </c>
      <c r="EM102">
        <v>49.595999999999997</v>
      </c>
      <c r="EN102">
        <v>1091.2560000000001</v>
      </c>
      <c r="EO102">
        <v>229.75899999999999</v>
      </c>
      <c r="EP102">
        <v>39.305</v>
      </c>
      <c r="EQ102">
        <v>1038.7329999999999</v>
      </c>
      <c r="ER102">
        <v>245.95699999999999</v>
      </c>
      <c r="ES102">
        <v>30.103999999999999</v>
      </c>
      <c r="ET102">
        <v>983.35699999999997</v>
      </c>
      <c r="EU102">
        <v>268.51600000000002</v>
      </c>
      <c r="EV102">
        <v>20.036000000000001</v>
      </c>
      <c r="EW102">
        <v>944.13</v>
      </c>
      <c r="EX102">
        <v>219.75399999999999</v>
      </c>
      <c r="EY102">
        <v>30.634</v>
      </c>
      <c r="EZ102">
        <v>903.41200000000003</v>
      </c>
      <c r="FA102">
        <v>177.923</v>
      </c>
      <c r="FB102">
        <v>18.327000000000002</v>
      </c>
      <c r="FC102">
        <v>999.42100000000005</v>
      </c>
      <c r="FD102">
        <v>201.465</v>
      </c>
      <c r="FE102">
        <v>74.16</v>
      </c>
    </row>
    <row r="103" spans="1:161" x14ac:dyDescent="0.25">
      <c r="A103">
        <v>92</v>
      </c>
      <c r="B103">
        <v>0.91</v>
      </c>
      <c r="C103">
        <v>929.30499999999995</v>
      </c>
      <c r="D103">
        <v>89.992999999999995</v>
      </c>
      <c r="E103">
        <v>1664.62</v>
      </c>
      <c r="F103">
        <v>933.33500000000004</v>
      </c>
      <c r="G103">
        <v>260.37599999999998</v>
      </c>
      <c r="H103">
        <v>1656.529</v>
      </c>
      <c r="I103">
        <v>803.71500000000003</v>
      </c>
      <c r="J103">
        <v>176.91300000000001</v>
      </c>
      <c r="K103">
        <v>1695.9680000000001</v>
      </c>
      <c r="L103">
        <v>866.86500000000001</v>
      </c>
      <c r="M103">
        <v>159.215</v>
      </c>
      <c r="N103">
        <v>1414.3589999999999</v>
      </c>
      <c r="O103">
        <v>837.84799999999996</v>
      </c>
      <c r="P103">
        <v>151.042</v>
      </c>
      <c r="Q103">
        <v>1259.4290000000001</v>
      </c>
      <c r="R103">
        <v>995.91</v>
      </c>
      <c r="S103">
        <v>177.81800000000001</v>
      </c>
      <c r="T103">
        <v>1506.396</v>
      </c>
      <c r="U103">
        <v>1016.273</v>
      </c>
      <c r="V103">
        <v>175.25800000000001</v>
      </c>
      <c r="W103">
        <v>1470.9870000000001</v>
      </c>
      <c r="X103">
        <v>1049.2249999999999</v>
      </c>
      <c r="Y103">
        <v>168.52699999999999</v>
      </c>
      <c r="Z103">
        <v>1338.6669999999999</v>
      </c>
      <c r="AA103">
        <v>1017.506</v>
      </c>
      <c r="AB103">
        <v>167.215</v>
      </c>
      <c r="AC103">
        <v>1158.672</v>
      </c>
      <c r="AD103">
        <v>1013.682</v>
      </c>
      <c r="AE103">
        <v>165.571</v>
      </c>
      <c r="AF103">
        <v>1120.278</v>
      </c>
      <c r="AG103">
        <v>1024.8140000000001</v>
      </c>
      <c r="AH103">
        <v>168.05500000000001</v>
      </c>
      <c r="AI103">
        <v>1084.1089999999999</v>
      </c>
      <c r="AJ103">
        <v>955.072</v>
      </c>
      <c r="AK103">
        <v>-38.414000000000001</v>
      </c>
      <c r="AL103">
        <v>1466.807</v>
      </c>
      <c r="AM103">
        <v>999.93600000000004</v>
      </c>
      <c r="AN103">
        <v>-76.396000000000001</v>
      </c>
      <c r="AO103">
        <v>1296.4090000000001</v>
      </c>
      <c r="AP103">
        <v>1021.812</v>
      </c>
      <c r="AQ103">
        <v>-89.388999999999996</v>
      </c>
      <c r="AR103">
        <v>1147.971</v>
      </c>
      <c r="AS103">
        <v>903.58</v>
      </c>
      <c r="AT103">
        <v>-76.010999999999996</v>
      </c>
      <c r="AU103">
        <v>911.74300000000005</v>
      </c>
      <c r="AV103">
        <v>954.20299999999997</v>
      </c>
      <c r="AW103">
        <v>-119.742</v>
      </c>
      <c r="AX103">
        <v>892.86800000000005</v>
      </c>
      <c r="AY103">
        <v>909.42600000000004</v>
      </c>
      <c r="AZ103">
        <v>-107.66500000000001</v>
      </c>
      <c r="BA103">
        <v>831.42100000000005</v>
      </c>
      <c r="BB103">
        <v>929.80100000000004</v>
      </c>
      <c r="BC103">
        <v>373.64100000000002</v>
      </c>
      <c r="BD103">
        <v>1443.204</v>
      </c>
      <c r="BE103">
        <v>972.52499999999998</v>
      </c>
      <c r="BF103">
        <v>424.54700000000003</v>
      </c>
      <c r="BG103">
        <v>1273.729</v>
      </c>
      <c r="BH103">
        <v>951.87300000000005</v>
      </c>
      <c r="BI103">
        <v>456.077</v>
      </c>
      <c r="BJ103">
        <v>1130.4059999999999</v>
      </c>
      <c r="BK103">
        <v>779.43899999999996</v>
      </c>
      <c r="BL103">
        <v>411.49900000000002</v>
      </c>
      <c r="BM103">
        <v>928.697</v>
      </c>
      <c r="BN103">
        <v>824.52499999999998</v>
      </c>
      <c r="BO103">
        <v>456.66899999999998</v>
      </c>
      <c r="BP103">
        <v>901.13599999999997</v>
      </c>
      <c r="BQ103">
        <v>743.72500000000002</v>
      </c>
      <c r="BR103">
        <v>441.63900000000001</v>
      </c>
      <c r="BS103">
        <v>864.03399999999999</v>
      </c>
      <c r="BT103">
        <v>881.827</v>
      </c>
      <c r="BU103">
        <v>46.238</v>
      </c>
      <c r="BV103">
        <v>1011.975</v>
      </c>
      <c r="BW103">
        <v>1034.2470000000001</v>
      </c>
      <c r="BX103">
        <v>128.548</v>
      </c>
      <c r="BY103">
        <v>1063.0219999999999</v>
      </c>
      <c r="BZ103">
        <v>1028.729</v>
      </c>
      <c r="CA103">
        <v>214.739</v>
      </c>
      <c r="CB103">
        <v>1057.845</v>
      </c>
      <c r="CC103">
        <v>864.76</v>
      </c>
      <c r="CD103">
        <v>261.67599999999999</v>
      </c>
      <c r="CE103">
        <v>1007.481</v>
      </c>
      <c r="CF103">
        <v>951.404</v>
      </c>
      <c r="CG103">
        <v>-12.226000000000001</v>
      </c>
      <c r="CH103">
        <v>842.59100000000001</v>
      </c>
      <c r="CI103">
        <v>815.45</v>
      </c>
      <c r="CJ103">
        <v>10.465</v>
      </c>
      <c r="CK103">
        <v>531.54300000000001</v>
      </c>
      <c r="CL103">
        <v>831.85199999999998</v>
      </c>
      <c r="CM103">
        <v>12.087</v>
      </c>
      <c r="CN103">
        <v>467.24700000000001</v>
      </c>
      <c r="CO103">
        <v>785.84699999999998</v>
      </c>
      <c r="CP103">
        <v>55.646999999999998</v>
      </c>
      <c r="CQ103">
        <v>438.11200000000002</v>
      </c>
      <c r="CR103">
        <v>987.59100000000001</v>
      </c>
      <c r="CS103">
        <v>65.768000000000001</v>
      </c>
      <c r="CT103">
        <v>142.815</v>
      </c>
      <c r="CU103">
        <v>1029.3679999999999</v>
      </c>
      <c r="CV103">
        <v>118.35899999999999</v>
      </c>
      <c r="CW103">
        <v>160.578</v>
      </c>
      <c r="CX103">
        <v>1048.5920000000001</v>
      </c>
      <c r="CY103">
        <v>124.40600000000001</v>
      </c>
      <c r="CZ103">
        <v>127.54900000000001</v>
      </c>
      <c r="DA103">
        <v>1009.264</v>
      </c>
      <c r="DB103">
        <v>79.385999999999996</v>
      </c>
      <c r="DC103">
        <v>102.61499999999999</v>
      </c>
      <c r="DD103">
        <v>964.12599999999998</v>
      </c>
      <c r="DE103">
        <v>59.91</v>
      </c>
      <c r="DF103">
        <v>80.688999999999993</v>
      </c>
      <c r="DG103">
        <v>912.125</v>
      </c>
      <c r="DH103">
        <v>42.948999999999998</v>
      </c>
      <c r="DI103">
        <v>49.247</v>
      </c>
      <c r="DJ103">
        <v>882.40300000000002</v>
      </c>
      <c r="DK103">
        <v>84.171000000000006</v>
      </c>
      <c r="DL103">
        <v>58.405000000000001</v>
      </c>
      <c r="DM103">
        <v>832.91499999999996</v>
      </c>
      <c r="DN103">
        <v>111.947</v>
      </c>
      <c r="DO103">
        <v>35.752000000000002</v>
      </c>
      <c r="DP103">
        <v>909.97799999999995</v>
      </c>
      <c r="DQ103">
        <v>109.06100000000001</v>
      </c>
      <c r="DR103">
        <v>112.509</v>
      </c>
      <c r="DS103">
        <v>961.81799999999998</v>
      </c>
      <c r="DT103">
        <v>328.49900000000002</v>
      </c>
      <c r="DU103">
        <v>819.24</v>
      </c>
      <c r="DV103">
        <v>998.572</v>
      </c>
      <c r="DW103">
        <v>290.45999999999998</v>
      </c>
      <c r="DX103">
        <v>507.62599999999998</v>
      </c>
      <c r="DY103">
        <v>1027.0260000000001</v>
      </c>
      <c r="DZ103">
        <v>297.81700000000001</v>
      </c>
      <c r="EA103">
        <v>437.327</v>
      </c>
      <c r="EB103">
        <v>973.01300000000003</v>
      </c>
      <c r="EC103">
        <v>249.999</v>
      </c>
      <c r="ED103">
        <v>425.16199999999998</v>
      </c>
      <c r="EE103">
        <v>1087.29</v>
      </c>
      <c r="EF103">
        <v>240.845</v>
      </c>
      <c r="EG103">
        <v>83.623999999999995</v>
      </c>
      <c r="EH103">
        <v>1130.18</v>
      </c>
      <c r="EI103">
        <v>191.01599999999999</v>
      </c>
      <c r="EJ103">
        <v>85.927000000000007</v>
      </c>
      <c r="EK103">
        <v>1138.53</v>
      </c>
      <c r="EL103">
        <v>187.071</v>
      </c>
      <c r="EM103">
        <v>51.179000000000002</v>
      </c>
      <c r="EN103">
        <v>1091.3979999999999</v>
      </c>
      <c r="EO103">
        <v>228.72399999999999</v>
      </c>
      <c r="EP103">
        <v>40.360999999999997</v>
      </c>
      <c r="EQ103">
        <v>1038.9749999999999</v>
      </c>
      <c r="ER103">
        <v>245.32900000000001</v>
      </c>
      <c r="ES103">
        <v>30.683</v>
      </c>
      <c r="ET103">
        <v>983.66700000000003</v>
      </c>
      <c r="EU103">
        <v>268.142</v>
      </c>
      <c r="EV103">
        <v>20.391999999999999</v>
      </c>
      <c r="EW103">
        <v>944.14</v>
      </c>
      <c r="EX103">
        <v>219.881</v>
      </c>
      <c r="EY103">
        <v>30.835000000000001</v>
      </c>
      <c r="EZ103">
        <v>903.18600000000004</v>
      </c>
      <c r="FA103">
        <v>178.37299999999999</v>
      </c>
      <c r="FB103">
        <v>18.420000000000002</v>
      </c>
      <c r="FC103">
        <v>999.18799999999999</v>
      </c>
      <c r="FD103">
        <v>201.03399999999999</v>
      </c>
      <c r="FE103">
        <v>74.552000000000007</v>
      </c>
    </row>
    <row r="104" spans="1:161" x14ac:dyDescent="0.25">
      <c r="A104">
        <v>93</v>
      </c>
      <c r="B104">
        <v>0.92</v>
      </c>
      <c r="C104">
        <v>913.93299999999999</v>
      </c>
      <c r="D104">
        <v>89.454999999999998</v>
      </c>
      <c r="E104">
        <v>1663.462</v>
      </c>
      <c r="F104">
        <v>917.69200000000001</v>
      </c>
      <c r="G104">
        <v>259.83999999999997</v>
      </c>
      <c r="H104">
        <v>1655.56</v>
      </c>
      <c r="I104">
        <v>788.24699999999996</v>
      </c>
      <c r="J104">
        <v>176.07</v>
      </c>
      <c r="K104">
        <v>1694.991</v>
      </c>
      <c r="L104">
        <v>851.42399999999998</v>
      </c>
      <c r="M104">
        <v>158.98500000000001</v>
      </c>
      <c r="N104">
        <v>1413.2380000000001</v>
      </c>
      <c r="O104">
        <v>822.68799999999999</v>
      </c>
      <c r="P104">
        <v>151.053</v>
      </c>
      <c r="Q104">
        <v>1258.3030000000001</v>
      </c>
      <c r="R104">
        <v>980.37400000000002</v>
      </c>
      <c r="S104">
        <v>177.49299999999999</v>
      </c>
      <c r="T104">
        <v>1505.451</v>
      </c>
      <c r="U104">
        <v>1000.784</v>
      </c>
      <c r="V104">
        <v>175.05500000000001</v>
      </c>
      <c r="W104">
        <v>1470.0709999999999</v>
      </c>
      <c r="X104">
        <v>1033.8699999999999</v>
      </c>
      <c r="Y104">
        <v>168.57300000000001</v>
      </c>
      <c r="Z104">
        <v>1337.8009999999999</v>
      </c>
      <c r="AA104">
        <v>1002.419</v>
      </c>
      <c r="AB104">
        <v>167.43199999999999</v>
      </c>
      <c r="AC104">
        <v>1157.8389999999999</v>
      </c>
      <c r="AD104">
        <v>998.77300000000002</v>
      </c>
      <c r="AE104">
        <v>165.732</v>
      </c>
      <c r="AF104">
        <v>1119.3620000000001</v>
      </c>
      <c r="AG104">
        <v>1009.975</v>
      </c>
      <c r="AH104">
        <v>168.143</v>
      </c>
      <c r="AI104">
        <v>1083.2280000000001</v>
      </c>
      <c r="AJ104">
        <v>939.73199999999997</v>
      </c>
      <c r="AK104">
        <v>-38.673000000000002</v>
      </c>
      <c r="AL104">
        <v>1465.646</v>
      </c>
      <c r="AM104">
        <v>985.92100000000005</v>
      </c>
      <c r="AN104">
        <v>-76.334999999999994</v>
      </c>
      <c r="AO104">
        <v>1295.5070000000001</v>
      </c>
      <c r="AP104">
        <v>1009.718</v>
      </c>
      <c r="AQ104">
        <v>-88.938999999999993</v>
      </c>
      <c r="AR104">
        <v>1147.491</v>
      </c>
      <c r="AS104">
        <v>894.96299999999997</v>
      </c>
      <c r="AT104">
        <v>-77.864999999999995</v>
      </c>
      <c r="AU104">
        <v>909.12400000000002</v>
      </c>
      <c r="AV104">
        <v>947.60199999999998</v>
      </c>
      <c r="AW104">
        <v>-120.14</v>
      </c>
      <c r="AX104">
        <v>890.96900000000005</v>
      </c>
      <c r="AY104">
        <v>902.678</v>
      </c>
      <c r="AZ104">
        <v>-109.69</v>
      </c>
      <c r="BA104">
        <v>829.29399999999998</v>
      </c>
      <c r="BB104">
        <v>914.31600000000003</v>
      </c>
      <c r="BC104">
        <v>373.32100000000003</v>
      </c>
      <c r="BD104">
        <v>1442.885</v>
      </c>
      <c r="BE104">
        <v>955.86199999999997</v>
      </c>
      <c r="BF104">
        <v>424.71800000000002</v>
      </c>
      <c r="BG104">
        <v>1273.229</v>
      </c>
      <c r="BH104">
        <v>933.351</v>
      </c>
      <c r="BI104">
        <v>457.11500000000001</v>
      </c>
      <c r="BJ104">
        <v>1130.3340000000001</v>
      </c>
      <c r="BK104">
        <v>756.02700000000004</v>
      </c>
      <c r="BL104">
        <v>411.44799999999998</v>
      </c>
      <c r="BM104">
        <v>933.245</v>
      </c>
      <c r="BN104">
        <v>800.28499999999997</v>
      </c>
      <c r="BO104">
        <v>455.79599999999999</v>
      </c>
      <c r="BP104">
        <v>904.04700000000003</v>
      </c>
      <c r="BQ104">
        <v>718.59100000000001</v>
      </c>
      <c r="BR104">
        <v>441.24900000000002</v>
      </c>
      <c r="BS104">
        <v>869.505</v>
      </c>
      <c r="BT104">
        <v>867.35500000000002</v>
      </c>
      <c r="BU104">
        <v>46.567</v>
      </c>
      <c r="BV104">
        <v>1010.965</v>
      </c>
      <c r="BW104">
        <v>1019.263</v>
      </c>
      <c r="BX104">
        <v>128.48500000000001</v>
      </c>
      <c r="BY104">
        <v>1062.1769999999999</v>
      </c>
      <c r="BZ104">
        <v>1014.002</v>
      </c>
      <c r="CA104">
        <v>214.614</v>
      </c>
      <c r="CB104">
        <v>1056.748</v>
      </c>
      <c r="CC104">
        <v>850.19399999999996</v>
      </c>
      <c r="CD104">
        <v>261.97500000000002</v>
      </c>
      <c r="CE104">
        <v>1005.905</v>
      </c>
      <c r="CF104">
        <v>935.18700000000001</v>
      </c>
      <c r="CG104">
        <v>-12.568</v>
      </c>
      <c r="CH104">
        <v>842.65099999999995</v>
      </c>
      <c r="CI104">
        <v>794.94200000000001</v>
      </c>
      <c r="CJ104">
        <v>10.529</v>
      </c>
      <c r="CK104">
        <v>532.83399999999995</v>
      </c>
      <c r="CL104">
        <v>808.46699999999998</v>
      </c>
      <c r="CM104">
        <v>12.756</v>
      </c>
      <c r="CN104">
        <v>466.83499999999998</v>
      </c>
      <c r="CO104">
        <v>762.13199999999995</v>
      </c>
      <c r="CP104">
        <v>57.35</v>
      </c>
      <c r="CQ104">
        <v>440.57</v>
      </c>
      <c r="CR104">
        <v>943.16600000000005</v>
      </c>
      <c r="CS104">
        <v>65.337000000000003</v>
      </c>
      <c r="CT104">
        <v>131.85599999999999</v>
      </c>
      <c r="CU104">
        <v>986.81700000000001</v>
      </c>
      <c r="CV104">
        <v>117.723</v>
      </c>
      <c r="CW104">
        <v>147.381</v>
      </c>
      <c r="CX104">
        <v>1004.395</v>
      </c>
      <c r="CY104">
        <v>123.05800000000001</v>
      </c>
      <c r="CZ104">
        <v>112.782</v>
      </c>
      <c r="DA104">
        <v>961.99300000000005</v>
      </c>
      <c r="DB104">
        <v>78.037000000000006</v>
      </c>
      <c r="DC104">
        <v>91.44</v>
      </c>
      <c r="DD104">
        <v>915.70699999999999</v>
      </c>
      <c r="DE104">
        <v>60.146999999999998</v>
      </c>
      <c r="DF104">
        <v>71.813000000000002</v>
      </c>
      <c r="DG104">
        <v>861.36199999999997</v>
      </c>
      <c r="DH104">
        <v>43.953000000000003</v>
      </c>
      <c r="DI104">
        <v>44.149000000000001</v>
      </c>
      <c r="DJ104">
        <v>833.06799999999998</v>
      </c>
      <c r="DK104">
        <v>85.911000000000001</v>
      </c>
      <c r="DL104">
        <v>55.302</v>
      </c>
      <c r="DM104">
        <v>782.13800000000003</v>
      </c>
      <c r="DN104">
        <v>114.084</v>
      </c>
      <c r="DO104">
        <v>36.697000000000003</v>
      </c>
      <c r="DP104">
        <v>864.37400000000002</v>
      </c>
      <c r="DQ104">
        <v>109.872</v>
      </c>
      <c r="DR104">
        <v>107.65600000000001</v>
      </c>
      <c r="DS104">
        <v>950.21699999999998</v>
      </c>
      <c r="DT104">
        <v>328.28100000000001</v>
      </c>
      <c r="DU104">
        <v>818.12300000000005</v>
      </c>
      <c r="DV104">
        <v>993.28</v>
      </c>
      <c r="DW104">
        <v>290.24299999999999</v>
      </c>
      <c r="DX104">
        <v>507.50400000000002</v>
      </c>
      <c r="DY104">
        <v>1022.799</v>
      </c>
      <c r="DZ104">
        <v>297.44</v>
      </c>
      <c r="EA104">
        <v>437.63499999999999</v>
      </c>
      <c r="EB104">
        <v>968.81200000000001</v>
      </c>
      <c r="EC104">
        <v>250.04</v>
      </c>
      <c r="ED104">
        <v>424.661</v>
      </c>
      <c r="EE104">
        <v>1087.0129999999999</v>
      </c>
      <c r="EF104">
        <v>239.87200000000001</v>
      </c>
      <c r="EG104">
        <v>84.587000000000003</v>
      </c>
      <c r="EH104">
        <v>1129.596</v>
      </c>
      <c r="EI104">
        <v>190.07900000000001</v>
      </c>
      <c r="EJ104">
        <v>87.355999999999995</v>
      </c>
      <c r="EK104">
        <v>1138.28</v>
      </c>
      <c r="EL104">
        <v>185.80600000000001</v>
      </c>
      <c r="EM104">
        <v>52.564999999999998</v>
      </c>
      <c r="EN104">
        <v>1091.72</v>
      </c>
      <c r="EO104">
        <v>228.23699999999999</v>
      </c>
      <c r="EP104">
        <v>41.758000000000003</v>
      </c>
      <c r="EQ104">
        <v>1039.1969999999999</v>
      </c>
      <c r="ER104">
        <v>244.68199999999999</v>
      </c>
      <c r="ES104">
        <v>31.341999999999999</v>
      </c>
      <c r="ET104">
        <v>984.35</v>
      </c>
      <c r="EU104">
        <v>267.58800000000002</v>
      </c>
      <c r="EV104">
        <v>20.617000000000001</v>
      </c>
      <c r="EW104">
        <v>944.36300000000006</v>
      </c>
      <c r="EX104">
        <v>219.76300000000001</v>
      </c>
      <c r="EY104">
        <v>30.713000000000001</v>
      </c>
      <c r="EZ104">
        <v>903.10900000000004</v>
      </c>
      <c r="FA104">
        <v>178.74199999999999</v>
      </c>
      <c r="FB104">
        <v>18.702999999999999</v>
      </c>
      <c r="FC104">
        <v>998.88800000000003</v>
      </c>
      <c r="FD104">
        <v>200.517</v>
      </c>
      <c r="FE104">
        <v>74.881</v>
      </c>
    </row>
    <row r="105" spans="1:161" x14ac:dyDescent="0.25">
      <c r="A105">
        <v>94</v>
      </c>
      <c r="B105">
        <v>0.93</v>
      </c>
      <c r="C105">
        <v>898.59400000000005</v>
      </c>
      <c r="D105">
        <v>88.817999999999998</v>
      </c>
      <c r="E105">
        <v>1662.0160000000001</v>
      </c>
      <c r="F105">
        <v>902.07100000000003</v>
      </c>
      <c r="G105">
        <v>259.24599999999998</v>
      </c>
      <c r="H105">
        <v>1654.386</v>
      </c>
      <c r="I105">
        <v>772.78899999999999</v>
      </c>
      <c r="J105">
        <v>175.20400000000001</v>
      </c>
      <c r="K105">
        <v>1693.8050000000001</v>
      </c>
      <c r="L105">
        <v>836.04499999999996</v>
      </c>
      <c r="M105">
        <v>158.66900000000001</v>
      </c>
      <c r="N105">
        <v>1411.848</v>
      </c>
      <c r="O105">
        <v>807.44899999999996</v>
      </c>
      <c r="P105">
        <v>151.024</v>
      </c>
      <c r="Q105">
        <v>1256.854</v>
      </c>
      <c r="R105">
        <v>964.85900000000004</v>
      </c>
      <c r="S105">
        <v>177.11199999999999</v>
      </c>
      <c r="T105">
        <v>1504.211</v>
      </c>
      <c r="U105">
        <v>985.24599999999998</v>
      </c>
      <c r="V105">
        <v>174.79300000000001</v>
      </c>
      <c r="W105">
        <v>1468.845</v>
      </c>
      <c r="X105">
        <v>1018.521</v>
      </c>
      <c r="Y105">
        <v>168.584</v>
      </c>
      <c r="Z105">
        <v>1336.616</v>
      </c>
      <c r="AA105">
        <v>987.37199999999996</v>
      </c>
      <c r="AB105">
        <v>167.601</v>
      </c>
      <c r="AC105">
        <v>1156.623</v>
      </c>
      <c r="AD105">
        <v>983.81399999999996</v>
      </c>
      <c r="AE105">
        <v>165.857</v>
      </c>
      <c r="AF105">
        <v>1118.1780000000001</v>
      </c>
      <c r="AG105">
        <v>994.99699999999996</v>
      </c>
      <c r="AH105">
        <v>168.20699999999999</v>
      </c>
      <c r="AI105">
        <v>1081.972</v>
      </c>
      <c r="AJ105">
        <v>924.303</v>
      </c>
      <c r="AK105">
        <v>-38.957000000000001</v>
      </c>
      <c r="AL105">
        <v>1464.1959999999999</v>
      </c>
      <c r="AM105">
        <v>971.60799999999995</v>
      </c>
      <c r="AN105">
        <v>-76.376999999999995</v>
      </c>
      <c r="AO105">
        <v>1294.338</v>
      </c>
      <c r="AP105">
        <v>997.21</v>
      </c>
      <c r="AQ105">
        <v>-88.465999999999994</v>
      </c>
      <c r="AR105">
        <v>1146.702</v>
      </c>
      <c r="AS105">
        <v>887.17200000000003</v>
      </c>
      <c r="AT105">
        <v>-79.697999999999993</v>
      </c>
      <c r="AU105">
        <v>906.61599999999999</v>
      </c>
      <c r="AV105">
        <v>940.66600000000005</v>
      </c>
      <c r="AW105">
        <v>-120.574</v>
      </c>
      <c r="AX105">
        <v>888.96900000000005</v>
      </c>
      <c r="AY105">
        <v>895.76900000000001</v>
      </c>
      <c r="AZ105">
        <v>-111.739</v>
      </c>
      <c r="BA105">
        <v>826.97799999999995</v>
      </c>
      <c r="BB105">
        <v>898.82</v>
      </c>
      <c r="BC105">
        <v>372.90199999999999</v>
      </c>
      <c r="BD105">
        <v>1442.2570000000001</v>
      </c>
      <c r="BE105">
        <v>939.16700000000003</v>
      </c>
      <c r="BF105">
        <v>424.82299999999998</v>
      </c>
      <c r="BG105">
        <v>1272.528</v>
      </c>
      <c r="BH105">
        <v>915.11500000000001</v>
      </c>
      <c r="BI105">
        <v>457.96899999999999</v>
      </c>
      <c r="BJ105">
        <v>1130.0070000000001</v>
      </c>
      <c r="BK105">
        <v>733.149</v>
      </c>
      <c r="BL105">
        <v>411.33499999999998</v>
      </c>
      <c r="BM105">
        <v>937.54399999999998</v>
      </c>
      <c r="BN105">
        <v>776.90599999999995</v>
      </c>
      <c r="BO105">
        <v>455.18400000000003</v>
      </c>
      <c r="BP105">
        <v>906.654</v>
      </c>
      <c r="BQ105">
        <v>694.08900000000006</v>
      </c>
      <c r="BR105">
        <v>440.95100000000002</v>
      </c>
      <c r="BS105">
        <v>874.61699999999996</v>
      </c>
      <c r="BT105">
        <v>852.74599999999998</v>
      </c>
      <c r="BU105">
        <v>46.917999999999999</v>
      </c>
      <c r="BV105">
        <v>1009.708</v>
      </c>
      <c r="BW105">
        <v>1004.301</v>
      </c>
      <c r="BX105">
        <v>128.447</v>
      </c>
      <c r="BY105">
        <v>1061.107</v>
      </c>
      <c r="BZ105">
        <v>999.15800000000002</v>
      </c>
      <c r="CA105">
        <v>214.583</v>
      </c>
      <c r="CB105">
        <v>1055.415</v>
      </c>
      <c r="CC105">
        <v>835.55499999999995</v>
      </c>
      <c r="CD105">
        <v>262.19499999999999</v>
      </c>
      <c r="CE105">
        <v>1004.1180000000001</v>
      </c>
      <c r="CF105">
        <v>918.48900000000003</v>
      </c>
      <c r="CG105">
        <v>-12.84</v>
      </c>
      <c r="CH105">
        <v>842.41399999999999</v>
      </c>
      <c r="CI105">
        <v>775.64400000000001</v>
      </c>
      <c r="CJ105">
        <v>10.821999999999999</v>
      </c>
      <c r="CK105">
        <v>533.31700000000001</v>
      </c>
      <c r="CL105">
        <v>786.22500000000002</v>
      </c>
      <c r="CM105">
        <v>13.327</v>
      </c>
      <c r="CN105">
        <v>466.25099999999998</v>
      </c>
      <c r="CO105">
        <v>739.44799999999998</v>
      </c>
      <c r="CP105">
        <v>58.822000000000003</v>
      </c>
      <c r="CQ105">
        <v>442.66399999999999</v>
      </c>
      <c r="CR105">
        <v>898.34199999999998</v>
      </c>
      <c r="CS105">
        <v>64.766000000000005</v>
      </c>
      <c r="CT105">
        <v>122.035</v>
      </c>
      <c r="CU105">
        <v>943.99199999999996</v>
      </c>
      <c r="CV105">
        <v>116.328</v>
      </c>
      <c r="CW105">
        <v>134.70699999999999</v>
      </c>
      <c r="CX105">
        <v>959.78200000000004</v>
      </c>
      <c r="CY105">
        <v>121.057</v>
      </c>
      <c r="CZ105">
        <v>99.022999999999996</v>
      </c>
      <c r="DA105">
        <v>914.28399999999999</v>
      </c>
      <c r="DB105">
        <v>77.13</v>
      </c>
      <c r="DC105">
        <v>80.394999999999996</v>
      </c>
      <c r="DD105">
        <v>866.62400000000002</v>
      </c>
      <c r="DE105">
        <v>60.191000000000003</v>
      </c>
      <c r="DF105">
        <v>63.924999999999997</v>
      </c>
      <c r="DG105">
        <v>810.17600000000004</v>
      </c>
      <c r="DH105">
        <v>45.125999999999998</v>
      </c>
      <c r="DI105">
        <v>40.127000000000002</v>
      </c>
      <c r="DJ105">
        <v>783.06899999999996</v>
      </c>
      <c r="DK105">
        <v>87.448999999999998</v>
      </c>
      <c r="DL105">
        <v>53.823999999999998</v>
      </c>
      <c r="DM105">
        <v>731.79600000000005</v>
      </c>
      <c r="DN105">
        <v>116.518</v>
      </c>
      <c r="DO105">
        <v>38.783000000000001</v>
      </c>
      <c r="DP105">
        <v>818.61800000000005</v>
      </c>
      <c r="DQ105">
        <v>110.611</v>
      </c>
      <c r="DR105">
        <v>103.44</v>
      </c>
      <c r="DS105">
        <v>938.36699999999996</v>
      </c>
      <c r="DT105">
        <v>328.17899999999997</v>
      </c>
      <c r="DU105">
        <v>816.90700000000004</v>
      </c>
      <c r="DV105">
        <v>987.34299999999996</v>
      </c>
      <c r="DW105">
        <v>289.99200000000002</v>
      </c>
      <c r="DX105">
        <v>507.358</v>
      </c>
      <c r="DY105">
        <v>1018.028</v>
      </c>
      <c r="DZ105">
        <v>296.96300000000002</v>
      </c>
      <c r="EA105">
        <v>437.83300000000003</v>
      </c>
      <c r="EB105">
        <v>964.03700000000003</v>
      </c>
      <c r="EC105">
        <v>249.964</v>
      </c>
      <c r="ED105">
        <v>424.16</v>
      </c>
      <c r="EE105">
        <v>1086.6220000000001</v>
      </c>
      <c r="EF105">
        <v>238.92500000000001</v>
      </c>
      <c r="EG105">
        <v>85.656000000000006</v>
      </c>
      <c r="EH105">
        <v>1128.885</v>
      </c>
      <c r="EI105">
        <v>188.87799999999999</v>
      </c>
      <c r="EJ105">
        <v>88.76</v>
      </c>
      <c r="EK105">
        <v>1137.9659999999999</v>
      </c>
      <c r="EL105">
        <v>184.46700000000001</v>
      </c>
      <c r="EM105">
        <v>54.052999999999997</v>
      </c>
      <c r="EN105">
        <v>1091.7650000000001</v>
      </c>
      <c r="EO105">
        <v>227.13900000000001</v>
      </c>
      <c r="EP105">
        <v>42.887999999999998</v>
      </c>
      <c r="EQ105">
        <v>1039.4090000000001</v>
      </c>
      <c r="ER105">
        <v>244.01400000000001</v>
      </c>
      <c r="ES105">
        <v>31.946999999999999</v>
      </c>
      <c r="ET105">
        <v>984.84</v>
      </c>
      <c r="EU105">
        <v>266.959</v>
      </c>
      <c r="EV105">
        <v>20.878</v>
      </c>
      <c r="EW105">
        <v>944.35</v>
      </c>
      <c r="EX105">
        <v>219.69499999999999</v>
      </c>
      <c r="EY105">
        <v>30.544</v>
      </c>
      <c r="EZ105">
        <v>902.90700000000004</v>
      </c>
      <c r="FA105">
        <v>179.001</v>
      </c>
      <c r="FB105">
        <v>18.704999999999998</v>
      </c>
      <c r="FC105">
        <v>998.50699999999995</v>
      </c>
      <c r="FD105">
        <v>199.64400000000001</v>
      </c>
      <c r="FE105">
        <v>74.902000000000001</v>
      </c>
    </row>
    <row r="106" spans="1:161" x14ac:dyDescent="0.25">
      <c r="A106">
        <v>95</v>
      </c>
      <c r="B106">
        <v>0.94</v>
      </c>
      <c r="C106">
        <v>883.22500000000002</v>
      </c>
      <c r="D106">
        <v>88.156000000000006</v>
      </c>
      <c r="E106">
        <v>1660.3240000000001</v>
      </c>
      <c r="F106">
        <v>886.48599999999999</v>
      </c>
      <c r="G106">
        <v>258.57499999999999</v>
      </c>
      <c r="H106">
        <v>1652.8879999999999</v>
      </c>
      <c r="I106">
        <v>757.36900000000003</v>
      </c>
      <c r="J106">
        <v>174.31</v>
      </c>
      <c r="K106">
        <v>1692.307</v>
      </c>
      <c r="L106">
        <v>820.60199999999998</v>
      </c>
      <c r="M106">
        <v>158.375</v>
      </c>
      <c r="N106">
        <v>1410.241</v>
      </c>
      <c r="O106">
        <v>792.16899999999998</v>
      </c>
      <c r="P106">
        <v>150.88</v>
      </c>
      <c r="Q106">
        <v>1255.152</v>
      </c>
      <c r="R106">
        <v>949.34100000000001</v>
      </c>
      <c r="S106">
        <v>176.68899999999999</v>
      </c>
      <c r="T106">
        <v>1502.701</v>
      </c>
      <c r="U106">
        <v>969.70299999999997</v>
      </c>
      <c r="V106">
        <v>174.44399999999999</v>
      </c>
      <c r="W106">
        <v>1467.3489999999999</v>
      </c>
      <c r="X106">
        <v>1003.103</v>
      </c>
      <c r="Y106">
        <v>168.57499999999999</v>
      </c>
      <c r="Z106">
        <v>1335.1880000000001</v>
      </c>
      <c r="AA106">
        <v>972.26900000000001</v>
      </c>
      <c r="AB106">
        <v>167.72499999999999</v>
      </c>
      <c r="AC106">
        <v>1155.1379999999999</v>
      </c>
      <c r="AD106">
        <v>968.774</v>
      </c>
      <c r="AE106">
        <v>165.90199999999999</v>
      </c>
      <c r="AF106">
        <v>1116.702</v>
      </c>
      <c r="AG106">
        <v>980.05399999999997</v>
      </c>
      <c r="AH106">
        <v>168.17</v>
      </c>
      <c r="AI106">
        <v>1080.5450000000001</v>
      </c>
      <c r="AJ106">
        <v>908.79200000000003</v>
      </c>
      <c r="AK106">
        <v>-39.28</v>
      </c>
      <c r="AL106">
        <v>1462.5060000000001</v>
      </c>
      <c r="AM106">
        <v>957.08199999999999</v>
      </c>
      <c r="AN106">
        <v>-76.468999999999994</v>
      </c>
      <c r="AO106">
        <v>1292.8579999999999</v>
      </c>
      <c r="AP106">
        <v>984.45299999999997</v>
      </c>
      <c r="AQ106">
        <v>-88.001000000000005</v>
      </c>
      <c r="AR106">
        <v>1145.6579999999999</v>
      </c>
      <c r="AS106">
        <v>878.31</v>
      </c>
      <c r="AT106">
        <v>-81.430000000000007</v>
      </c>
      <c r="AU106">
        <v>903.79</v>
      </c>
      <c r="AV106">
        <v>933.29100000000005</v>
      </c>
      <c r="AW106">
        <v>-121.113</v>
      </c>
      <c r="AX106">
        <v>886.90200000000004</v>
      </c>
      <c r="AY106">
        <v>889.00099999999998</v>
      </c>
      <c r="AZ106">
        <v>-113.63</v>
      </c>
      <c r="BA106">
        <v>824.37099999999998</v>
      </c>
      <c r="BB106">
        <v>883.26900000000001</v>
      </c>
      <c r="BC106">
        <v>372.47199999999998</v>
      </c>
      <c r="BD106">
        <v>1441.348</v>
      </c>
      <c r="BE106">
        <v>922.50099999999998</v>
      </c>
      <c r="BF106">
        <v>424.90899999999999</v>
      </c>
      <c r="BG106">
        <v>1271.4949999999999</v>
      </c>
      <c r="BH106">
        <v>897.053</v>
      </c>
      <c r="BI106">
        <v>458.76400000000001</v>
      </c>
      <c r="BJ106">
        <v>1129.375</v>
      </c>
      <c r="BK106">
        <v>710.71500000000003</v>
      </c>
      <c r="BL106">
        <v>411.38499999999999</v>
      </c>
      <c r="BM106">
        <v>941.33699999999999</v>
      </c>
      <c r="BN106">
        <v>754.09</v>
      </c>
      <c r="BO106">
        <v>454.84199999999998</v>
      </c>
      <c r="BP106">
        <v>909.20500000000004</v>
      </c>
      <c r="BQ106">
        <v>670.28599999999994</v>
      </c>
      <c r="BR106">
        <v>440.78</v>
      </c>
      <c r="BS106">
        <v>879.30200000000002</v>
      </c>
      <c r="BT106">
        <v>837.73400000000004</v>
      </c>
      <c r="BU106">
        <v>47.04</v>
      </c>
      <c r="BV106">
        <v>1008.28</v>
      </c>
      <c r="BW106">
        <v>989.39700000000005</v>
      </c>
      <c r="BX106">
        <v>128.31200000000001</v>
      </c>
      <c r="BY106">
        <v>1059.7729999999999</v>
      </c>
      <c r="BZ106">
        <v>984.28800000000001</v>
      </c>
      <c r="CA106">
        <v>214.52600000000001</v>
      </c>
      <c r="CB106">
        <v>1053.8040000000001</v>
      </c>
      <c r="CC106">
        <v>820.73699999999997</v>
      </c>
      <c r="CD106">
        <v>262.43299999999999</v>
      </c>
      <c r="CE106">
        <v>1002.145</v>
      </c>
      <c r="CF106">
        <v>902.78099999999995</v>
      </c>
      <c r="CG106">
        <v>-13.224</v>
      </c>
      <c r="CH106">
        <v>841.76400000000001</v>
      </c>
      <c r="CI106">
        <v>757.59199999999998</v>
      </c>
      <c r="CJ106">
        <v>11.423999999999999</v>
      </c>
      <c r="CK106">
        <v>533.20399999999995</v>
      </c>
      <c r="CL106">
        <v>764.89599999999996</v>
      </c>
      <c r="CM106">
        <v>13.375999999999999</v>
      </c>
      <c r="CN106">
        <v>465.15199999999999</v>
      </c>
      <c r="CO106">
        <v>717.74300000000005</v>
      </c>
      <c r="CP106">
        <v>59.85</v>
      </c>
      <c r="CQ106">
        <v>444.17</v>
      </c>
      <c r="CR106">
        <v>852.649</v>
      </c>
      <c r="CS106">
        <v>63.546999999999997</v>
      </c>
      <c r="CT106">
        <v>113.128</v>
      </c>
      <c r="CU106">
        <v>902.35500000000002</v>
      </c>
      <c r="CV106">
        <v>112.932</v>
      </c>
      <c r="CW106">
        <v>121.80200000000001</v>
      </c>
      <c r="CX106">
        <v>913.649</v>
      </c>
      <c r="CY106">
        <v>119.31100000000001</v>
      </c>
      <c r="CZ106">
        <v>86.111999999999995</v>
      </c>
      <c r="DA106">
        <v>866.05200000000002</v>
      </c>
      <c r="DB106">
        <v>76.328000000000003</v>
      </c>
      <c r="DC106">
        <v>70.17</v>
      </c>
      <c r="DD106">
        <v>817.22400000000005</v>
      </c>
      <c r="DE106">
        <v>60.258000000000003</v>
      </c>
      <c r="DF106">
        <v>57.118000000000002</v>
      </c>
      <c r="DG106">
        <v>758.95299999999997</v>
      </c>
      <c r="DH106">
        <v>46.475999999999999</v>
      </c>
      <c r="DI106">
        <v>37.228999999999999</v>
      </c>
      <c r="DJ106">
        <v>733.64</v>
      </c>
      <c r="DK106">
        <v>89.14</v>
      </c>
      <c r="DL106">
        <v>53.192</v>
      </c>
      <c r="DM106">
        <v>682.07799999999997</v>
      </c>
      <c r="DN106">
        <v>119.247</v>
      </c>
      <c r="DO106">
        <v>42.15</v>
      </c>
      <c r="DP106">
        <v>773.29399999999998</v>
      </c>
      <c r="DQ106">
        <v>111.104</v>
      </c>
      <c r="DR106">
        <v>100.386</v>
      </c>
      <c r="DS106">
        <v>926.23199999999997</v>
      </c>
      <c r="DT106">
        <v>328.10399999999998</v>
      </c>
      <c r="DU106">
        <v>815.45799999999997</v>
      </c>
      <c r="DV106">
        <v>980.76300000000003</v>
      </c>
      <c r="DW106">
        <v>289.62099999999998</v>
      </c>
      <c r="DX106">
        <v>507.13499999999999</v>
      </c>
      <c r="DY106">
        <v>1012.579</v>
      </c>
      <c r="DZ106">
        <v>296.464</v>
      </c>
      <c r="EA106">
        <v>438.05500000000001</v>
      </c>
      <c r="EB106">
        <v>958.75099999999998</v>
      </c>
      <c r="EC106">
        <v>249.74</v>
      </c>
      <c r="ED106">
        <v>423.65699999999998</v>
      </c>
      <c r="EE106">
        <v>1085.865</v>
      </c>
      <c r="EF106">
        <v>237.88200000000001</v>
      </c>
      <c r="EG106">
        <v>86.617999999999995</v>
      </c>
      <c r="EH106">
        <v>1128.1310000000001</v>
      </c>
      <c r="EI106">
        <v>187.821</v>
      </c>
      <c r="EJ106">
        <v>90.415000000000006</v>
      </c>
      <c r="EK106">
        <v>1137.6600000000001</v>
      </c>
      <c r="EL106">
        <v>183.34399999999999</v>
      </c>
      <c r="EM106">
        <v>55.777999999999999</v>
      </c>
      <c r="EN106">
        <v>1091.7660000000001</v>
      </c>
      <c r="EO106">
        <v>226.19399999999999</v>
      </c>
      <c r="EP106">
        <v>44.097999999999999</v>
      </c>
      <c r="EQ106">
        <v>1039.595</v>
      </c>
      <c r="ER106">
        <v>243.36199999999999</v>
      </c>
      <c r="ES106">
        <v>32.667000000000002</v>
      </c>
      <c r="ET106">
        <v>985.23699999999997</v>
      </c>
      <c r="EU106">
        <v>266.37700000000001</v>
      </c>
      <c r="EV106">
        <v>21.103999999999999</v>
      </c>
      <c r="EW106">
        <v>944.40800000000002</v>
      </c>
      <c r="EX106">
        <v>219.535</v>
      </c>
      <c r="EY106">
        <v>30.518000000000001</v>
      </c>
      <c r="EZ106">
        <v>903.07799999999997</v>
      </c>
      <c r="FA106">
        <v>178.97300000000001</v>
      </c>
      <c r="FB106">
        <v>18.503</v>
      </c>
      <c r="FC106">
        <v>998.07100000000003</v>
      </c>
      <c r="FD106">
        <v>199.06100000000001</v>
      </c>
      <c r="FE106">
        <v>75.241</v>
      </c>
    </row>
    <row r="107" spans="1:161" x14ac:dyDescent="0.25">
      <c r="A107">
        <v>96</v>
      </c>
      <c r="B107">
        <v>0.95</v>
      </c>
      <c r="C107">
        <v>867.95799999999997</v>
      </c>
      <c r="D107">
        <v>87.492999999999995</v>
      </c>
      <c r="E107">
        <v>1658.491</v>
      </c>
      <c r="F107">
        <v>870.93799999999999</v>
      </c>
      <c r="G107">
        <v>257.97399999999999</v>
      </c>
      <c r="H107">
        <v>1651.252</v>
      </c>
      <c r="I107">
        <v>741.94399999999996</v>
      </c>
      <c r="J107">
        <v>173.36699999999999</v>
      </c>
      <c r="K107">
        <v>1690.6389999999999</v>
      </c>
      <c r="L107">
        <v>805.16800000000001</v>
      </c>
      <c r="M107">
        <v>157.97800000000001</v>
      </c>
      <c r="N107">
        <v>1408.433</v>
      </c>
      <c r="O107">
        <v>776.851</v>
      </c>
      <c r="P107">
        <v>150.727</v>
      </c>
      <c r="Q107">
        <v>1253.261</v>
      </c>
      <c r="R107">
        <v>933.77300000000002</v>
      </c>
      <c r="S107">
        <v>176.24299999999999</v>
      </c>
      <c r="T107">
        <v>1501.0119999999999</v>
      </c>
      <c r="U107">
        <v>954.15499999999997</v>
      </c>
      <c r="V107">
        <v>174.102</v>
      </c>
      <c r="W107">
        <v>1465.6690000000001</v>
      </c>
      <c r="X107">
        <v>987.71400000000006</v>
      </c>
      <c r="Y107">
        <v>168.52600000000001</v>
      </c>
      <c r="Z107">
        <v>1333.57</v>
      </c>
      <c r="AA107">
        <v>957.15700000000004</v>
      </c>
      <c r="AB107">
        <v>167.63900000000001</v>
      </c>
      <c r="AC107">
        <v>1153.48</v>
      </c>
      <c r="AD107">
        <v>953.66600000000005</v>
      </c>
      <c r="AE107">
        <v>165.82300000000001</v>
      </c>
      <c r="AF107">
        <v>1115.0250000000001</v>
      </c>
      <c r="AG107">
        <v>964.93700000000001</v>
      </c>
      <c r="AH107">
        <v>167.93600000000001</v>
      </c>
      <c r="AI107">
        <v>1078.8219999999999</v>
      </c>
      <c r="AJ107">
        <v>893.28099999999995</v>
      </c>
      <c r="AK107">
        <v>-39.676000000000002</v>
      </c>
      <c r="AL107">
        <v>1460.509</v>
      </c>
      <c r="AM107">
        <v>942.40499999999997</v>
      </c>
      <c r="AN107">
        <v>-76.606999999999999</v>
      </c>
      <c r="AO107">
        <v>1291.0530000000001</v>
      </c>
      <c r="AP107">
        <v>971.46400000000006</v>
      </c>
      <c r="AQ107">
        <v>-87.551000000000002</v>
      </c>
      <c r="AR107">
        <v>1144.3019999999999</v>
      </c>
      <c r="AS107">
        <v>869.36199999999997</v>
      </c>
      <c r="AT107">
        <v>-83.073999999999998</v>
      </c>
      <c r="AU107">
        <v>900.79399999999998</v>
      </c>
      <c r="AV107">
        <v>925.40800000000002</v>
      </c>
      <c r="AW107">
        <v>-121.733</v>
      </c>
      <c r="AX107">
        <v>884.70699999999999</v>
      </c>
      <c r="AY107">
        <v>881.44899999999996</v>
      </c>
      <c r="AZ107">
        <v>-115.655</v>
      </c>
      <c r="BA107">
        <v>821.75699999999995</v>
      </c>
      <c r="BB107">
        <v>867.62400000000002</v>
      </c>
      <c r="BC107">
        <v>372.03300000000002</v>
      </c>
      <c r="BD107">
        <v>1440.117</v>
      </c>
      <c r="BE107">
        <v>905.83699999999999</v>
      </c>
      <c r="BF107">
        <v>424.952</v>
      </c>
      <c r="BG107">
        <v>1270.22</v>
      </c>
      <c r="BH107">
        <v>879.23699999999997</v>
      </c>
      <c r="BI107">
        <v>459.42899999999997</v>
      </c>
      <c r="BJ107">
        <v>1128.422</v>
      </c>
      <c r="BK107">
        <v>688.86199999999997</v>
      </c>
      <c r="BL107">
        <v>411.41199999999998</v>
      </c>
      <c r="BM107">
        <v>944.86500000000001</v>
      </c>
      <c r="BN107">
        <v>731.61699999999996</v>
      </c>
      <c r="BO107">
        <v>453.78100000000001</v>
      </c>
      <c r="BP107">
        <v>911.01</v>
      </c>
      <c r="BQ107">
        <v>647.101</v>
      </c>
      <c r="BR107">
        <v>440.66</v>
      </c>
      <c r="BS107">
        <v>883.56200000000001</v>
      </c>
      <c r="BT107">
        <v>822.40899999999999</v>
      </c>
      <c r="BU107">
        <v>47.097999999999999</v>
      </c>
      <c r="BV107">
        <v>1006.616</v>
      </c>
      <c r="BW107">
        <v>974.43899999999996</v>
      </c>
      <c r="BX107">
        <v>128.124</v>
      </c>
      <c r="BY107">
        <v>1058.17</v>
      </c>
      <c r="BZ107">
        <v>969.25099999999998</v>
      </c>
      <c r="CA107">
        <v>214.30500000000001</v>
      </c>
      <c r="CB107">
        <v>1052.0540000000001</v>
      </c>
      <c r="CC107">
        <v>805.84</v>
      </c>
      <c r="CD107">
        <v>262.55</v>
      </c>
      <c r="CE107">
        <v>1000.001</v>
      </c>
      <c r="CF107">
        <v>887.07500000000005</v>
      </c>
      <c r="CG107">
        <v>-13.669</v>
      </c>
      <c r="CH107">
        <v>840.66300000000001</v>
      </c>
      <c r="CI107">
        <v>740.64300000000003</v>
      </c>
      <c r="CJ107">
        <v>12.313000000000001</v>
      </c>
      <c r="CK107">
        <v>532.29999999999995</v>
      </c>
      <c r="CL107">
        <v>744.803</v>
      </c>
      <c r="CM107">
        <v>13.747999999999999</v>
      </c>
      <c r="CN107">
        <v>463.56400000000002</v>
      </c>
      <c r="CO107">
        <v>697.07899999999995</v>
      </c>
      <c r="CP107">
        <v>60.637999999999998</v>
      </c>
      <c r="CQ107">
        <v>445.00900000000001</v>
      </c>
      <c r="CR107">
        <v>807.58299999999997</v>
      </c>
      <c r="CS107">
        <v>62.555999999999997</v>
      </c>
      <c r="CT107">
        <v>105.217</v>
      </c>
      <c r="CU107">
        <v>856.51599999999996</v>
      </c>
      <c r="CV107">
        <v>113.53100000000001</v>
      </c>
      <c r="CW107">
        <v>112.10299999999999</v>
      </c>
      <c r="CX107">
        <v>866.66600000000005</v>
      </c>
      <c r="CY107">
        <v>118.069</v>
      </c>
      <c r="CZ107">
        <v>74.388000000000005</v>
      </c>
      <c r="DA107">
        <v>818.03899999999999</v>
      </c>
      <c r="DB107">
        <v>75.230999999999995</v>
      </c>
      <c r="DC107">
        <v>61.722999999999999</v>
      </c>
      <c r="DD107">
        <v>767.89400000000001</v>
      </c>
      <c r="DE107">
        <v>60.183999999999997</v>
      </c>
      <c r="DF107">
        <v>51.503</v>
      </c>
      <c r="DG107">
        <v>708.51599999999996</v>
      </c>
      <c r="DH107">
        <v>47.848999999999997</v>
      </c>
      <c r="DI107">
        <v>35.372999999999998</v>
      </c>
      <c r="DJ107">
        <v>685.00199999999995</v>
      </c>
      <c r="DK107">
        <v>90.753</v>
      </c>
      <c r="DL107">
        <v>53.677999999999997</v>
      </c>
      <c r="DM107">
        <v>633.29200000000003</v>
      </c>
      <c r="DN107">
        <v>121.78</v>
      </c>
      <c r="DO107">
        <v>46.683999999999997</v>
      </c>
      <c r="DP107">
        <v>728.20399999999995</v>
      </c>
      <c r="DQ107">
        <v>111.285</v>
      </c>
      <c r="DR107">
        <v>98.325999999999993</v>
      </c>
      <c r="DS107">
        <v>913.71799999999996</v>
      </c>
      <c r="DT107">
        <v>328.00700000000001</v>
      </c>
      <c r="DU107">
        <v>813.92499999999995</v>
      </c>
      <c r="DV107">
        <v>973.39599999999996</v>
      </c>
      <c r="DW107">
        <v>289.166</v>
      </c>
      <c r="DX107">
        <v>506.86</v>
      </c>
      <c r="DY107">
        <v>1006.49</v>
      </c>
      <c r="DZ107">
        <v>295.96300000000002</v>
      </c>
      <c r="EA107">
        <v>438.25</v>
      </c>
      <c r="EB107">
        <v>952.90300000000002</v>
      </c>
      <c r="EC107">
        <v>249.37</v>
      </c>
      <c r="ED107">
        <v>423.04199999999997</v>
      </c>
      <c r="EE107">
        <v>1085.2249999999999</v>
      </c>
      <c r="EF107">
        <v>237.19</v>
      </c>
      <c r="EG107">
        <v>87.968999999999994</v>
      </c>
      <c r="EH107">
        <v>1127.2760000000001</v>
      </c>
      <c r="EI107">
        <v>187.01</v>
      </c>
      <c r="EJ107">
        <v>92.296000000000006</v>
      </c>
      <c r="EK107">
        <v>1137.296</v>
      </c>
      <c r="EL107">
        <v>182.46700000000001</v>
      </c>
      <c r="EM107">
        <v>57.698</v>
      </c>
      <c r="EN107">
        <v>1091.567</v>
      </c>
      <c r="EO107">
        <v>225.69</v>
      </c>
      <c r="EP107">
        <v>45.676000000000002</v>
      </c>
      <c r="EQ107">
        <v>1039.577</v>
      </c>
      <c r="ER107">
        <v>242.95400000000001</v>
      </c>
      <c r="ES107">
        <v>33.567</v>
      </c>
      <c r="ET107">
        <v>985.61699999999996</v>
      </c>
      <c r="EU107">
        <v>265.755</v>
      </c>
      <c r="EV107">
        <v>21.381</v>
      </c>
      <c r="EW107">
        <v>944.529</v>
      </c>
      <c r="EX107">
        <v>219.261</v>
      </c>
      <c r="EY107">
        <v>30.361000000000001</v>
      </c>
      <c r="EZ107">
        <v>903.15499999999997</v>
      </c>
      <c r="FA107">
        <v>178.84</v>
      </c>
      <c r="FB107">
        <v>18.329000000000001</v>
      </c>
      <c r="FC107">
        <v>997.55200000000002</v>
      </c>
      <c r="FD107">
        <v>198.56800000000001</v>
      </c>
      <c r="FE107">
        <v>75.587000000000003</v>
      </c>
    </row>
    <row r="108" spans="1:161" x14ac:dyDescent="0.25">
      <c r="A108">
        <v>97</v>
      </c>
      <c r="B108">
        <v>0.96</v>
      </c>
      <c r="C108">
        <v>852.63900000000001</v>
      </c>
      <c r="D108">
        <v>86.769000000000005</v>
      </c>
      <c r="E108">
        <v>1656.4179999999999</v>
      </c>
      <c r="F108">
        <v>855.39800000000002</v>
      </c>
      <c r="G108">
        <v>257.28300000000002</v>
      </c>
      <c r="H108">
        <v>1649.442</v>
      </c>
      <c r="I108">
        <v>726.56500000000005</v>
      </c>
      <c r="J108">
        <v>172.45</v>
      </c>
      <c r="K108">
        <v>1688.77</v>
      </c>
      <c r="L108">
        <v>789.74099999999999</v>
      </c>
      <c r="M108">
        <v>157.536</v>
      </c>
      <c r="N108">
        <v>1406.347</v>
      </c>
      <c r="O108">
        <v>761.55600000000004</v>
      </c>
      <c r="P108">
        <v>150.49299999999999</v>
      </c>
      <c r="Q108">
        <v>1251.1300000000001</v>
      </c>
      <c r="R108">
        <v>918.18100000000004</v>
      </c>
      <c r="S108">
        <v>175.739</v>
      </c>
      <c r="T108">
        <v>1499.1489999999999</v>
      </c>
      <c r="U108">
        <v>938.60500000000002</v>
      </c>
      <c r="V108">
        <v>173.672</v>
      </c>
      <c r="W108">
        <v>1463.84</v>
      </c>
      <c r="X108">
        <v>972.32500000000005</v>
      </c>
      <c r="Y108">
        <v>168.37700000000001</v>
      </c>
      <c r="Z108">
        <v>1331.8119999999999</v>
      </c>
      <c r="AA108">
        <v>941.96600000000001</v>
      </c>
      <c r="AB108">
        <v>167.477</v>
      </c>
      <c r="AC108">
        <v>1151.5920000000001</v>
      </c>
      <c r="AD108">
        <v>938.50900000000001</v>
      </c>
      <c r="AE108">
        <v>165.61699999999999</v>
      </c>
      <c r="AF108">
        <v>1113.0930000000001</v>
      </c>
      <c r="AG108">
        <v>949.84299999999996</v>
      </c>
      <c r="AH108">
        <v>167.63300000000001</v>
      </c>
      <c r="AI108">
        <v>1076.874</v>
      </c>
      <c r="AJ108">
        <v>877.79899999999998</v>
      </c>
      <c r="AK108">
        <v>-40.125999999999998</v>
      </c>
      <c r="AL108">
        <v>1458.309</v>
      </c>
      <c r="AM108">
        <v>927.67399999999998</v>
      </c>
      <c r="AN108">
        <v>-76.795000000000002</v>
      </c>
      <c r="AO108">
        <v>1289.018</v>
      </c>
      <c r="AP108">
        <v>958.18899999999996</v>
      </c>
      <c r="AQ108">
        <v>-87.108999999999995</v>
      </c>
      <c r="AR108">
        <v>1142.6389999999999</v>
      </c>
      <c r="AS108">
        <v>860.5</v>
      </c>
      <c r="AT108">
        <v>-85</v>
      </c>
      <c r="AU108">
        <v>897.73699999999997</v>
      </c>
      <c r="AV108">
        <v>917.31</v>
      </c>
      <c r="AW108">
        <v>-122.455</v>
      </c>
      <c r="AX108">
        <v>882.44600000000003</v>
      </c>
      <c r="AY108">
        <v>873.48800000000006</v>
      </c>
      <c r="AZ108">
        <v>-117.678</v>
      </c>
      <c r="BA108">
        <v>818.98199999999997</v>
      </c>
      <c r="BB108">
        <v>851.92100000000005</v>
      </c>
      <c r="BC108">
        <v>371.572</v>
      </c>
      <c r="BD108">
        <v>1438.5930000000001</v>
      </c>
      <c r="BE108">
        <v>889.21900000000005</v>
      </c>
      <c r="BF108">
        <v>424.99</v>
      </c>
      <c r="BG108">
        <v>1268.627</v>
      </c>
      <c r="BH108">
        <v>861.63300000000004</v>
      </c>
      <c r="BI108">
        <v>459.94900000000001</v>
      </c>
      <c r="BJ108">
        <v>1127.223</v>
      </c>
      <c r="BK108">
        <v>667.40599999999995</v>
      </c>
      <c r="BL108">
        <v>411.31900000000002</v>
      </c>
      <c r="BM108">
        <v>947.85</v>
      </c>
      <c r="BN108">
        <v>709.76700000000005</v>
      </c>
      <c r="BO108">
        <v>453.03899999999999</v>
      </c>
      <c r="BP108">
        <v>912.66399999999999</v>
      </c>
      <c r="BQ108">
        <v>624.52800000000002</v>
      </c>
      <c r="BR108">
        <v>440.63499999999999</v>
      </c>
      <c r="BS108">
        <v>887.41499999999996</v>
      </c>
      <c r="BT108">
        <v>806.91600000000005</v>
      </c>
      <c r="BU108">
        <v>47.024999999999999</v>
      </c>
      <c r="BV108">
        <v>1004.7140000000001</v>
      </c>
      <c r="BW108">
        <v>959.47199999999998</v>
      </c>
      <c r="BX108">
        <v>127.756</v>
      </c>
      <c r="BY108">
        <v>1056.309</v>
      </c>
      <c r="BZ108">
        <v>954.38699999999994</v>
      </c>
      <c r="CA108">
        <v>213.97900000000001</v>
      </c>
      <c r="CB108">
        <v>1050.1320000000001</v>
      </c>
      <c r="CC108">
        <v>790.79600000000005</v>
      </c>
      <c r="CD108">
        <v>262.721</v>
      </c>
      <c r="CE108">
        <v>997.84799999999996</v>
      </c>
      <c r="CF108">
        <v>872.19299999999998</v>
      </c>
      <c r="CG108">
        <v>-13.776999999999999</v>
      </c>
      <c r="CH108">
        <v>838.78200000000004</v>
      </c>
      <c r="CI108">
        <v>724.40599999999995</v>
      </c>
      <c r="CJ108">
        <v>13.512</v>
      </c>
      <c r="CK108">
        <v>530.69500000000005</v>
      </c>
      <c r="CL108">
        <v>725.75699999999995</v>
      </c>
      <c r="CM108">
        <v>14.242000000000001</v>
      </c>
      <c r="CN108">
        <v>461.41399999999999</v>
      </c>
      <c r="CO108">
        <v>677.30700000000002</v>
      </c>
      <c r="CP108">
        <v>61.241999999999997</v>
      </c>
      <c r="CQ108">
        <v>445.27100000000002</v>
      </c>
      <c r="CR108">
        <v>762.39300000000003</v>
      </c>
      <c r="CS108">
        <v>61.866999999999997</v>
      </c>
      <c r="CT108">
        <v>98.552999999999997</v>
      </c>
      <c r="CU108">
        <v>813.47400000000005</v>
      </c>
      <c r="CV108">
        <v>110.929</v>
      </c>
      <c r="CW108">
        <v>102.089</v>
      </c>
      <c r="CX108">
        <v>820.24900000000002</v>
      </c>
      <c r="CY108">
        <v>116.32899999999999</v>
      </c>
      <c r="CZ108">
        <v>64.347999999999999</v>
      </c>
      <c r="DA108">
        <v>770.03399999999999</v>
      </c>
      <c r="DB108">
        <v>74.233000000000004</v>
      </c>
      <c r="DC108">
        <v>54.723999999999997</v>
      </c>
      <c r="DD108">
        <v>719.06299999999999</v>
      </c>
      <c r="DE108">
        <v>60.003999999999998</v>
      </c>
      <c r="DF108">
        <v>47.627000000000002</v>
      </c>
      <c r="DG108">
        <v>658.59900000000005</v>
      </c>
      <c r="DH108">
        <v>48.814999999999998</v>
      </c>
      <c r="DI108">
        <v>35.5</v>
      </c>
      <c r="DJ108">
        <v>637.24199999999996</v>
      </c>
      <c r="DK108">
        <v>91.903999999999996</v>
      </c>
      <c r="DL108">
        <v>55.326999999999998</v>
      </c>
      <c r="DM108">
        <v>585.60699999999997</v>
      </c>
      <c r="DN108">
        <v>123.75700000000001</v>
      </c>
      <c r="DO108">
        <v>52.453000000000003</v>
      </c>
      <c r="DP108">
        <v>683.71699999999998</v>
      </c>
      <c r="DQ108">
        <v>111.49</v>
      </c>
      <c r="DR108">
        <v>97.498000000000005</v>
      </c>
      <c r="DS108">
        <v>900.75099999999998</v>
      </c>
      <c r="DT108">
        <v>327.935</v>
      </c>
      <c r="DU108">
        <v>812.33</v>
      </c>
      <c r="DV108">
        <v>965.27700000000004</v>
      </c>
      <c r="DW108">
        <v>288.79300000000001</v>
      </c>
      <c r="DX108">
        <v>506.63400000000001</v>
      </c>
      <c r="DY108">
        <v>999.67600000000004</v>
      </c>
      <c r="DZ108">
        <v>295.589</v>
      </c>
      <c r="EA108">
        <v>438.45299999999997</v>
      </c>
      <c r="EB108">
        <v>946.46</v>
      </c>
      <c r="EC108">
        <v>249.29300000000001</v>
      </c>
      <c r="ED108">
        <v>422.678</v>
      </c>
      <c r="EE108">
        <v>1084.48</v>
      </c>
      <c r="EF108">
        <v>236.78200000000001</v>
      </c>
      <c r="EG108">
        <v>89.484999999999999</v>
      </c>
      <c r="EH108">
        <v>1126.2750000000001</v>
      </c>
      <c r="EI108">
        <v>186.52</v>
      </c>
      <c r="EJ108">
        <v>94.399000000000001</v>
      </c>
      <c r="EK108">
        <v>1136.8689999999999</v>
      </c>
      <c r="EL108">
        <v>181.964</v>
      </c>
      <c r="EM108">
        <v>59.899000000000001</v>
      </c>
      <c r="EN108">
        <v>1091.367</v>
      </c>
      <c r="EO108">
        <v>225.321</v>
      </c>
      <c r="EP108">
        <v>47.289000000000001</v>
      </c>
      <c r="EQ108">
        <v>1039.5329999999999</v>
      </c>
      <c r="ER108">
        <v>242.70699999999999</v>
      </c>
      <c r="ES108">
        <v>34.43</v>
      </c>
      <c r="ET108">
        <v>985.86800000000005</v>
      </c>
      <c r="EU108">
        <v>265.28300000000002</v>
      </c>
      <c r="EV108">
        <v>21.643000000000001</v>
      </c>
      <c r="EW108">
        <v>944.54100000000005</v>
      </c>
      <c r="EX108">
        <v>219.16900000000001</v>
      </c>
      <c r="EY108">
        <v>30.309000000000001</v>
      </c>
      <c r="EZ108">
        <v>903.26300000000003</v>
      </c>
      <c r="FA108">
        <v>178.60499999999999</v>
      </c>
      <c r="FB108">
        <v>18.239000000000001</v>
      </c>
      <c r="FC108">
        <v>996.90499999999997</v>
      </c>
      <c r="FD108">
        <v>198.285</v>
      </c>
      <c r="FE108">
        <v>76.055999999999997</v>
      </c>
    </row>
    <row r="109" spans="1:161" x14ac:dyDescent="0.25">
      <c r="A109">
        <v>98</v>
      </c>
      <c r="B109">
        <v>0.97</v>
      </c>
      <c r="C109">
        <v>837.28599999999994</v>
      </c>
      <c r="D109">
        <v>85.99</v>
      </c>
      <c r="E109">
        <v>1654.27</v>
      </c>
      <c r="F109">
        <v>839.846</v>
      </c>
      <c r="G109">
        <v>256.54399999999998</v>
      </c>
      <c r="H109">
        <v>1647.48</v>
      </c>
      <c r="I109">
        <v>711.18499999999995</v>
      </c>
      <c r="J109">
        <v>171.51</v>
      </c>
      <c r="K109">
        <v>1686.799</v>
      </c>
      <c r="L109">
        <v>774.25199999999995</v>
      </c>
      <c r="M109">
        <v>157.05199999999999</v>
      </c>
      <c r="N109">
        <v>1404.202</v>
      </c>
      <c r="O109">
        <v>746.24699999999996</v>
      </c>
      <c r="P109">
        <v>150.15799999999999</v>
      </c>
      <c r="Q109">
        <v>1248.8889999999999</v>
      </c>
      <c r="R109">
        <v>902.55600000000004</v>
      </c>
      <c r="S109">
        <v>175.25</v>
      </c>
      <c r="T109">
        <v>1497.2070000000001</v>
      </c>
      <c r="U109">
        <v>923.01</v>
      </c>
      <c r="V109">
        <v>173.23699999999999</v>
      </c>
      <c r="W109">
        <v>1461.9259999999999</v>
      </c>
      <c r="X109">
        <v>956.95</v>
      </c>
      <c r="Y109">
        <v>168.136</v>
      </c>
      <c r="Z109">
        <v>1329.9059999999999</v>
      </c>
      <c r="AA109">
        <v>926.79399999999998</v>
      </c>
      <c r="AB109">
        <v>167.04599999999999</v>
      </c>
      <c r="AC109">
        <v>1149.5740000000001</v>
      </c>
      <c r="AD109">
        <v>923.351</v>
      </c>
      <c r="AE109">
        <v>165.21799999999999</v>
      </c>
      <c r="AF109">
        <v>1111.019</v>
      </c>
      <c r="AG109">
        <v>934.80700000000002</v>
      </c>
      <c r="AH109">
        <v>167.19</v>
      </c>
      <c r="AI109">
        <v>1074.7370000000001</v>
      </c>
      <c r="AJ109">
        <v>862.32299999999998</v>
      </c>
      <c r="AK109">
        <v>-40.639000000000003</v>
      </c>
      <c r="AL109">
        <v>1455.876</v>
      </c>
      <c r="AM109">
        <v>912.95600000000002</v>
      </c>
      <c r="AN109">
        <v>-76.974999999999994</v>
      </c>
      <c r="AO109">
        <v>1286.7080000000001</v>
      </c>
      <c r="AP109">
        <v>944.60500000000002</v>
      </c>
      <c r="AQ109">
        <v>-86.753</v>
      </c>
      <c r="AR109">
        <v>1140.6869999999999</v>
      </c>
      <c r="AS109">
        <v>850.63800000000003</v>
      </c>
      <c r="AT109">
        <v>-86.263999999999996</v>
      </c>
      <c r="AU109">
        <v>894.19399999999996</v>
      </c>
      <c r="AV109">
        <v>907.69899999999996</v>
      </c>
      <c r="AW109">
        <v>-123.22499999999999</v>
      </c>
      <c r="AX109">
        <v>879.90200000000004</v>
      </c>
      <c r="AY109">
        <v>865.10400000000004</v>
      </c>
      <c r="AZ109">
        <v>-119.643</v>
      </c>
      <c r="BA109">
        <v>816.11</v>
      </c>
      <c r="BB109">
        <v>836.09199999999998</v>
      </c>
      <c r="BC109">
        <v>371.10399999999998</v>
      </c>
      <c r="BD109">
        <v>1436.818</v>
      </c>
      <c r="BE109">
        <v>872.65899999999999</v>
      </c>
      <c r="BF109">
        <v>424.99</v>
      </c>
      <c r="BG109">
        <v>1266.7329999999999</v>
      </c>
      <c r="BH109">
        <v>844.26099999999997</v>
      </c>
      <c r="BI109">
        <v>460.35</v>
      </c>
      <c r="BJ109">
        <v>1125.712</v>
      </c>
      <c r="BK109">
        <v>646.26199999999994</v>
      </c>
      <c r="BL109">
        <v>411.71199999999999</v>
      </c>
      <c r="BM109">
        <v>950.57399999999996</v>
      </c>
      <c r="BN109">
        <v>688.46</v>
      </c>
      <c r="BO109">
        <v>452.33499999999998</v>
      </c>
      <c r="BP109">
        <v>913.95799999999997</v>
      </c>
      <c r="BQ109">
        <v>602.59100000000001</v>
      </c>
      <c r="BR109">
        <v>440.584</v>
      </c>
      <c r="BS109">
        <v>890.74699999999996</v>
      </c>
      <c r="BT109">
        <v>791.19399999999996</v>
      </c>
      <c r="BU109">
        <v>46.991</v>
      </c>
      <c r="BV109">
        <v>1002.693</v>
      </c>
      <c r="BW109">
        <v>944.24099999999999</v>
      </c>
      <c r="BX109">
        <v>127.32899999999999</v>
      </c>
      <c r="BY109">
        <v>1054.143</v>
      </c>
      <c r="BZ109">
        <v>939.29700000000003</v>
      </c>
      <c r="CA109">
        <v>213.55600000000001</v>
      </c>
      <c r="CB109">
        <v>1048.019</v>
      </c>
      <c r="CC109">
        <v>775.49400000000003</v>
      </c>
      <c r="CD109">
        <v>262.86700000000002</v>
      </c>
      <c r="CE109">
        <v>995.67</v>
      </c>
      <c r="CF109">
        <v>855.63800000000003</v>
      </c>
      <c r="CG109">
        <v>-15.012</v>
      </c>
      <c r="CH109">
        <v>837.21299999999997</v>
      </c>
      <c r="CI109">
        <v>708.98900000000003</v>
      </c>
      <c r="CJ109">
        <v>14.734999999999999</v>
      </c>
      <c r="CK109">
        <v>528.29200000000003</v>
      </c>
      <c r="CL109">
        <v>707.55200000000002</v>
      </c>
      <c r="CM109">
        <v>14.893000000000001</v>
      </c>
      <c r="CN109">
        <v>458.63299999999998</v>
      </c>
      <c r="CO109">
        <v>658.18700000000001</v>
      </c>
      <c r="CP109">
        <v>61.8</v>
      </c>
      <c r="CQ109">
        <v>444.97500000000002</v>
      </c>
      <c r="CR109">
        <v>718.08799999999997</v>
      </c>
      <c r="CS109">
        <v>61.387999999999998</v>
      </c>
      <c r="CT109">
        <v>93.661000000000001</v>
      </c>
      <c r="CU109">
        <v>769.68</v>
      </c>
      <c r="CV109">
        <v>110.254</v>
      </c>
      <c r="CW109">
        <v>94.084000000000003</v>
      </c>
      <c r="CX109">
        <v>774.31700000000001</v>
      </c>
      <c r="CY109">
        <v>114.852</v>
      </c>
      <c r="CZ109">
        <v>55.908999999999999</v>
      </c>
      <c r="DA109">
        <v>722.91099999999994</v>
      </c>
      <c r="DB109">
        <v>73.290999999999997</v>
      </c>
      <c r="DC109">
        <v>49.603999999999999</v>
      </c>
      <c r="DD109">
        <v>671.36099999999999</v>
      </c>
      <c r="DE109">
        <v>59.631999999999998</v>
      </c>
      <c r="DF109">
        <v>45.801000000000002</v>
      </c>
      <c r="DG109">
        <v>610.13</v>
      </c>
      <c r="DH109">
        <v>49.32</v>
      </c>
      <c r="DI109">
        <v>37.756</v>
      </c>
      <c r="DJ109">
        <v>590.82500000000005</v>
      </c>
      <c r="DK109">
        <v>92.617999999999995</v>
      </c>
      <c r="DL109">
        <v>59.082000000000001</v>
      </c>
      <c r="DM109">
        <v>539.51800000000003</v>
      </c>
      <c r="DN109">
        <v>125.167</v>
      </c>
      <c r="DO109">
        <v>59.920999999999999</v>
      </c>
      <c r="DP109">
        <v>639.99199999999996</v>
      </c>
      <c r="DQ109">
        <v>111.19799999999999</v>
      </c>
      <c r="DR109">
        <v>98.090999999999994</v>
      </c>
      <c r="DS109">
        <v>887.327</v>
      </c>
      <c r="DT109">
        <v>327.90600000000001</v>
      </c>
      <c r="DU109">
        <v>810.74300000000005</v>
      </c>
      <c r="DV109">
        <v>956.46199999999999</v>
      </c>
      <c r="DW109">
        <v>288.428</v>
      </c>
      <c r="DX109">
        <v>506.43</v>
      </c>
      <c r="DY109">
        <v>992.18799999999999</v>
      </c>
      <c r="DZ109">
        <v>295.37200000000001</v>
      </c>
      <c r="EA109">
        <v>438.78699999999998</v>
      </c>
      <c r="EB109">
        <v>939.27300000000002</v>
      </c>
      <c r="EC109">
        <v>249.04300000000001</v>
      </c>
      <c r="ED109">
        <v>422.20600000000002</v>
      </c>
      <c r="EE109">
        <v>1083.194</v>
      </c>
      <c r="EF109">
        <v>237.215</v>
      </c>
      <c r="EG109">
        <v>91.438999999999993</v>
      </c>
      <c r="EH109">
        <v>1125.18</v>
      </c>
      <c r="EI109">
        <v>186.56399999999999</v>
      </c>
      <c r="EJ109">
        <v>96.841999999999999</v>
      </c>
      <c r="EK109">
        <v>1136.346</v>
      </c>
      <c r="EL109">
        <v>181.98099999999999</v>
      </c>
      <c r="EM109">
        <v>62.460999999999999</v>
      </c>
      <c r="EN109">
        <v>1091.0619999999999</v>
      </c>
      <c r="EO109">
        <v>225.32300000000001</v>
      </c>
      <c r="EP109">
        <v>49.103999999999999</v>
      </c>
      <c r="EQ109">
        <v>1039.318</v>
      </c>
      <c r="ER109">
        <v>242.64500000000001</v>
      </c>
      <c r="ES109">
        <v>35.235999999999997</v>
      </c>
      <c r="ET109">
        <v>986.12900000000002</v>
      </c>
      <c r="EU109">
        <v>264.85300000000001</v>
      </c>
      <c r="EV109">
        <v>21.82</v>
      </c>
      <c r="EW109">
        <v>944.60599999999999</v>
      </c>
      <c r="EX109">
        <v>219.078</v>
      </c>
      <c r="EY109">
        <v>30.332000000000001</v>
      </c>
      <c r="EZ109">
        <v>903.27499999999998</v>
      </c>
      <c r="FA109">
        <v>178.65</v>
      </c>
      <c r="FB109">
        <v>18.241</v>
      </c>
      <c r="FC109">
        <v>996.11699999999996</v>
      </c>
      <c r="FD109">
        <v>198.29599999999999</v>
      </c>
      <c r="FE109">
        <v>76.516999999999996</v>
      </c>
    </row>
    <row r="110" spans="1:161" x14ac:dyDescent="0.25">
      <c r="A110">
        <v>99</v>
      </c>
      <c r="B110">
        <v>0.98</v>
      </c>
      <c r="C110">
        <v>821.96900000000005</v>
      </c>
      <c r="D110">
        <v>85.194999999999993</v>
      </c>
      <c r="E110">
        <v>1652.0260000000001</v>
      </c>
      <c r="F110">
        <v>824.32500000000005</v>
      </c>
      <c r="G110">
        <v>255.75299999999999</v>
      </c>
      <c r="H110">
        <v>1645.415</v>
      </c>
      <c r="I110">
        <v>695.83600000000001</v>
      </c>
      <c r="J110">
        <v>170.51499999999999</v>
      </c>
      <c r="K110">
        <v>1684.7470000000001</v>
      </c>
      <c r="L110">
        <v>758.75300000000004</v>
      </c>
      <c r="M110">
        <v>156.51900000000001</v>
      </c>
      <c r="N110">
        <v>1401.9090000000001</v>
      </c>
      <c r="O110">
        <v>730.88900000000001</v>
      </c>
      <c r="P110">
        <v>149.72999999999999</v>
      </c>
      <c r="Q110">
        <v>1246.6030000000001</v>
      </c>
      <c r="R110">
        <v>886.92</v>
      </c>
      <c r="S110">
        <v>174.69499999999999</v>
      </c>
      <c r="T110">
        <v>1495.1980000000001</v>
      </c>
      <c r="U110">
        <v>907.38800000000003</v>
      </c>
      <c r="V110">
        <v>172.74</v>
      </c>
      <c r="W110">
        <v>1459.9280000000001</v>
      </c>
      <c r="X110">
        <v>941.60599999999999</v>
      </c>
      <c r="Y110">
        <v>167.815</v>
      </c>
      <c r="Z110">
        <v>1327.954</v>
      </c>
      <c r="AA110">
        <v>911.60699999999997</v>
      </c>
      <c r="AB110">
        <v>166.482</v>
      </c>
      <c r="AC110">
        <v>1147.4449999999999</v>
      </c>
      <c r="AD110">
        <v>908.18899999999996</v>
      </c>
      <c r="AE110">
        <v>164.65600000000001</v>
      </c>
      <c r="AF110">
        <v>1108.866</v>
      </c>
      <c r="AG110">
        <v>919.75800000000004</v>
      </c>
      <c r="AH110">
        <v>166.57400000000001</v>
      </c>
      <c r="AI110">
        <v>1072.3910000000001</v>
      </c>
      <c r="AJ110">
        <v>847.14599999999996</v>
      </c>
      <c r="AK110">
        <v>-41.273000000000003</v>
      </c>
      <c r="AL110">
        <v>1453.3869999999999</v>
      </c>
      <c r="AM110">
        <v>898.25199999999995</v>
      </c>
      <c r="AN110">
        <v>-77.192999999999998</v>
      </c>
      <c r="AO110">
        <v>1284.221</v>
      </c>
      <c r="AP110">
        <v>930.721</v>
      </c>
      <c r="AQ110">
        <v>-86.441999999999993</v>
      </c>
      <c r="AR110">
        <v>1138.479</v>
      </c>
      <c r="AS110">
        <v>840.37599999999998</v>
      </c>
      <c r="AT110">
        <v>-87.561999999999998</v>
      </c>
      <c r="AU110">
        <v>890.64499999999998</v>
      </c>
      <c r="AV110">
        <v>898.01900000000001</v>
      </c>
      <c r="AW110">
        <v>-124.148</v>
      </c>
      <c r="AX110">
        <v>877.44100000000003</v>
      </c>
      <c r="AY110">
        <v>856.28700000000003</v>
      </c>
      <c r="AZ110">
        <v>-121.52</v>
      </c>
      <c r="BA110">
        <v>813.09299999999996</v>
      </c>
      <c r="BB110">
        <v>820.18</v>
      </c>
      <c r="BC110">
        <v>370.613</v>
      </c>
      <c r="BD110">
        <v>1434.8510000000001</v>
      </c>
      <c r="BE110">
        <v>856.09199999999998</v>
      </c>
      <c r="BF110">
        <v>424.88799999999998</v>
      </c>
      <c r="BG110">
        <v>1264.6500000000001</v>
      </c>
      <c r="BH110">
        <v>827.053</v>
      </c>
      <c r="BI110">
        <v>460.577</v>
      </c>
      <c r="BJ110">
        <v>1123.944</v>
      </c>
      <c r="BK110">
        <v>625.89300000000003</v>
      </c>
      <c r="BL110">
        <v>411.82600000000002</v>
      </c>
      <c r="BM110">
        <v>952.65499999999997</v>
      </c>
      <c r="BN110">
        <v>667.88</v>
      </c>
      <c r="BO110">
        <v>451.57299999999998</v>
      </c>
      <c r="BP110">
        <v>915.09699999999998</v>
      </c>
      <c r="BQ110">
        <v>581.28800000000001</v>
      </c>
      <c r="BR110">
        <v>440.637</v>
      </c>
      <c r="BS110">
        <v>893.56</v>
      </c>
      <c r="BT110">
        <v>775.30399999999997</v>
      </c>
      <c r="BU110">
        <v>46.970999999999997</v>
      </c>
      <c r="BV110">
        <v>1000.6079999999999</v>
      </c>
      <c r="BW110">
        <v>928.94899999999996</v>
      </c>
      <c r="BX110">
        <v>126.72</v>
      </c>
      <c r="BY110">
        <v>1051.751</v>
      </c>
      <c r="BZ110">
        <v>924.13800000000003</v>
      </c>
      <c r="CA110">
        <v>213.054</v>
      </c>
      <c r="CB110">
        <v>1045.6869999999999</v>
      </c>
      <c r="CC110">
        <v>760.25800000000004</v>
      </c>
      <c r="CD110">
        <v>262.91899999999998</v>
      </c>
      <c r="CE110">
        <v>993.52599999999995</v>
      </c>
      <c r="CF110">
        <v>839.87800000000004</v>
      </c>
      <c r="CG110">
        <v>-15.457000000000001</v>
      </c>
      <c r="CH110">
        <v>834.68</v>
      </c>
      <c r="CI110">
        <v>694.03099999999995</v>
      </c>
      <c r="CJ110">
        <v>15.971</v>
      </c>
      <c r="CK110">
        <v>525.09</v>
      </c>
      <c r="CL110">
        <v>689.79300000000001</v>
      </c>
      <c r="CM110">
        <v>15.586</v>
      </c>
      <c r="CN110">
        <v>455.61500000000001</v>
      </c>
      <c r="CO110">
        <v>639.447</v>
      </c>
      <c r="CP110">
        <v>62.494</v>
      </c>
      <c r="CQ110">
        <v>444.31400000000002</v>
      </c>
      <c r="CR110">
        <v>675.68399999999997</v>
      </c>
      <c r="CS110">
        <v>60.863</v>
      </c>
      <c r="CT110">
        <v>90.653000000000006</v>
      </c>
      <c r="CU110">
        <v>727.36500000000001</v>
      </c>
      <c r="CV110">
        <v>109.752</v>
      </c>
      <c r="CW110">
        <v>87.581000000000003</v>
      </c>
      <c r="CX110">
        <v>729.37599999999998</v>
      </c>
      <c r="CY110">
        <v>114.102</v>
      </c>
      <c r="CZ110">
        <v>49.283999999999999</v>
      </c>
      <c r="DA110">
        <v>677.51</v>
      </c>
      <c r="DB110">
        <v>72.536000000000001</v>
      </c>
      <c r="DC110">
        <v>46.372999999999998</v>
      </c>
      <c r="DD110">
        <v>625.55799999999999</v>
      </c>
      <c r="DE110">
        <v>59.149000000000001</v>
      </c>
      <c r="DF110">
        <v>45.893000000000001</v>
      </c>
      <c r="DG110">
        <v>564.00800000000004</v>
      </c>
      <c r="DH110">
        <v>49.133000000000003</v>
      </c>
      <c r="DI110">
        <v>41.838000000000001</v>
      </c>
      <c r="DJ110">
        <v>546.16499999999996</v>
      </c>
      <c r="DK110">
        <v>92.474000000000004</v>
      </c>
      <c r="DL110">
        <v>64.700999999999993</v>
      </c>
      <c r="DM110">
        <v>495.42</v>
      </c>
      <c r="DN110">
        <v>125.54</v>
      </c>
      <c r="DO110">
        <v>68.646000000000001</v>
      </c>
      <c r="DP110">
        <v>598.21299999999997</v>
      </c>
      <c r="DQ110">
        <v>110.893</v>
      </c>
      <c r="DR110">
        <v>100.008</v>
      </c>
      <c r="DS110">
        <v>873.43200000000002</v>
      </c>
      <c r="DT110">
        <v>327.97699999999998</v>
      </c>
      <c r="DU110">
        <v>809.22</v>
      </c>
      <c r="DV110">
        <v>946.83399999999995</v>
      </c>
      <c r="DW110">
        <v>288.27499999999998</v>
      </c>
      <c r="DX110">
        <v>506.279</v>
      </c>
      <c r="DY110">
        <v>983.923</v>
      </c>
      <c r="DZ110">
        <v>295.36</v>
      </c>
      <c r="EA110">
        <v>439.20699999999999</v>
      </c>
      <c r="EB110">
        <v>931.48800000000006</v>
      </c>
      <c r="EC110">
        <v>249.00700000000001</v>
      </c>
      <c r="ED110">
        <v>421.73700000000002</v>
      </c>
      <c r="EE110">
        <v>1082.19</v>
      </c>
      <c r="EF110">
        <v>237.67099999999999</v>
      </c>
      <c r="EG110">
        <v>93.608999999999995</v>
      </c>
      <c r="EH110">
        <v>1123.8420000000001</v>
      </c>
      <c r="EI110">
        <v>187.24</v>
      </c>
      <c r="EJ110">
        <v>99.688000000000002</v>
      </c>
      <c r="EK110">
        <v>1135.663</v>
      </c>
      <c r="EL110">
        <v>182.55</v>
      </c>
      <c r="EM110">
        <v>65.372</v>
      </c>
      <c r="EN110">
        <v>1090.556</v>
      </c>
      <c r="EO110">
        <v>225.84299999999999</v>
      </c>
      <c r="EP110">
        <v>51.216999999999999</v>
      </c>
      <c r="EQ110">
        <v>1038.989</v>
      </c>
      <c r="ER110">
        <v>243.07400000000001</v>
      </c>
      <c r="ES110">
        <v>36.305</v>
      </c>
      <c r="ET110">
        <v>986.11800000000005</v>
      </c>
      <c r="EU110">
        <v>264.83999999999997</v>
      </c>
      <c r="EV110">
        <v>21.876000000000001</v>
      </c>
      <c r="EW110">
        <v>944.49800000000005</v>
      </c>
      <c r="EX110">
        <v>219.178</v>
      </c>
      <c r="EY110">
        <v>30.247</v>
      </c>
      <c r="EZ110">
        <v>903.351</v>
      </c>
      <c r="FA110">
        <v>178.70500000000001</v>
      </c>
      <c r="FB110">
        <v>18.247</v>
      </c>
      <c r="FC110">
        <v>995.28200000000004</v>
      </c>
      <c r="FD110">
        <v>198.61799999999999</v>
      </c>
      <c r="FE110">
        <v>77.12</v>
      </c>
    </row>
    <row r="111" spans="1:161" x14ac:dyDescent="0.25">
      <c r="A111">
        <v>100</v>
      </c>
      <c r="B111">
        <v>0.99</v>
      </c>
      <c r="C111">
        <v>806.61800000000005</v>
      </c>
      <c r="D111">
        <v>84.427000000000007</v>
      </c>
      <c r="E111">
        <v>1649.662</v>
      </c>
      <c r="F111">
        <v>808.80899999999997</v>
      </c>
      <c r="G111">
        <v>254.97399999999999</v>
      </c>
      <c r="H111">
        <v>1643.2850000000001</v>
      </c>
      <c r="I111">
        <v>680.40700000000004</v>
      </c>
      <c r="J111">
        <v>169.46100000000001</v>
      </c>
      <c r="K111">
        <v>1682.6949999999999</v>
      </c>
      <c r="L111">
        <v>743.33</v>
      </c>
      <c r="M111">
        <v>155.84399999999999</v>
      </c>
      <c r="N111">
        <v>1399.4369999999999</v>
      </c>
      <c r="O111">
        <v>715.62199999999996</v>
      </c>
      <c r="P111">
        <v>149.27000000000001</v>
      </c>
      <c r="Q111">
        <v>1244.1690000000001</v>
      </c>
      <c r="R111">
        <v>871.29200000000003</v>
      </c>
      <c r="S111">
        <v>174.13800000000001</v>
      </c>
      <c r="T111">
        <v>1493.077</v>
      </c>
      <c r="U111">
        <v>891.83</v>
      </c>
      <c r="V111">
        <v>172.20500000000001</v>
      </c>
      <c r="W111">
        <v>1457.867</v>
      </c>
      <c r="X111">
        <v>926.22900000000004</v>
      </c>
      <c r="Y111">
        <v>167.36500000000001</v>
      </c>
      <c r="Z111">
        <v>1325.8979999999999</v>
      </c>
      <c r="AA111">
        <v>896.42200000000003</v>
      </c>
      <c r="AB111">
        <v>165.79400000000001</v>
      </c>
      <c r="AC111">
        <v>1145.202</v>
      </c>
      <c r="AD111">
        <v>892.96</v>
      </c>
      <c r="AE111">
        <v>163.99700000000001</v>
      </c>
      <c r="AF111">
        <v>1106.528</v>
      </c>
      <c r="AG111">
        <v>904.60699999999997</v>
      </c>
      <c r="AH111">
        <v>165.81299999999999</v>
      </c>
      <c r="AI111">
        <v>1069.828</v>
      </c>
      <c r="AJ111">
        <v>831.97500000000002</v>
      </c>
      <c r="AK111">
        <v>-41.906999999999996</v>
      </c>
      <c r="AL111">
        <v>1450.7429999999999</v>
      </c>
      <c r="AM111">
        <v>883.56399999999996</v>
      </c>
      <c r="AN111">
        <v>-77.412999999999997</v>
      </c>
      <c r="AO111">
        <v>1281.6030000000001</v>
      </c>
      <c r="AP111">
        <v>916.43299999999999</v>
      </c>
      <c r="AQ111">
        <v>-86.216999999999999</v>
      </c>
      <c r="AR111">
        <v>1136.1179999999999</v>
      </c>
      <c r="AS111">
        <v>829.71600000000001</v>
      </c>
      <c r="AT111">
        <v>-88.811999999999998</v>
      </c>
      <c r="AU111">
        <v>887.05</v>
      </c>
      <c r="AV111">
        <v>887.62400000000002</v>
      </c>
      <c r="AW111">
        <v>-125.33199999999999</v>
      </c>
      <c r="AX111">
        <v>874.92200000000003</v>
      </c>
      <c r="AY111">
        <v>846.96799999999996</v>
      </c>
      <c r="AZ111">
        <v>-123.274</v>
      </c>
      <c r="BA111">
        <v>809.94500000000005</v>
      </c>
      <c r="BB111">
        <v>804.21400000000006</v>
      </c>
      <c r="BC111">
        <v>370.06</v>
      </c>
      <c r="BD111">
        <v>1432.712</v>
      </c>
      <c r="BE111">
        <v>839.67499999999995</v>
      </c>
      <c r="BF111">
        <v>424.66699999999997</v>
      </c>
      <c r="BG111">
        <v>1262.453</v>
      </c>
      <c r="BH111">
        <v>809.98099999999999</v>
      </c>
      <c r="BI111">
        <v>460.64400000000001</v>
      </c>
      <c r="BJ111">
        <v>1122.0450000000001</v>
      </c>
      <c r="BK111">
        <v>606.077</v>
      </c>
      <c r="BL111">
        <v>411.90800000000002</v>
      </c>
      <c r="BM111">
        <v>954.25800000000004</v>
      </c>
      <c r="BN111">
        <v>647.69600000000003</v>
      </c>
      <c r="BO111">
        <v>450.858</v>
      </c>
      <c r="BP111">
        <v>915.59100000000001</v>
      </c>
      <c r="BQ111">
        <v>560.64800000000002</v>
      </c>
      <c r="BR111">
        <v>440.66699999999997</v>
      </c>
      <c r="BS111">
        <v>895.84</v>
      </c>
      <c r="BT111">
        <v>759.22799999999995</v>
      </c>
      <c r="BU111">
        <v>46.896000000000001</v>
      </c>
      <c r="BV111">
        <v>998.58500000000004</v>
      </c>
      <c r="BW111">
        <v>913.53399999999999</v>
      </c>
      <c r="BX111">
        <v>125.986</v>
      </c>
      <c r="BY111">
        <v>1049.0930000000001</v>
      </c>
      <c r="BZ111">
        <v>908.89700000000005</v>
      </c>
      <c r="CA111">
        <v>212.38900000000001</v>
      </c>
      <c r="CB111">
        <v>1043.143</v>
      </c>
      <c r="CC111">
        <v>744.83600000000001</v>
      </c>
      <c r="CD111">
        <v>262.86700000000002</v>
      </c>
      <c r="CE111">
        <v>991.69</v>
      </c>
      <c r="CF111">
        <v>824.04</v>
      </c>
      <c r="CG111">
        <v>-15.95</v>
      </c>
      <c r="CH111">
        <v>831.73</v>
      </c>
      <c r="CI111">
        <v>679.19500000000005</v>
      </c>
      <c r="CJ111">
        <v>17.065999999999999</v>
      </c>
      <c r="CK111">
        <v>521.41899999999998</v>
      </c>
      <c r="CL111">
        <v>671.96699999999998</v>
      </c>
      <c r="CM111">
        <v>16.463000000000001</v>
      </c>
      <c r="CN111">
        <v>452.52800000000002</v>
      </c>
      <c r="CO111">
        <v>621.05499999999995</v>
      </c>
      <c r="CP111">
        <v>63.173000000000002</v>
      </c>
      <c r="CQ111">
        <v>443.43200000000002</v>
      </c>
      <c r="CR111">
        <v>635.54999999999995</v>
      </c>
      <c r="CS111">
        <v>60.465000000000003</v>
      </c>
      <c r="CT111">
        <v>89.055999999999997</v>
      </c>
      <c r="CU111">
        <v>686.65499999999997</v>
      </c>
      <c r="CV111">
        <v>108.893</v>
      </c>
      <c r="CW111">
        <v>82.576999999999998</v>
      </c>
      <c r="CX111">
        <v>686.48199999999997</v>
      </c>
      <c r="CY111">
        <v>113.854</v>
      </c>
      <c r="CZ111">
        <v>44.427</v>
      </c>
      <c r="DA111">
        <v>634.55200000000002</v>
      </c>
      <c r="DB111">
        <v>72.099000000000004</v>
      </c>
      <c r="DC111">
        <v>44.813000000000002</v>
      </c>
      <c r="DD111">
        <v>582.75800000000004</v>
      </c>
      <c r="DE111">
        <v>59.171999999999997</v>
      </c>
      <c r="DF111">
        <v>46.892000000000003</v>
      </c>
      <c r="DG111">
        <v>521.00699999999995</v>
      </c>
      <c r="DH111">
        <v>48.405000000000001</v>
      </c>
      <c r="DI111">
        <v>47.063000000000002</v>
      </c>
      <c r="DJ111">
        <v>504.41699999999997</v>
      </c>
      <c r="DK111">
        <v>91.311999999999998</v>
      </c>
      <c r="DL111">
        <v>71.251000000000005</v>
      </c>
      <c r="DM111">
        <v>453.97199999999998</v>
      </c>
      <c r="DN111">
        <v>124.58799999999999</v>
      </c>
      <c r="DO111">
        <v>78.111999999999995</v>
      </c>
      <c r="DP111">
        <v>558.63300000000004</v>
      </c>
      <c r="DQ111">
        <v>110.309</v>
      </c>
      <c r="DR111">
        <v>103.062</v>
      </c>
      <c r="DS111">
        <v>859.09</v>
      </c>
      <c r="DT111">
        <v>328.09899999999999</v>
      </c>
      <c r="DU111">
        <v>807.88400000000001</v>
      </c>
      <c r="DV111">
        <v>936.38</v>
      </c>
      <c r="DW111">
        <v>288.18299999999999</v>
      </c>
      <c r="DX111">
        <v>506.24799999999999</v>
      </c>
      <c r="DY111">
        <v>974.90099999999995</v>
      </c>
      <c r="DZ111">
        <v>295.46800000000002</v>
      </c>
      <c r="EA111">
        <v>439.762</v>
      </c>
      <c r="EB111">
        <v>922.99900000000002</v>
      </c>
      <c r="EC111">
        <v>249.2</v>
      </c>
      <c r="ED111">
        <v>421.22300000000001</v>
      </c>
      <c r="EE111">
        <v>1080.8710000000001</v>
      </c>
      <c r="EF111">
        <v>238.11699999999999</v>
      </c>
      <c r="EG111">
        <v>95.313999999999993</v>
      </c>
      <c r="EH111">
        <v>1122.356</v>
      </c>
      <c r="EI111">
        <v>188.33199999999999</v>
      </c>
      <c r="EJ111">
        <v>102.764</v>
      </c>
      <c r="EK111">
        <v>1134.922</v>
      </c>
      <c r="EL111">
        <v>183.65600000000001</v>
      </c>
      <c r="EM111">
        <v>68.677000000000007</v>
      </c>
      <c r="EN111">
        <v>1089.9459999999999</v>
      </c>
      <c r="EO111">
        <v>226.75700000000001</v>
      </c>
      <c r="EP111">
        <v>53.534999999999997</v>
      </c>
      <c r="EQ111">
        <v>1038.5809999999999</v>
      </c>
      <c r="ER111">
        <v>243.79900000000001</v>
      </c>
      <c r="ES111">
        <v>37.426000000000002</v>
      </c>
      <c r="ET111">
        <v>985.98400000000004</v>
      </c>
      <c r="EU111">
        <v>265.07</v>
      </c>
      <c r="EV111">
        <v>21.847999999999999</v>
      </c>
      <c r="EW111">
        <v>944.34699999999998</v>
      </c>
      <c r="EX111">
        <v>219.429</v>
      </c>
      <c r="EY111">
        <v>30.135999999999999</v>
      </c>
      <c r="EZ111">
        <v>903.48099999999999</v>
      </c>
      <c r="FA111">
        <v>178.785</v>
      </c>
      <c r="FB111">
        <v>18.257999999999999</v>
      </c>
      <c r="FC111">
        <v>994.33399999999995</v>
      </c>
      <c r="FD111">
        <v>199.31800000000001</v>
      </c>
      <c r="FE111">
        <v>77.875</v>
      </c>
    </row>
    <row r="112" spans="1:161" x14ac:dyDescent="0.25">
      <c r="A112">
        <v>101</v>
      </c>
      <c r="B112">
        <v>1</v>
      </c>
      <c r="C112">
        <v>791.24</v>
      </c>
      <c r="D112">
        <v>83.567999999999998</v>
      </c>
      <c r="E112">
        <v>1647.2629999999999</v>
      </c>
      <c r="F112">
        <v>793.30600000000004</v>
      </c>
      <c r="G112">
        <v>254.11799999999999</v>
      </c>
      <c r="H112">
        <v>1641.021</v>
      </c>
      <c r="I112">
        <v>665.02300000000002</v>
      </c>
      <c r="J112">
        <v>168.447</v>
      </c>
      <c r="K112">
        <v>1680.53</v>
      </c>
      <c r="L112">
        <v>727.84500000000003</v>
      </c>
      <c r="M112">
        <v>155.09800000000001</v>
      </c>
      <c r="N112">
        <v>1397.06</v>
      </c>
      <c r="O112">
        <v>700.28599999999994</v>
      </c>
      <c r="P112">
        <v>148.642</v>
      </c>
      <c r="Q112">
        <v>1241.729</v>
      </c>
      <c r="R112">
        <v>855.73099999999999</v>
      </c>
      <c r="S112">
        <v>173.46</v>
      </c>
      <c r="T112">
        <v>1490.8620000000001</v>
      </c>
      <c r="U112">
        <v>876.274</v>
      </c>
      <c r="V112">
        <v>171.631</v>
      </c>
      <c r="W112">
        <v>1455.6959999999999</v>
      </c>
      <c r="X112">
        <v>910.87699999999995</v>
      </c>
      <c r="Y112">
        <v>166.834</v>
      </c>
      <c r="Z112">
        <v>1323.7909999999999</v>
      </c>
      <c r="AA112">
        <v>881.05100000000004</v>
      </c>
      <c r="AB112">
        <v>164.99700000000001</v>
      </c>
      <c r="AC112">
        <v>1142.913</v>
      </c>
      <c r="AD112">
        <v>877.46400000000006</v>
      </c>
      <c r="AE112">
        <v>163.1</v>
      </c>
      <c r="AF112">
        <v>1104.1110000000001</v>
      </c>
      <c r="AG112">
        <v>889.27700000000004</v>
      </c>
      <c r="AH112">
        <v>164.88</v>
      </c>
      <c r="AI112">
        <v>1067.144</v>
      </c>
      <c r="AJ112">
        <v>817.12800000000004</v>
      </c>
      <c r="AK112">
        <v>-42.411000000000001</v>
      </c>
      <c r="AL112">
        <v>1447.954</v>
      </c>
      <c r="AM112">
        <v>868.87599999999998</v>
      </c>
      <c r="AN112">
        <v>-77.611000000000004</v>
      </c>
      <c r="AO112">
        <v>1278.865</v>
      </c>
      <c r="AP112">
        <v>901.86199999999997</v>
      </c>
      <c r="AQ112">
        <v>-86.072000000000003</v>
      </c>
      <c r="AR112">
        <v>1133.5229999999999</v>
      </c>
      <c r="AS112">
        <v>818.65700000000004</v>
      </c>
      <c r="AT112">
        <v>-89.991</v>
      </c>
      <c r="AU112">
        <v>883.27700000000004</v>
      </c>
      <c r="AV112">
        <v>876.81600000000003</v>
      </c>
      <c r="AW112">
        <v>-126.432</v>
      </c>
      <c r="AX112">
        <v>872.35900000000004</v>
      </c>
      <c r="AY112">
        <v>837.17399999999998</v>
      </c>
      <c r="AZ112">
        <v>-124.925</v>
      </c>
      <c r="BA112">
        <v>806.75599999999997</v>
      </c>
      <c r="BB112">
        <v>788.15200000000004</v>
      </c>
      <c r="BC112">
        <v>369.37299999999999</v>
      </c>
      <c r="BD112">
        <v>1430.4649999999999</v>
      </c>
      <c r="BE112">
        <v>823.31100000000004</v>
      </c>
      <c r="BF112">
        <v>424.30799999999999</v>
      </c>
      <c r="BG112">
        <v>1260.1089999999999</v>
      </c>
      <c r="BH112">
        <v>793.09100000000001</v>
      </c>
      <c r="BI112">
        <v>460.57400000000001</v>
      </c>
      <c r="BJ112">
        <v>1119.999</v>
      </c>
      <c r="BK112">
        <v>586.81500000000005</v>
      </c>
      <c r="BL112">
        <v>411.983</v>
      </c>
      <c r="BM112">
        <v>955.28399999999999</v>
      </c>
      <c r="BN112">
        <v>628.11500000000001</v>
      </c>
      <c r="BO112">
        <v>450.20400000000001</v>
      </c>
      <c r="BP112">
        <v>915.678</v>
      </c>
      <c r="BQ112">
        <v>540.66</v>
      </c>
      <c r="BR112">
        <v>440.791</v>
      </c>
      <c r="BS112">
        <v>897.54100000000005</v>
      </c>
      <c r="BT112">
        <v>742.97799999999995</v>
      </c>
      <c r="BU112">
        <v>46.756999999999998</v>
      </c>
      <c r="BV112">
        <v>996.69299999999998</v>
      </c>
      <c r="BW112">
        <v>897.95</v>
      </c>
      <c r="BX112">
        <v>125.134</v>
      </c>
      <c r="BY112">
        <v>1046.2170000000001</v>
      </c>
      <c r="BZ112">
        <v>893.59400000000005</v>
      </c>
      <c r="CA112">
        <v>211.482</v>
      </c>
      <c r="CB112">
        <v>1040.425</v>
      </c>
      <c r="CC112">
        <v>729.26</v>
      </c>
      <c r="CD112">
        <v>262.69799999999998</v>
      </c>
      <c r="CE112">
        <v>989.99</v>
      </c>
      <c r="CF112">
        <v>807.84400000000005</v>
      </c>
      <c r="CG112">
        <v>-16.434999999999999</v>
      </c>
      <c r="CH112">
        <v>828.45299999999997</v>
      </c>
      <c r="CI112">
        <v>664.28099999999995</v>
      </c>
      <c r="CJ112">
        <v>18.059000000000001</v>
      </c>
      <c r="CK112">
        <v>517.61500000000001</v>
      </c>
      <c r="CL112">
        <v>654.13599999999997</v>
      </c>
      <c r="CM112">
        <v>17.106999999999999</v>
      </c>
      <c r="CN112">
        <v>449.762</v>
      </c>
      <c r="CO112">
        <v>603.16600000000005</v>
      </c>
      <c r="CP112">
        <v>63.869</v>
      </c>
      <c r="CQ112">
        <v>442.60199999999998</v>
      </c>
      <c r="CR112">
        <v>597.995</v>
      </c>
      <c r="CS112">
        <v>60.334000000000003</v>
      </c>
      <c r="CT112">
        <v>88.701999999999998</v>
      </c>
      <c r="CU112">
        <v>648.34699999999998</v>
      </c>
      <c r="CV112">
        <v>109.248</v>
      </c>
      <c r="CW112">
        <v>79.435000000000002</v>
      </c>
      <c r="CX112">
        <v>645.91700000000003</v>
      </c>
      <c r="CY112">
        <v>114.258</v>
      </c>
      <c r="CZ112">
        <v>41.387999999999998</v>
      </c>
      <c r="DA112">
        <v>594.40300000000002</v>
      </c>
      <c r="DB112">
        <v>72.028000000000006</v>
      </c>
      <c r="DC112">
        <v>44.591999999999999</v>
      </c>
      <c r="DD112">
        <v>542.90700000000004</v>
      </c>
      <c r="DE112">
        <v>58.737000000000002</v>
      </c>
      <c r="DF112">
        <v>49.404000000000003</v>
      </c>
      <c r="DG112">
        <v>481.399</v>
      </c>
      <c r="DH112">
        <v>47.256</v>
      </c>
      <c r="DI112">
        <v>52.935000000000002</v>
      </c>
      <c r="DJ112">
        <v>465.64499999999998</v>
      </c>
      <c r="DK112">
        <v>90.055000000000007</v>
      </c>
      <c r="DL112">
        <v>77.816000000000003</v>
      </c>
      <c r="DM112">
        <v>415.16399999999999</v>
      </c>
      <c r="DN112">
        <v>122.68899999999999</v>
      </c>
      <c r="DO112">
        <v>87.393000000000001</v>
      </c>
      <c r="DP112">
        <v>521.40300000000002</v>
      </c>
      <c r="DQ112">
        <v>109.72499999999999</v>
      </c>
      <c r="DR112">
        <v>106.78100000000001</v>
      </c>
      <c r="DS112">
        <v>844.46900000000005</v>
      </c>
      <c r="DT112">
        <v>328.30399999999997</v>
      </c>
      <c r="DU112">
        <v>806.57600000000002</v>
      </c>
      <c r="DV112">
        <v>925.16700000000003</v>
      </c>
      <c r="DW112">
        <v>288.14499999999998</v>
      </c>
      <c r="DX112">
        <v>506.166</v>
      </c>
      <c r="DY112">
        <v>965.01800000000003</v>
      </c>
      <c r="DZ112">
        <v>295.66500000000002</v>
      </c>
      <c r="EA112">
        <v>440.35500000000002</v>
      </c>
      <c r="EB112">
        <v>913.61300000000006</v>
      </c>
      <c r="EC112">
        <v>249.43700000000001</v>
      </c>
      <c r="ED112">
        <v>420.60599999999999</v>
      </c>
      <c r="EE112">
        <v>1079.2929999999999</v>
      </c>
      <c r="EF112">
        <v>239.488</v>
      </c>
      <c r="EG112">
        <v>97.927999999999997</v>
      </c>
      <c r="EH112">
        <v>1120.7</v>
      </c>
      <c r="EI112">
        <v>189.96799999999999</v>
      </c>
      <c r="EJ112">
        <v>106.203</v>
      </c>
      <c r="EK112">
        <v>1134.0429999999999</v>
      </c>
      <c r="EL112">
        <v>185.31299999999999</v>
      </c>
      <c r="EM112">
        <v>72.399000000000001</v>
      </c>
      <c r="EN112">
        <v>1089.182</v>
      </c>
      <c r="EO112">
        <v>228.07</v>
      </c>
      <c r="EP112">
        <v>56.156999999999996</v>
      </c>
      <c r="EQ112">
        <v>1037.9190000000001</v>
      </c>
      <c r="ER112">
        <v>245.49799999999999</v>
      </c>
      <c r="ES112">
        <v>39.046999999999997</v>
      </c>
      <c r="ET112">
        <v>985.78</v>
      </c>
      <c r="EU112">
        <v>265.44299999999998</v>
      </c>
      <c r="EV112">
        <v>21.763000000000002</v>
      </c>
      <c r="EW112">
        <v>944.15700000000004</v>
      </c>
      <c r="EX112">
        <v>219.99600000000001</v>
      </c>
      <c r="EY112">
        <v>30.13</v>
      </c>
      <c r="EZ112">
        <v>903.69299999999998</v>
      </c>
      <c r="FA112">
        <v>178.893</v>
      </c>
      <c r="FB112">
        <v>18.276</v>
      </c>
      <c r="FC112">
        <v>993.23699999999997</v>
      </c>
      <c r="FD112">
        <v>200.27500000000001</v>
      </c>
      <c r="FE112">
        <v>78.786000000000001</v>
      </c>
    </row>
    <row r="113" spans="1:161" x14ac:dyDescent="0.25">
      <c r="A113">
        <v>102</v>
      </c>
      <c r="B113">
        <v>1.01</v>
      </c>
      <c r="C113">
        <v>775.86699999999996</v>
      </c>
      <c r="D113">
        <v>82.662999999999997</v>
      </c>
      <c r="E113">
        <v>1644.8320000000001</v>
      </c>
      <c r="F113">
        <v>777.75900000000001</v>
      </c>
      <c r="G113">
        <v>253.209</v>
      </c>
      <c r="H113">
        <v>1638.7180000000001</v>
      </c>
      <c r="I113">
        <v>649.63099999999997</v>
      </c>
      <c r="J113">
        <v>167.452</v>
      </c>
      <c r="K113">
        <v>1678.356</v>
      </c>
      <c r="L113">
        <v>712.48</v>
      </c>
      <c r="M113">
        <v>154.28</v>
      </c>
      <c r="N113">
        <v>1394.492</v>
      </c>
      <c r="O113">
        <v>684.91300000000001</v>
      </c>
      <c r="P113">
        <v>147.893</v>
      </c>
      <c r="Q113">
        <v>1239.308</v>
      </c>
      <c r="R113">
        <v>840.221</v>
      </c>
      <c r="S113">
        <v>172.77099999999999</v>
      </c>
      <c r="T113">
        <v>1488.6020000000001</v>
      </c>
      <c r="U113">
        <v>860.82100000000003</v>
      </c>
      <c r="V113">
        <v>170.96</v>
      </c>
      <c r="W113">
        <v>1453.4949999999999</v>
      </c>
      <c r="X113">
        <v>895.45799999999997</v>
      </c>
      <c r="Y113">
        <v>166.25800000000001</v>
      </c>
      <c r="Z113">
        <v>1321.5889999999999</v>
      </c>
      <c r="AA113">
        <v>865.45100000000002</v>
      </c>
      <c r="AB113">
        <v>164.11699999999999</v>
      </c>
      <c r="AC113">
        <v>1140.5219999999999</v>
      </c>
      <c r="AD113">
        <v>861.76800000000003</v>
      </c>
      <c r="AE113">
        <v>162.154</v>
      </c>
      <c r="AF113">
        <v>1101.6489999999999</v>
      </c>
      <c r="AG113">
        <v>873.61699999999996</v>
      </c>
      <c r="AH113">
        <v>163.75800000000001</v>
      </c>
      <c r="AI113">
        <v>1064.393</v>
      </c>
      <c r="AJ113">
        <v>802.12699999999995</v>
      </c>
      <c r="AK113">
        <v>-43.268999999999998</v>
      </c>
      <c r="AL113">
        <v>1445.2829999999999</v>
      </c>
      <c r="AM113">
        <v>854.077</v>
      </c>
      <c r="AN113">
        <v>-77.885999999999996</v>
      </c>
      <c r="AO113">
        <v>1276.0820000000001</v>
      </c>
      <c r="AP113">
        <v>886.87199999999996</v>
      </c>
      <c r="AQ113">
        <v>-86.028000000000006</v>
      </c>
      <c r="AR113">
        <v>1130.8599999999999</v>
      </c>
      <c r="AS113">
        <v>807.15099999999995</v>
      </c>
      <c r="AT113">
        <v>-91.138999999999996</v>
      </c>
      <c r="AU113">
        <v>879.572</v>
      </c>
      <c r="AV113">
        <v>865.673</v>
      </c>
      <c r="AW113">
        <v>-127.44799999999999</v>
      </c>
      <c r="AX113">
        <v>869.81899999999996</v>
      </c>
      <c r="AY113">
        <v>826.90499999999997</v>
      </c>
      <c r="AZ113">
        <v>-126.5</v>
      </c>
      <c r="BA113">
        <v>803.51900000000001</v>
      </c>
      <c r="BB113">
        <v>772.12599999999998</v>
      </c>
      <c r="BC113">
        <v>368.59100000000001</v>
      </c>
      <c r="BD113">
        <v>1428.1769999999999</v>
      </c>
      <c r="BE113">
        <v>807.048</v>
      </c>
      <c r="BF113">
        <v>423.78300000000002</v>
      </c>
      <c r="BG113">
        <v>1257.796</v>
      </c>
      <c r="BH113">
        <v>776.35199999999998</v>
      </c>
      <c r="BI113">
        <v>460.30399999999997</v>
      </c>
      <c r="BJ113">
        <v>1117.896</v>
      </c>
      <c r="BK113">
        <v>568.12300000000005</v>
      </c>
      <c r="BL113">
        <v>412.04199999999997</v>
      </c>
      <c r="BM113">
        <v>955.76900000000001</v>
      </c>
      <c r="BN113">
        <v>609.173</v>
      </c>
      <c r="BO113">
        <v>449.57799999999997</v>
      </c>
      <c r="BP113">
        <v>915.28499999999997</v>
      </c>
      <c r="BQ113">
        <v>521.404</v>
      </c>
      <c r="BR113">
        <v>440.89699999999999</v>
      </c>
      <c r="BS113">
        <v>898.63</v>
      </c>
      <c r="BT113">
        <v>726.55</v>
      </c>
      <c r="BU113">
        <v>46.514000000000003</v>
      </c>
      <c r="BV113">
        <v>994.78499999999997</v>
      </c>
      <c r="BW113">
        <v>882.17</v>
      </c>
      <c r="BX113">
        <v>124.22199999999999</v>
      </c>
      <c r="BY113">
        <v>1043.2539999999999</v>
      </c>
      <c r="BZ113">
        <v>878.04399999999998</v>
      </c>
      <c r="CA113">
        <v>210.352</v>
      </c>
      <c r="CB113">
        <v>1037.616</v>
      </c>
      <c r="CC113">
        <v>713.40300000000002</v>
      </c>
      <c r="CD113">
        <v>262.54599999999999</v>
      </c>
      <c r="CE113">
        <v>988.37400000000002</v>
      </c>
      <c r="CF113">
        <v>791.25800000000004</v>
      </c>
      <c r="CG113">
        <v>-17.087</v>
      </c>
      <c r="CH113">
        <v>824.99599999999998</v>
      </c>
      <c r="CI113">
        <v>649.47900000000004</v>
      </c>
      <c r="CJ113">
        <v>18.620999999999999</v>
      </c>
      <c r="CK113">
        <v>513.89300000000003</v>
      </c>
      <c r="CL113">
        <v>636.98199999999997</v>
      </c>
      <c r="CM113">
        <v>17.498000000000001</v>
      </c>
      <c r="CN113">
        <v>447.19200000000001</v>
      </c>
      <c r="CO113">
        <v>585.79899999999998</v>
      </c>
      <c r="CP113">
        <v>64.367999999999995</v>
      </c>
      <c r="CQ113">
        <v>441.93099999999998</v>
      </c>
      <c r="CR113">
        <v>563.20000000000005</v>
      </c>
      <c r="CS113">
        <v>60.31</v>
      </c>
      <c r="CT113">
        <v>89.284000000000006</v>
      </c>
      <c r="CU113">
        <v>612.63499999999999</v>
      </c>
      <c r="CV113">
        <v>110.036</v>
      </c>
      <c r="CW113">
        <v>77.688999999999993</v>
      </c>
      <c r="CX113">
        <v>608.39700000000005</v>
      </c>
      <c r="CY113">
        <v>114.84399999999999</v>
      </c>
      <c r="CZ113">
        <v>39.813000000000002</v>
      </c>
      <c r="DA113">
        <v>557.37</v>
      </c>
      <c r="DB113">
        <v>72.296999999999997</v>
      </c>
      <c r="DC113">
        <v>45.354999999999997</v>
      </c>
      <c r="DD113">
        <v>506.29899999999998</v>
      </c>
      <c r="DE113">
        <v>58.459000000000003</v>
      </c>
      <c r="DF113">
        <v>52.323999999999998</v>
      </c>
      <c r="DG113">
        <v>445.18599999999998</v>
      </c>
      <c r="DH113">
        <v>46.061999999999998</v>
      </c>
      <c r="DI113">
        <v>58.612000000000002</v>
      </c>
      <c r="DJ113">
        <v>429.89299999999997</v>
      </c>
      <c r="DK113">
        <v>88.593999999999994</v>
      </c>
      <c r="DL113">
        <v>84.284999999999997</v>
      </c>
      <c r="DM113">
        <v>379.41199999999998</v>
      </c>
      <c r="DN113">
        <v>120.575</v>
      </c>
      <c r="DO113">
        <v>96.085999999999999</v>
      </c>
      <c r="DP113">
        <v>486.512</v>
      </c>
      <c r="DQ113">
        <v>109.19799999999999</v>
      </c>
      <c r="DR113">
        <v>110.5</v>
      </c>
      <c r="DS113">
        <v>829.65899999999999</v>
      </c>
      <c r="DT113">
        <v>328.774</v>
      </c>
      <c r="DU113">
        <v>805.50199999999995</v>
      </c>
      <c r="DV113">
        <v>912.92</v>
      </c>
      <c r="DW113">
        <v>288.07799999999997</v>
      </c>
      <c r="DX113">
        <v>505.91899999999998</v>
      </c>
      <c r="DY113">
        <v>954.20299999999997</v>
      </c>
      <c r="DZ113">
        <v>295.82499999999999</v>
      </c>
      <c r="EA113">
        <v>440.85700000000003</v>
      </c>
      <c r="EB113">
        <v>903.17200000000003</v>
      </c>
      <c r="EC113">
        <v>249.58500000000001</v>
      </c>
      <c r="ED113">
        <v>419.85399999999998</v>
      </c>
      <c r="EE113">
        <v>1078.3499999999999</v>
      </c>
      <c r="EF113">
        <v>241.22499999999999</v>
      </c>
      <c r="EG113">
        <v>100.89</v>
      </c>
      <c r="EH113">
        <v>1118.7059999999999</v>
      </c>
      <c r="EI113">
        <v>191.87799999999999</v>
      </c>
      <c r="EJ113">
        <v>110.008</v>
      </c>
      <c r="EK113">
        <v>1133.23</v>
      </c>
      <c r="EL113">
        <v>187.417</v>
      </c>
      <c r="EM113">
        <v>76.712999999999994</v>
      </c>
      <c r="EN113">
        <v>1087.902</v>
      </c>
      <c r="EO113">
        <v>229.07</v>
      </c>
      <c r="EP113">
        <v>58.845999999999997</v>
      </c>
      <c r="EQ113">
        <v>1037.2529999999999</v>
      </c>
      <c r="ER113">
        <v>246.196</v>
      </c>
      <c r="ES113">
        <v>40.174999999999997</v>
      </c>
      <c r="ET113">
        <v>985.49400000000003</v>
      </c>
      <c r="EU113">
        <v>265.85700000000003</v>
      </c>
      <c r="EV113">
        <v>21.748000000000001</v>
      </c>
      <c r="EW113">
        <v>943.95600000000002</v>
      </c>
      <c r="EX113">
        <v>219.90700000000001</v>
      </c>
      <c r="EY113">
        <v>29.901</v>
      </c>
      <c r="EZ113">
        <v>903.96</v>
      </c>
      <c r="FA113">
        <v>178.92400000000001</v>
      </c>
      <c r="FB113">
        <v>18.295999999999999</v>
      </c>
      <c r="FC113">
        <v>991.98900000000003</v>
      </c>
      <c r="FD113">
        <v>201.33500000000001</v>
      </c>
      <c r="FE113">
        <v>79.781999999999996</v>
      </c>
    </row>
    <row r="114" spans="1:161" x14ac:dyDescent="0.25">
      <c r="A114">
        <v>103</v>
      </c>
      <c r="B114">
        <v>1.02</v>
      </c>
      <c r="C114">
        <v>760.49099999999999</v>
      </c>
      <c r="D114">
        <v>81.706999999999994</v>
      </c>
      <c r="E114">
        <v>1642.501</v>
      </c>
      <c r="F114">
        <v>762.30600000000004</v>
      </c>
      <c r="G114">
        <v>252.31899999999999</v>
      </c>
      <c r="H114">
        <v>1636.4839999999999</v>
      </c>
      <c r="I114">
        <v>634.26599999999996</v>
      </c>
      <c r="J114">
        <v>166.34399999999999</v>
      </c>
      <c r="K114">
        <v>1676.2159999999999</v>
      </c>
      <c r="L114">
        <v>697.67499999999995</v>
      </c>
      <c r="M114">
        <v>153.46799999999999</v>
      </c>
      <c r="N114">
        <v>1391.7629999999999</v>
      </c>
      <c r="O114">
        <v>669.39599999999996</v>
      </c>
      <c r="P114">
        <v>147.05500000000001</v>
      </c>
      <c r="Q114">
        <v>1236.9580000000001</v>
      </c>
      <c r="R114">
        <v>824.505</v>
      </c>
      <c r="S114">
        <v>171.86099999999999</v>
      </c>
      <c r="T114">
        <v>1486.0989999999999</v>
      </c>
      <c r="U114">
        <v>845.39400000000001</v>
      </c>
      <c r="V114">
        <v>170.16</v>
      </c>
      <c r="W114">
        <v>1451.232</v>
      </c>
      <c r="X114">
        <v>880.04499999999996</v>
      </c>
      <c r="Y114">
        <v>165.58799999999999</v>
      </c>
      <c r="Z114">
        <v>1319.329</v>
      </c>
      <c r="AA114">
        <v>849.64200000000005</v>
      </c>
      <c r="AB114">
        <v>163.024</v>
      </c>
      <c r="AC114">
        <v>1138.0809999999999</v>
      </c>
      <c r="AD114">
        <v>845.79100000000005</v>
      </c>
      <c r="AE114">
        <v>161.05699999999999</v>
      </c>
      <c r="AF114">
        <v>1099.1210000000001</v>
      </c>
      <c r="AG114">
        <v>857.67700000000002</v>
      </c>
      <c r="AH114">
        <v>162.59</v>
      </c>
      <c r="AI114">
        <v>1061.7190000000001</v>
      </c>
      <c r="AJ114">
        <v>787.16899999999998</v>
      </c>
      <c r="AK114">
        <v>-44.188000000000002</v>
      </c>
      <c r="AL114">
        <v>1442.6569999999999</v>
      </c>
      <c r="AM114">
        <v>839.13199999999995</v>
      </c>
      <c r="AN114">
        <v>-78.174999999999997</v>
      </c>
      <c r="AO114">
        <v>1273.2650000000001</v>
      </c>
      <c r="AP114">
        <v>871.52800000000002</v>
      </c>
      <c r="AQ114">
        <v>-86.093999999999994</v>
      </c>
      <c r="AR114">
        <v>1128.1110000000001</v>
      </c>
      <c r="AS114">
        <v>796.721</v>
      </c>
      <c r="AT114">
        <v>-91.17</v>
      </c>
      <c r="AU114">
        <v>875.43299999999999</v>
      </c>
      <c r="AV114">
        <v>853.64200000000005</v>
      </c>
      <c r="AW114">
        <v>-128.86500000000001</v>
      </c>
      <c r="AX114">
        <v>867.22500000000002</v>
      </c>
      <c r="AY114">
        <v>816.15599999999995</v>
      </c>
      <c r="AZ114">
        <v>-128.001</v>
      </c>
      <c r="BA114">
        <v>800.27300000000002</v>
      </c>
      <c r="BB114">
        <v>756.14</v>
      </c>
      <c r="BC114">
        <v>367.73500000000001</v>
      </c>
      <c r="BD114">
        <v>1425.886</v>
      </c>
      <c r="BE114">
        <v>790.83900000000006</v>
      </c>
      <c r="BF114">
        <v>423.11200000000002</v>
      </c>
      <c r="BG114">
        <v>1255.48</v>
      </c>
      <c r="BH114">
        <v>759.76099999999997</v>
      </c>
      <c r="BI114">
        <v>459.822</v>
      </c>
      <c r="BJ114">
        <v>1115.7470000000001</v>
      </c>
      <c r="BK114">
        <v>549.98599999999999</v>
      </c>
      <c r="BL114">
        <v>412.06900000000002</v>
      </c>
      <c r="BM114">
        <v>955.69399999999996</v>
      </c>
      <c r="BN114">
        <v>590.87900000000002</v>
      </c>
      <c r="BO114">
        <v>448.98399999999998</v>
      </c>
      <c r="BP114">
        <v>914.49</v>
      </c>
      <c r="BQ114">
        <v>502.839</v>
      </c>
      <c r="BR114">
        <v>441.11200000000002</v>
      </c>
      <c r="BS114">
        <v>899.10299999999995</v>
      </c>
      <c r="BT114">
        <v>709.89300000000003</v>
      </c>
      <c r="BU114">
        <v>46.15</v>
      </c>
      <c r="BV114">
        <v>992.85599999999999</v>
      </c>
      <c r="BW114">
        <v>865.94899999999996</v>
      </c>
      <c r="BX114">
        <v>123.036</v>
      </c>
      <c r="BY114">
        <v>1040.2570000000001</v>
      </c>
      <c r="BZ114">
        <v>862.279</v>
      </c>
      <c r="CA114">
        <v>209.084</v>
      </c>
      <c r="CB114">
        <v>1034.778</v>
      </c>
      <c r="CC114">
        <v>697.37800000000004</v>
      </c>
      <c r="CD114">
        <v>262.41800000000001</v>
      </c>
      <c r="CE114">
        <v>986.81700000000001</v>
      </c>
      <c r="CF114">
        <v>774.22500000000002</v>
      </c>
      <c r="CG114">
        <v>-18.013999999999999</v>
      </c>
      <c r="CH114">
        <v>821.58299999999997</v>
      </c>
      <c r="CI114">
        <v>634.72799999999995</v>
      </c>
      <c r="CJ114">
        <v>18.724</v>
      </c>
      <c r="CK114">
        <v>510.392</v>
      </c>
      <c r="CL114">
        <v>620.59900000000005</v>
      </c>
      <c r="CM114">
        <v>17.334</v>
      </c>
      <c r="CN114">
        <v>444.726</v>
      </c>
      <c r="CO114">
        <v>568.71900000000005</v>
      </c>
      <c r="CP114">
        <v>64.626000000000005</v>
      </c>
      <c r="CQ114">
        <v>441.42599999999999</v>
      </c>
      <c r="CR114">
        <v>531.63</v>
      </c>
      <c r="CS114">
        <v>60.668999999999997</v>
      </c>
      <c r="CT114">
        <v>90.326999999999998</v>
      </c>
      <c r="CU114">
        <v>579.98900000000003</v>
      </c>
      <c r="CV114">
        <v>111.434</v>
      </c>
      <c r="CW114">
        <v>76.849999999999994</v>
      </c>
      <c r="CX114">
        <v>574.17399999999998</v>
      </c>
      <c r="CY114">
        <v>116.33199999999999</v>
      </c>
      <c r="CZ114">
        <v>39.243000000000002</v>
      </c>
      <c r="DA114">
        <v>523.96699999999998</v>
      </c>
      <c r="DB114">
        <v>73.019000000000005</v>
      </c>
      <c r="DC114">
        <v>46.47</v>
      </c>
      <c r="DD114">
        <v>473.262</v>
      </c>
      <c r="DE114">
        <v>58.530999999999999</v>
      </c>
      <c r="DF114">
        <v>55.024000000000001</v>
      </c>
      <c r="DG114">
        <v>412.60399999999998</v>
      </c>
      <c r="DH114">
        <v>45.098999999999997</v>
      </c>
      <c r="DI114">
        <v>63.472000000000001</v>
      </c>
      <c r="DJ114">
        <v>397.56200000000001</v>
      </c>
      <c r="DK114">
        <v>87.334999999999994</v>
      </c>
      <c r="DL114">
        <v>90.192999999999998</v>
      </c>
      <c r="DM114">
        <v>347.029</v>
      </c>
      <c r="DN114">
        <v>118.461</v>
      </c>
      <c r="DO114">
        <v>103.77500000000001</v>
      </c>
      <c r="DP114">
        <v>454.96899999999999</v>
      </c>
      <c r="DQ114">
        <v>108.468</v>
      </c>
      <c r="DR114">
        <v>114.318</v>
      </c>
      <c r="DS114">
        <v>814.47</v>
      </c>
      <c r="DT114">
        <v>328.82400000000001</v>
      </c>
      <c r="DU114">
        <v>804.255</v>
      </c>
      <c r="DV114">
        <v>899.65099999999995</v>
      </c>
      <c r="DW114">
        <v>287.96499999999997</v>
      </c>
      <c r="DX114">
        <v>505.36700000000002</v>
      </c>
      <c r="DY114">
        <v>942.19799999999998</v>
      </c>
      <c r="DZ114">
        <v>295.94900000000001</v>
      </c>
      <c r="EA114">
        <v>440.99599999999998</v>
      </c>
      <c r="EB114">
        <v>891.55399999999997</v>
      </c>
      <c r="EC114">
        <v>249.583</v>
      </c>
      <c r="ED114">
        <v>418.774</v>
      </c>
      <c r="EE114">
        <v>1076.0550000000001</v>
      </c>
      <c r="EF114">
        <v>243.07400000000001</v>
      </c>
      <c r="EG114">
        <v>104.19499999999999</v>
      </c>
      <c r="EH114">
        <v>1116.08</v>
      </c>
      <c r="EI114">
        <v>194.05600000000001</v>
      </c>
      <c r="EJ114">
        <v>114.377</v>
      </c>
      <c r="EK114">
        <v>1131.931</v>
      </c>
      <c r="EL114">
        <v>189.34299999999999</v>
      </c>
      <c r="EM114">
        <v>81.373000000000005</v>
      </c>
      <c r="EN114">
        <v>1086.617</v>
      </c>
      <c r="EO114">
        <v>230.739</v>
      </c>
      <c r="EP114">
        <v>62.183</v>
      </c>
      <c r="EQ114">
        <v>1036.335</v>
      </c>
      <c r="ER114">
        <v>247.53100000000001</v>
      </c>
      <c r="ES114">
        <v>41.939</v>
      </c>
      <c r="ET114">
        <v>985.10299999999995</v>
      </c>
      <c r="EU114">
        <v>266.2</v>
      </c>
      <c r="EV114">
        <v>21.756</v>
      </c>
      <c r="EW114">
        <v>943.66300000000001</v>
      </c>
      <c r="EX114">
        <v>220.197</v>
      </c>
      <c r="EY114">
        <v>29.849</v>
      </c>
      <c r="EZ114">
        <v>904.21699999999998</v>
      </c>
      <c r="FA114">
        <v>178.89599999999999</v>
      </c>
      <c r="FB114">
        <v>18.282</v>
      </c>
      <c r="FC114">
        <v>990.43600000000004</v>
      </c>
      <c r="FD114">
        <v>202.49600000000001</v>
      </c>
      <c r="FE114">
        <v>80.918000000000006</v>
      </c>
    </row>
    <row r="115" spans="1:161" x14ac:dyDescent="0.25">
      <c r="A115">
        <v>104</v>
      </c>
      <c r="B115">
        <v>1.03</v>
      </c>
      <c r="C115">
        <v>745.07299999999998</v>
      </c>
      <c r="D115">
        <v>80.748000000000005</v>
      </c>
      <c r="E115">
        <v>1640.2850000000001</v>
      </c>
      <c r="F115">
        <v>746.80200000000002</v>
      </c>
      <c r="G115">
        <v>251.30500000000001</v>
      </c>
      <c r="H115">
        <v>1634.3810000000001</v>
      </c>
      <c r="I115">
        <v>618.875</v>
      </c>
      <c r="J115">
        <v>165.27600000000001</v>
      </c>
      <c r="K115">
        <v>1674.1559999999999</v>
      </c>
      <c r="L115">
        <v>682.14800000000002</v>
      </c>
      <c r="M115">
        <v>152.46299999999999</v>
      </c>
      <c r="N115">
        <v>1389.4690000000001</v>
      </c>
      <c r="O115">
        <v>653.745</v>
      </c>
      <c r="P115">
        <v>146.15899999999999</v>
      </c>
      <c r="Q115">
        <v>1234.7650000000001</v>
      </c>
      <c r="R115">
        <v>809.44399999999996</v>
      </c>
      <c r="S115">
        <v>171.029</v>
      </c>
      <c r="T115">
        <v>1484.1569999999999</v>
      </c>
      <c r="U115">
        <v>830.03700000000003</v>
      </c>
      <c r="V115">
        <v>169.251</v>
      </c>
      <c r="W115">
        <v>1449.069</v>
      </c>
      <c r="X115">
        <v>864.54200000000003</v>
      </c>
      <c r="Y115">
        <v>164.70599999999999</v>
      </c>
      <c r="Z115">
        <v>1317.0630000000001</v>
      </c>
      <c r="AA115">
        <v>833.55399999999997</v>
      </c>
      <c r="AB115">
        <v>161.92099999999999</v>
      </c>
      <c r="AC115">
        <v>1135.6690000000001</v>
      </c>
      <c r="AD115">
        <v>829.54</v>
      </c>
      <c r="AE115">
        <v>159.923</v>
      </c>
      <c r="AF115">
        <v>1096.6590000000001</v>
      </c>
      <c r="AG115">
        <v>841.42600000000004</v>
      </c>
      <c r="AH115">
        <v>161.35900000000001</v>
      </c>
      <c r="AI115">
        <v>1059.181</v>
      </c>
      <c r="AJ115">
        <v>772.24300000000005</v>
      </c>
      <c r="AK115">
        <v>-45.234000000000002</v>
      </c>
      <c r="AL115">
        <v>1440.1</v>
      </c>
      <c r="AM115">
        <v>823.90300000000002</v>
      </c>
      <c r="AN115">
        <v>-78.578000000000003</v>
      </c>
      <c r="AO115">
        <v>1270.4269999999999</v>
      </c>
      <c r="AP115">
        <v>855.82600000000002</v>
      </c>
      <c r="AQ115">
        <v>-86.228999999999999</v>
      </c>
      <c r="AR115">
        <v>1125.366</v>
      </c>
      <c r="AS115">
        <v>784.25300000000004</v>
      </c>
      <c r="AT115">
        <v>-92.278999999999996</v>
      </c>
      <c r="AU115">
        <v>871.83</v>
      </c>
      <c r="AV115">
        <v>841.149</v>
      </c>
      <c r="AW115">
        <v>-130.33000000000001</v>
      </c>
      <c r="AX115">
        <v>864.66700000000003</v>
      </c>
      <c r="AY115">
        <v>804.81500000000005</v>
      </c>
      <c r="AZ115">
        <v>-129.52699999999999</v>
      </c>
      <c r="BA115">
        <v>797.173</v>
      </c>
      <c r="BB115">
        <v>740.33199999999999</v>
      </c>
      <c r="BC115">
        <v>366.78100000000001</v>
      </c>
      <c r="BD115">
        <v>1423.6179999999999</v>
      </c>
      <c r="BE115">
        <v>774.72500000000002</v>
      </c>
      <c r="BF115">
        <v>422.31599999999997</v>
      </c>
      <c r="BG115">
        <v>1253.153</v>
      </c>
      <c r="BH115">
        <v>743.35400000000004</v>
      </c>
      <c r="BI115">
        <v>459.17700000000002</v>
      </c>
      <c r="BJ115">
        <v>1113.5940000000001</v>
      </c>
      <c r="BK115">
        <v>532.452</v>
      </c>
      <c r="BL115">
        <v>411.98200000000003</v>
      </c>
      <c r="BM115">
        <v>955.09199999999998</v>
      </c>
      <c r="BN115">
        <v>573.21600000000001</v>
      </c>
      <c r="BO115">
        <v>448.38600000000002</v>
      </c>
      <c r="BP115">
        <v>913.35799999999995</v>
      </c>
      <c r="BQ115">
        <v>484.99700000000001</v>
      </c>
      <c r="BR115">
        <v>441.28899999999999</v>
      </c>
      <c r="BS115">
        <v>898.92</v>
      </c>
      <c r="BT115">
        <v>693.01099999999997</v>
      </c>
      <c r="BU115">
        <v>45.77</v>
      </c>
      <c r="BV115">
        <v>990.678</v>
      </c>
      <c r="BW115">
        <v>849.45100000000002</v>
      </c>
      <c r="BX115">
        <v>121.726</v>
      </c>
      <c r="BY115">
        <v>1037.5039999999999</v>
      </c>
      <c r="BZ115">
        <v>846.16300000000001</v>
      </c>
      <c r="CA115">
        <v>207.69399999999999</v>
      </c>
      <c r="CB115">
        <v>1032.135</v>
      </c>
      <c r="CC115">
        <v>681.39800000000002</v>
      </c>
      <c r="CD115">
        <v>262.459</v>
      </c>
      <c r="CE115">
        <v>985.01</v>
      </c>
      <c r="CF115">
        <v>756.78</v>
      </c>
      <c r="CG115">
        <v>-19.091999999999999</v>
      </c>
      <c r="CH115">
        <v>818.22299999999996</v>
      </c>
      <c r="CI115">
        <v>619.66399999999999</v>
      </c>
      <c r="CJ115">
        <v>18.652000000000001</v>
      </c>
      <c r="CK115">
        <v>507.36200000000002</v>
      </c>
      <c r="CL115">
        <v>604.59900000000005</v>
      </c>
      <c r="CM115">
        <v>17.321000000000002</v>
      </c>
      <c r="CN115">
        <v>442.334</v>
      </c>
      <c r="CO115">
        <v>551.89599999999996</v>
      </c>
      <c r="CP115">
        <v>64.302999999999997</v>
      </c>
      <c r="CQ115">
        <v>440.976</v>
      </c>
      <c r="CR115">
        <v>503.66</v>
      </c>
      <c r="CS115">
        <v>61.585000000000001</v>
      </c>
      <c r="CT115">
        <v>91.128</v>
      </c>
      <c r="CU115">
        <v>550.75599999999997</v>
      </c>
      <c r="CV115">
        <v>113.142</v>
      </c>
      <c r="CW115">
        <v>76.332999999999998</v>
      </c>
      <c r="CX115">
        <v>543.67100000000005</v>
      </c>
      <c r="CY115">
        <v>118.485</v>
      </c>
      <c r="CZ115">
        <v>39.067999999999998</v>
      </c>
      <c r="DA115">
        <v>494.33800000000002</v>
      </c>
      <c r="DB115">
        <v>74.344999999999999</v>
      </c>
      <c r="DC115">
        <v>47.351999999999997</v>
      </c>
      <c r="DD115">
        <v>444.12200000000001</v>
      </c>
      <c r="DE115">
        <v>59.012999999999998</v>
      </c>
      <c r="DF115">
        <v>57.094000000000001</v>
      </c>
      <c r="DG115">
        <v>383.952</v>
      </c>
      <c r="DH115">
        <v>44.475000000000001</v>
      </c>
      <c r="DI115">
        <v>67.287999999999997</v>
      </c>
      <c r="DJ115">
        <v>368.90699999999998</v>
      </c>
      <c r="DK115">
        <v>86.272999999999996</v>
      </c>
      <c r="DL115">
        <v>94.765000000000001</v>
      </c>
      <c r="DM115">
        <v>318.18599999999998</v>
      </c>
      <c r="DN115">
        <v>116.551</v>
      </c>
      <c r="DO115">
        <v>109.938</v>
      </c>
      <c r="DP115">
        <v>427.15600000000001</v>
      </c>
      <c r="DQ115">
        <v>107.842</v>
      </c>
      <c r="DR115">
        <v>117.265</v>
      </c>
      <c r="DS115">
        <v>798.79399999999998</v>
      </c>
      <c r="DT115">
        <v>328.67</v>
      </c>
      <c r="DU115">
        <v>802.98699999999997</v>
      </c>
      <c r="DV115">
        <v>885.17</v>
      </c>
      <c r="DW115">
        <v>287.79399999999998</v>
      </c>
      <c r="DX115">
        <v>504.39299999999997</v>
      </c>
      <c r="DY115">
        <v>928.93600000000004</v>
      </c>
      <c r="DZ115">
        <v>295.947</v>
      </c>
      <c r="EA115">
        <v>440.85599999999999</v>
      </c>
      <c r="EB115">
        <v>878.827</v>
      </c>
      <c r="EC115">
        <v>249.452</v>
      </c>
      <c r="ED115">
        <v>417.22300000000001</v>
      </c>
      <c r="EE115">
        <v>1073.288</v>
      </c>
      <c r="EF115">
        <v>244.82</v>
      </c>
      <c r="EG115">
        <v>107.834</v>
      </c>
      <c r="EH115">
        <v>1113.127</v>
      </c>
      <c r="EI115">
        <v>196.065</v>
      </c>
      <c r="EJ115">
        <v>119.11499999999999</v>
      </c>
      <c r="EK115">
        <v>1129.9839999999999</v>
      </c>
      <c r="EL115">
        <v>191.387</v>
      </c>
      <c r="EM115">
        <v>86.554000000000002</v>
      </c>
      <c r="EN115">
        <v>1085.0029999999999</v>
      </c>
      <c r="EO115">
        <v>232.42</v>
      </c>
      <c r="EP115">
        <v>65.900000000000006</v>
      </c>
      <c r="EQ115">
        <v>1035.2059999999999</v>
      </c>
      <c r="ER115">
        <v>248.863</v>
      </c>
      <c r="ES115">
        <v>43.845999999999997</v>
      </c>
      <c r="ET115">
        <v>984.66399999999999</v>
      </c>
      <c r="EU115">
        <v>266.42899999999997</v>
      </c>
      <c r="EV115">
        <v>21.896999999999998</v>
      </c>
      <c r="EW115">
        <v>943.30499999999995</v>
      </c>
      <c r="EX115">
        <v>220.464</v>
      </c>
      <c r="EY115">
        <v>29.812000000000001</v>
      </c>
      <c r="EZ115">
        <v>904.452</v>
      </c>
      <c r="FA115">
        <v>178.79900000000001</v>
      </c>
      <c r="FB115">
        <v>18.294</v>
      </c>
      <c r="FC115">
        <v>988.65</v>
      </c>
      <c r="FD115">
        <v>203.45</v>
      </c>
      <c r="FE115">
        <v>82.052000000000007</v>
      </c>
    </row>
    <row r="116" spans="1:161" x14ac:dyDescent="0.25">
      <c r="A116">
        <v>105</v>
      </c>
      <c r="B116">
        <v>1.04</v>
      </c>
      <c r="C116">
        <v>729.72400000000005</v>
      </c>
      <c r="D116">
        <v>79.680999999999997</v>
      </c>
      <c r="E116">
        <v>1638.229</v>
      </c>
      <c r="F116">
        <v>731.43399999999997</v>
      </c>
      <c r="G116">
        <v>250.261</v>
      </c>
      <c r="H116">
        <v>1632.3510000000001</v>
      </c>
      <c r="I116">
        <v>603.49</v>
      </c>
      <c r="J116">
        <v>164.17699999999999</v>
      </c>
      <c r="K116">
        <v>1672.2170000000001</v>
      </c>
      <c r="L116">
        <v>666.66800000000001</v>
      </c>
      <c r="M116">
        <v>151.36500000000001</v>
      </c>
      <c r="N116">
        <v>1387.4670000000001</v>
      </c>
      <c r="O116">
        <v>637.89400000000001</v>
      </c>
      <c r="P116">
        <v>145.17599999999999</v>
      </c>
      <c r="Q116">
        <v>1232.8869999999999</v>
      </c>
      <c r="R116">
        <v>794.16899999999998</v>
      </c>
      <c r="S116">
        <v>169.971</v>
      </c>
      <c r="T116">
        <v>1482.0219999999999</v>
      </c>
      <c r="U116">
        <v>814.70100000000002</v>
      </c>
      <c r="V116">
        <v>168.16300000000001</v>
      </c>
      <c r="W116">
        <v>1446.914</v>
      </c>
      <c r="X116">
        <v>848.93</v>
      </c>
      <c r="Y116">
        <v>163.624</v>
      </c>
      <c r="Z116">
        <v>1314.806</v>
      </c>
      <c r="AA116">
        <v>817.25800000000004</v>
      </c>
      <c r="AB116">
        <v>160.76</v>
      </c>
      <c r="AC116">
        <v>1133.329</v>
      </c>
      <c r="AD116">
        <v>813.06799999999998</v>
      </c>
      <c r="AE116">
        <v>158.785</v>
      </c>
      <c r="AF116">
        <v>1094.2860000000001</v>
      </c>
      <c r="AG116">
        <v>824.86400000000003</v>
      </c>
      <c r="AH116">
        <v>160.18</v>
      </c>
      <c r="AI116">
        <v>1056.7639999999999</v>
      </c>
      <c r="AJ116">
        <v>757.29300000000001</v>
      </c>
      <c r="AK116">
        <v>-46.424999999999997</v>
      </c>
      <c r="AL116">
        <v>1437.702</v>
      </c>
      <c r="AM116">
        <v>808.32600000000002</v>
      </c>
      <c r="AN116">
        <v>-79.239999999999995</v>
      </c>
      <c r="AO116">
        <v>1267.6569999999999</v>
      </c>
      <c r="AP116">
        <v>839.82100000000003</v>
      </c>
      <c r="AQ116">
        <v>-86.457999999999998</v>
      </c>
      <c r="AR116">
        <v>1122.6289999999999</v>
      </c>
      <c r="AS116">
        <v>771.41200000000003</v>
      </c>
      <c r="AT116">
        <v>-93.302999999999997</v>
      </c>
      <c r="AU116">
        <v>868.31</v>
      </c>
      <c r="AV116">
        <v>828.13599999999997</v>
      </c>
      <c r="AW116">
        <v>-131.73099999999999</v>
      </c>
      <c r="AX116">
        <v>862.20600000000002</v>
      </c>
      <c r="AY116">
        <v>792.66399999999999</v>
      </c>
      <c r="AZ116">
        <v>-131.096</v>
      </c>
      <c r="BA116">
        <v>794.14</v>
      </c>
      <c r="BB116">
        <v>724.721</v>
      </c>
      <c r="BC116">
        <v>365.73200000000003</v>
      </c>
      <c r="BD116">
        <v>1421.404</v>
      </c>
      <c r="BE116">
        <v>758.76800000000003</v>
      </c>
      <c r="BF116">
        <v>421.36500000000001</v>
      </c>
      <c r="BG116">
        <v>1250.9100000000001</v>
      </c>
      <c r="BH116">
        <v>727.14300000000003</v>
      </c>
      <c r="BI116">
        <v>458.34</v>
      </c>
      <c r="BJ116">
        <v>1111.5029999999999</v>
      </c>
      <c r="BK116">
        <v>515.452</v>
      </c>
      <c r="BL116">
        <v>411.86599999999999</v>
      </c>
      <c r="BM116">
        <v>953.952</v>
      </c>
      <c r="BN116">
        <v>556.20100000000002</v>
      </c>
      <c r="BO116">
        <v>447.85300000000001</v>
      </c>
      <c r="BP116">
        <v>911.82500000000005</v>
      </c>
      <c r="BQ116">
        <v>467.85700000000003</v>
      </c>
      <c r="BR116">
        <v>441.49799999999999</v>
      </c>
      <c r="BS116">
        <v>898.18899999999996</v>
      </c>
      <c r="BT116">
        <v>675.87199999999996</v>
      </c>
      <c r="BU116">
        <v>45.33</v>
      </c>
      <c r="BV116">
        <v>988.47</v>
      </c>
      <c r="BW116">
        <v>832.58</v>
      </c>
      <c r="BX116">
        <v>120.464</v>
      </c>
      <c r="BY116">
        <v>1034.923</v>
      </c>
      <c r="BZ116">
        <v>829.73099999999999</v>
      </c>
      <c r="CA116">
        <v>206.32400000000001</v>
      </c>
      <c r="CB116">
        <v>1029.566</v>
      </c>
      <c r="CC116">
        <v>664.41899999999998</v>
      </c>
      <c r="CD116">
        <v>262.42399999999998</v>
      </c>
      <c r="CE116">
        <v>983.79899999999998</v>
      </c>
      <c r="CF116">
        <v>739.24699999999996</v>
      </c>
      <c r="CG116">
        <v>-20.216000000000001</v>
      </c>
      <c r="CH116">
        <v>814.90200000000004</v>
      </c>
      <c r="CI116">
        <v>604.39</v>
      </c>
      <c r="CJ116">
        <v>18.7</v>
      </c>
      <c r="CK116">
        <v>504.62400000000002</v>
      </c>
      <c r="CL116">
        <v>588.81700000000001</v>
      </c>
      <c r="CM116">
        <v>17.260000000000002</v>
      </c>
      <c r="CN116">
        <v>439.97800000000001</v>
      </c>
      <c r="CO116">
        <v>535.28899999999999</v>
      </c>
      <c r="CP116">
        <v>63.606000000000002</v>
      </c>
      <c r="CQ116">
        <v>440.13799999999998</v>
      </c>
      <c r="CR116">
        <v>479.37900000000002</v>
      </c>
      <c r="CS116">
        <v>62.76</v>
      </c>
      <c r="CT116">
        <v>91.254000000000005</v>
      </c>
      <c r="CU116">
        <v>525.20899999999995</v>
      </c>
      <c r="CV116">
        <v>115.282</v>
      </c>
      <c r="CW116">
        <v>75.718000000000004</v>
      </c>
      <c r="CX116">
        <v>517.25900000000001</v>
      </c>
      <c r="CY116">
        <v>120.893</v>
      </c>
      <c r="CZ116">
        <v>38.636000000000003</v>
      </c>
      <c r="DA116">
        <v>468.58199999999999</v>
      </c>
      <c r="DB116">
        <v>76.028000000000006</v>
      </c>
      <c r="DC116">
        <v>47.344999999999999</v>
      </c>
      <c r="DD116">
        <v>418.95400000000001</v>
      </c>
      <c r="DE116">
        <v>59.795000000000002</v>
      </c>
      <c r="DF116">
        <v>58.055999999999997</v>
      </c>
      <c r="DG116">
        <v>359.27499999999998</v>
      </c>
      <c r="DH116">
        <v>44.161000000000001</v>
      </c>
      <c r="DI116">
        <v>69.418000000000006</v>
      </c>
      <c r="DJ116">
        <v>344.03199999999998</v>
      </c>
      <c r="DK116">
        <v>85.460999999999999</v>
      </c>
      <c r="DL116">
        <v>97.584000000000003</v>
      </c>
      <c r="DM116">
        <v>293.08300000000003</v>
      </c>
      <c r="DN116">
        <v>115.123</v>
      </c>
      <c r="DO116">
        <v>113.866</v>
      </c>
      <c r="DP116">
        <v>402.54700000000003</v>
      </c>
      <c r="DQ116">
        <v>107.69799999999999</v>
      </c>
      <c r="DR116">
        <v>119.09</v>
      </c>
      <c r="DS116">
        <v>782.63699999999994</v>
      </c>
      <c r="DT116">
        <v>328.55500000000001</v>
      </c>
      <c r="DU116">
        <v>801.54200000000003</v>
      </c>
      <c r="DV116">
        <v>869.51</v>
      </c>
      <c r="DW116">
        <v>287.70800000000003</v>
      </c>
      <c r="DX116">
        <v>502.93599999999998</v>
      </c>
      <c r="DY116">
        <v>914.49900000000002</v>
      </c>
      <c r="DZ116">
        <v>295.96300000000002</v>
      </c>
      <c r="EA116">
        <v>440.23500000000001</v>
      </c>
      <c r="EB116">
        <v>864.99</v>
      </c>
      <c r="EC116">
        <v>249.303</v>
      </c>
      <c r="ED116">
        <v>415.27699999999999</v>
      </c>
      <c r="EE116">
        <v>1069.9770000000001</v>
      </c>
      <c r="EF116">
        <v>246.62200000000001</v>
      </c>
      <c r="EG116">
        <v>111.86799999999999</v>
      </c>
      <c r="EH116">
        <v>1109.575</v>
      </c>
      <c r="EI116">
        <v>197.84</v>
      </c>
      <c r="EJ116">
        <v>124.498</v>
      </c>
      <c r="EK116">
        <v>1127.4670000000001</v>
      </c>
      <c r="EL116">
        <v>193.35300000000001</v>
      </c>
      <c r="EM116">
        <v>92.382000000000005</v>
      </c>
      <c r="EN116">
        <v>1082.9849999999999</v>
      </c>
      <c r="EO116">
        <v>234.09399999999999</v>
      </c>
      <c r="EP116">
        <v>70.137</v>
      </c>
      <c r="EQ116">
        <v>1033.827</v>
      </c>
      <c r="ER116">
        <v>250.17699999999999</v>
      </c>
      <c r="ES116">
        <v>46.048000000000002</v>
      </c>
      <c r="ET116">
        <v>984.14400000000001</v>
      </c>
      <c r="EU116">
        <v>266.565</v>
      </c>
      <c r="EV116">
        <v>22.175000000000001</v>
      </c>
      <c r="EW116">
        <v>942.84699999999998</v>
      </c>
      <c r="EX116">
        <v>220.68700000000001</v>
      </c>
      <c r="EY116">
        <v>29.809000000000001</v>
      </c>
      <c r="EZ116">
        <v>904.65599999999995</v>
      </c>
      <c r="FA116">
        <v>178.66200000000001</v>
      </c>
      <c r="FB116">
        <v>18.271000000000001</v>
      </c>
      <c r="FC116">
        <v>986.29700000000003</v>
      </c>
      <c r="FD116">
        <v>204.708</v>
      </c>
      <c r="FE116">
        <v>83.472999999999999</v>
      </c>
    </row>
    <row r="117" spans="1:161" x14ac:dyDescent="0.25">
      <c r="A117">
        <v>106</v>
      </c>
      <c r="B117">
        <v>1.05</v>
      </c>
      <c r="C117">
        <v>714.36599999999999</v>
      </c>
      <c r="D117">
        <v>78.561000000000007</v>
      </c>
      <c r="E117">
        <v>1636.396</v>
      </c>
      <c r="F117">
        <v>716.04300000000001</v>
      </c>
      <c r="G117">
        <v>249.173</v>
      </c>
      <c r="H117">
        <v>1630.5039999999999</v>
      </c>
      <c r="I117">
        <v>588.13599999999997</v>
      </c>
      <c r="J117">
        <v>163.01</v>
      </c>
      <c r="K117">
        <v>1670.335</v>
      </c>
      <c r="L117">
        <v>651.14700000000005</v>
      </c>
      <c r="M117">
        <v>150.16900000000001</v>
      </c>
      <c r="N117">
        <v>1385.6959999999999</v>
      </c>
      <c r="O117">
        <v>621.89800000000002</v>
      </c>
      <c r="P117">
        <v>144.114</v>
      </c>
      <c r="Q117">
        <v>1231.204</v>
      </c>
      <c r="R117">
        <v>778.66099999999994</v>
      </c>
      <c r="S117">
        <v>168.709</v>
      </c>
      <c r="T117">
        <v>1479.73</v>
      </c>
      <c r="U117">
        <v>799.41099999999994</v>
      </c>
      <c r="V117">
        <v>166.88399999999999</v>
      </c>
      <c r="W117">
        <v>1444.8140000000001</v>
      </c>
      <c r="X117">
        <v>833.24300000000005</v>
      </c>
      <c r="Y117">
        <v>162.36699999999999</v>
      </c>
      <c r="Z117">
        <v>1312.569</v>
      </c>
      <c r="AA117">
        <v>800.74099999999999</v>
      </c>
      <c r="AB117">
        <v>159.65</v>
      </c>
      <c r="AC117">
        <v>1130.99</v>
      </c>
      <c r="AD117">
        <v>796.36400000000003</v>
      </c>
      <c r="AE117">
        <v>157.703</v>
      </c>
      <c r="AF117">
        <v>1092.002</v>
      </c>
      <c r="AG117">
        <v>808.01700000000005</v>
      </c>
      <c r="AH117">
        <v>159.09100000000001</v>
      </c>
      <c r="AI117">
        <v>1054.509</v>
      </c>
      <c r="AJ117">
        <v>742.23599999999999</v>
      </c>
      <c r="AK117">
        <v>-47.747</v>
      </c>
      <c r="AL117">
        <v>1435.4110000000001</v>
      </c>
      <c r="AM117">
        <v>792.62199999999996</v>
      </c>
      <c r="AN117">
        <v>-79.948999999999998</v>
      </c>
      <c r="AO117">
        <v>1264.97</v>
      </c>
      <c r="AP117">
        <v>823.49199999999996</v>
      </c>
      <c r="AQ117">
        <v>-86.781999999999996</v>
      </c>
      <c r="AR117">
        <v>1120.0060000000001</v>
      </c>
      <c r="AS117">
        <v>757.97400000000005</v>
      </c>
      <c r="AT117">
        <v>-94.338999999999999</v>
      </c>
      <c r="AU117">
        <v>864.99599999999998</v>
      </c>
      <c r="AV117">
        <v>814.53</v>
      </c>
      <c r="AW117">
        <v>-133.136</v>
      </c>
      <c r="AX117">
        <v>859.89700000000005</v>
      </c>
      <c r="AY117">
        <v>780.822</v>
      </c>
      <c r="AZ117">
        <v>-132.077</v>
      </c>
      <c r="BA117">
        <v>790.928</v>
      </c>
      <c r="BB117">
        <v>709.35900000000004</v>
      </c>
      <c r="BC117">
        <v>364.62099999999998</v>
      </c>
      <c r="BD117">
        <v>1419.3330000000001</v>
      </c>
      <c r="BE117">
        <v>742.97199999999998</v>
      </c>
      <c r="BF117">
        <v>420.23599999999999</v>
      </c>
      <c r="BG117">
        <v>1248.7840000000001</v>
      </c>
      <c r="BH117">
        <v>711.10900000000004</v>
      </c>
      <c r="BI117">
        <v>457.28899999999999</v>
      </c>
      <c r="BJ117">
        <v>1109.4949999999999</v>
      </c>
      <c r="BK117">
        <v>499.08699999999999</v>
      </c>
      <c r="BL117">
        <v>411.637</v>
      </c>
      <c r="BM117">
        <v>952.28399999999999</v>
      </c>
      <c r="BN117">
        <v>539.88400000000001</v>
      </c>
      <c r="BO117">
        <v>447.28699999999998</v>
      </c>
      <c r="BP117">
        <v>910.04600000000005</v>
      </c>
      <c r="BQ117">
        <v>451.488</v>
      </c>
      <c r="BR117">
        <v>441.69799999999998</v>
      </c>
      <c r="BS117">
        <v>896.85699999999997</v>
      </c>
      <c r="BT117">
        <v>658.52</v>
      </c>
      <c r="BU117">
        <v>44.856000000000002</v>
      </c>
      <c r="BV117">
        <v>986.43</v>
      </c>
      <c r="BW117">
        <v>815.40099999999995</v>
      </c>
      <c r="BX117">
        <v>119.26300000000001</v>
      </c>
      <c r="BY117">
        <v>1032.441</v>
      </c>
      <c r="BZ117">
        <v>812.94200000000001</v>
      </c>
      <c r="CA117">
        <v>205.07</v>
      </c>
      <c r="CB117">
        <v>1027.1610000000001</v>
      </c>
      <c r="CC117">
        <v>647.54600000000005</v>
      </c>
      <c r="CD117">
        <v>262.30399999999997</v>
      </c>
      <c r="CE117">
        <v>982.24199999999996</v>
      </c>
      <c r="CF117">
        <v>721.71900000000005</v>
      </c>
      <c r="CG117">
        <v>-21.077999999999999</v>
      </c>
      <c r="CH117">
        <v>811.86599999999999</v>
      </c>
      <c r="CI117">
        <v>588.29</v>
      </c>
      <c r="CJ117">
        <v>18.809000000000001</v>
      </c>
      <c r="CK117">
        <v>502.471</v>
      </c>
      <c r="CL117">
        <v>572.96100000000001</v>
      </c>
      <c r="CM117">
        <v>17.314</v>
      </c>
      <c r="CN117">
        <v>437.57799999999997</v>
      </c>
      <c r="CO117">
        <v>518.44100000000003</v>
      </c>
      <c r="CP117">
        <v>63.091000000000001</v>
      </c>
      <c r="CQ117">
        <v>438.923</v>
      </c>
      <c r="CR117">
        <v>458.79399999999998</v>
      </c>
      <c r="CS117">
        <v>64.075000000000003</v>
      </c>
      <c r="CT117">
        <v>90.271000000000001</v>
      </c>
      <c r="CU117">
        <v>503.69799999999998</v>
      </c>
      <c r="CV117">
        <v>117.288</v>
      </c>
      <c r="CW117">
        <v>74.549000000000007</v>
      </c>
      <c r="CX117">
        <v>495.29</v>
      </c>
      <c r="CY117">
        <v>123.033</v>
      </c>
      <c r="CZ117">
        <v>37.515000000000001</v>
      </c>
      <c r="DA117">
        <v>447.23200000000003</v>
      </c>
      <c r="DB117">
        <v>77.450999999999993</v>
      </c>
      <c r="DC117">
        <v>46.512999999999998</v>
      </c>
      <c r="DD117">
        <v>397.89800000000002</v>
      </c>
      <c r="DE117">
        <v>60.640999999999998</v>
      </c>
      <c r="DF117">
        <v>57.598999999999997</v>
      </c>
      <c r="DG117">
        <v>338.56099999999998</v>
      </c>
      <c r="DH117">
        <v>44.177</v>
      </c>
      <c r="DI117">
        <v>69.659000000000006</v>
      </c>
      <c r="DJ117">
        <v>323.07499999999999</v>
      </c>
      <c r="DK117">
        <v>85.152000000000001</v>
      </c>
      <c r="DL117">
        <v>98.265000000000001</v>
      </c>
      <c r="DM117">
        <v>271.858</v>
      </c>
      <c r="DN117">
        <v>114.196</v>
      </c>
      <c r="DO117">
        <v>115.124</v>
      </c>
      <c r="DP117">
        <v>381.59300000000002</v>
      </c>
      <c r="DQ117">
        <v>107.875</v>
      </c>
      <c r="DR117">
        <v>119.24299999999999</v>
      </c>
      <c r="DS117">
        <v>766.01800000000003</v>
      </c>
      <c r="DT117">
        <v>328.40600000000001</v>
      </c>
      <c r="DU117">
        <v>800.07899999999995</v>
      </c>
      <c r="DV117">
        <v>852.78200000000004</v>
      </c>
      <c r="DW117">
        <v>287.73899999999998</v>
      </c>
      <c r="DX117">
        <v>501.089</v>
      </c>
      <c r="DY117">
        <v>899.096</v>
      </c>
      <c r="DZ117">
        <v>296.14800000000002</v>
      </c>
      <c r="EA117">
        <v>439.36</v>
      </c>
      <c r="EB117">
        <v>850.14700000000005</v>
      </c>
      <c r="EC117">
        <v>249.38800000000001</v>
      </c>
      <c r="ED117">
        <v>412.95400000000001</v>
      </c>
      <c r="EE117">
        <v>1066.069</v>
      </c>
      <c r="EF117">
        <v>248.524</v>
      </c>
      <c r="EG117">
        <v>116.297</v>
      </c>
      <c r="EH117">
        <v>1105.222</v>
      </c>
      <c r="EI117">
        <v>199.90199999999999</v>
      </c>
      <c r="EJ117">
        <v>130.148</v>
      </c>
      <c r="EK117">
        <v>1124.222</v>
      </c>
      <c r="EL117">
        <v>195.36199999999999</v>
      </c>
      <c r="EM117">
        <v>98.921000000000006</v>
      </c>
      <c r="EN117">
        <v>1080.46</v>
      </c>
      <c r="EO117">
        <v>235.80699999999999</v>
      </c>
      <c r="EP117">
        <v>74.849000000000004</v>
      </c>
      <c r="EQ117">
        <v>1032.232</v>
      </c>
      <c r="ER117">
        <v>251.54900000000001</v>
      </c>
      <c r="ES117">
        <v>48.512999999999998</v>
      </c>
      <c r="ET117">
        <v>983.58500000000004</v>
      </c>
      <c r="EU117">
        <v>266.86500000000001</v>
      </c>
      <c r="EV117">
        <v>22.617000000000001</v>
      </c>
      <c r="EW117">
        <v>942.33399999999995</v>
      </c>
      <c r="EX117">
        <v>220.96600000000001</v>
      </c>
      <c r="EY117">
        <v>29.818000000000001</v>
      </c>
      <c r="EZ117">
        <v>904.89400000000001</v>
      </c>
      <c r="FA117">
        <v>178.506</v>
      </c>
      <c r="FB117">
        <v>18.273</v>
      </c>
      <c r="FC117">
        <v>983.56899999999996</v>
      </c>
      <c r="FD117">
        <v>206.12700000000001</v>
      </c>
      <c r="FE117">
        <v>85.025000000000006</v>
      </c>
    </row>
    <row r="118" spans="1:161" x14ac:dyDescent="0.25">
      <c r="A118">
        <v>107</v>
      </c>
      <c r="B118">
        <v>1.06</v>
      </c>
      <c r="C118">
        <v>699.01599999999996</v>
      </c>
      <c r="D118">
        <v>77.372</v>
      </c>
      <c r="E118">
        <v>1634.7429999999999</v>
      </c>
      <c r="F118">
        <v>700.79700000000003</v>
      </c>
      <c r="G118">
        <v>247.95400000000001</v>
      </c>
      <c r="H118">
        <v>1628.6980000000001</v>
      </c>
      <c r="I118">
        <v>572.81100000000004</v>
      </c>
      <c r="J118">
        <v>161.88800000000001</v>
      </c>
      <c r="K118">
        <v>1668.453</v>
      </c>
      <c r="L118">
        <v>635.63800000000003</v>
      </c>
      <c r="M118">
        <v>148.89400000000001</v>
      </c>
      <c r="N118">
        <v>1384.155</v>
      </c>
      <c r="O118">
        <v>605.71100000000001</v>
      </c>
      <c r="P118">
        <v>142.87799999999999</v>
      </c>
      <c r="Q118">
        <v>1229.836</v>
      </c>
      <c r="R118">
        <v>763.72299999999996</v>
      </c>
      <c r="S118">
        <v>167.435</v>
      </c>
      <c r="T118">
        <v>1477.973</v>
      </c>
      <c r="U118">
        <v>784.1</v>
      </c>
      <c r="V118">
        <v>165.51900000000001</v>
      </c>
      <c r="W118">
        <v>1442.664</v>
      </c>
      <c r="X118">
        <v>817.447</v>
      </c>
      <c r="Y118">
        <v>160.96</v>
      </c>
      <c r="Z118">
        <v>1310.4000000000001</v>
      </c>
      <c r="AA118">
        <v>784.05</v>
      </c>
      <c r="AB118">
        <v>158.601</v>
      </c>
      <c r="AC118">
        <v>1128.7819999999999</v>
      </c>
      <c r="AD118">
        <v>779.43600000000004</v>
      </c>
      <c r="AE118">
        <v>156.63900000000001</v>
      </c>
      <c r="AF118">
        <v>1089.7760000000001</v>
      </c>
      <c r="AG118">
        <v>790.84299999999996</v>
      </c>
      <c r="AH118">
        <v>158.08699999999999</v>
      </c>
      <c r="AI118">
        <v>1052.327</v>
      </c>
      <c r="AJ118">
        <v>727.06899999999996</v>
      </c>
      <c r="AK118">
        <v>-49.152000000000001</v>
      </c>
      <c r="AL118">
        <v>1433.2929999999999</v>
      </c>
      <c r="AM118">
        <v>776.65899999999999</v>
      </c>
      <c r="AN118">
        <v>-80.828000000000003</v>
      </c>
      <c r="AO118">
        <v>1262.4949999999999</v>
      </c>
      <c r="AP118">
        <v>806.904</v>
      </c>
      <c r="AQ118">
        <v>-87.227999999999994</v>
      </c>
      <c r="AR118">
        <v>1117.499</v>
      </c>
      <c r="AS118">
        <v>743.13699999999994</v>
      </c>
      <c r="AT118">
        <v>-96.048000000000002</v>
      </c>
      <c r="AU118">
        <v>862.20500000000004</v>
      </c>
      <c r="AV118">
        <v>800.32899999999995</v>
      </c>
      <c r="AW118">
        <v>-134.53100000000001</v>
      </c>
      <c r="AX118">
        <v>857.70100000000002</v>
      </c>
      <c r="AY118">
        <v>767.88599999999997</v>
      </c>
      <c r="AZ118">
        <v>-133.37</v>
      </c>
      <c r="BA118">
        <v>788.25099999999998</v>
      </c>
      <c r="BB118">
        <v>694.25099999999998</v>
      </c>
      <c r="BC118">
        <v>363.44</v>
      </c>
      <c r="BD118">
        <v>1417.403</v>
      </c>
      <c r="BE118">
        <v>727.42600000000004</v>
      </c>
      <c r="BF118">
        <v>418.928</v>
      </c>
      <c r="BG118">
        <v>1246.771</v>
      </c>
      <c r="BH118">
        <v>695.36099999999999</v>
      </c>
      <c r="BI118">
        <v>456.03199999999998</v>
      </c>
      <c r="BJ118">
        <v>1107.6089999999999</v>
      </c>
      <c r="BK118">
        <v>483.25400000000002</v>
      </c>
      <c r="BL118">
        <v>411.36599999999999</v>
      </c>
      <c r="BM118">
        <v>950.279</v>
      </c>
      <c r="BN118">
        <v>524.21</v>
      </c>
      <c r="BO118">
        <v>446.81200000000001</v>
      </c>
      <c r="BP118">
        <v>907.99900000000002</v>
      </c>
      <c r="BQ118">
        <v>435.79599999999999</v>
      </c>
      <c r="BR118">
        <v>441.83499999999998</v>
      </c>
      <c r="BS118">
        <v>894.98400000000004</v>
      </c>
      <c r="BT118">
        <v>641.20500000000004</v>
      </c>
      <c r="BU118">
        <v>44.578000000000003</v>
      </c>
      <c r="BV118">
        <v>984.40800000000002</v>
      </c>
      <c r="BW118">
        <v>798.01199999999994</v>
      </c>
      <c r="BX118">
        <v>118.178</v>
      </c>
      <c r="BY118">
        <v>1030.2360000000001</v>
      </c>
      <c r="BZ118">
        <v>795.779</v>
      </c>
      <c r="CA118">
        <v>203.99799999999999</v>
      </c>
      <c r="CB118">
        <v>1024.893</v>
      </c>
      <c r="CC118">
        <v>630.27499999999998</v>
      </c>
      <c r="CD118">
        <v>261.971</v>
      </c>
      <c r="CE118">
        <v>980.71799999999996</v>
      </c>
      <c r="CF118">
        <v>704.02</v>
      </c>
      <c r="CG118">
        <v>-21.451000000000001</v>
      </c>
      <c r="CH118">
        <v>809.64400000000001</v>
      </c>
      <c r="CI118">
        <v>571.18100000000004</v>
      </c>
      <c r="CJ118">
        <v>18.905999999999999</v>
      </c>
      <c r="CK118">
        <v>500.65600000000001</v>
      </c>
      <c r="CL118">
        <v>556.28099999999995</v>
      </c>
      <c r="CM118">
        <v>17.600000000000001</v>
      </c>
      <c r="CN118">
        <v>435.24599999999998</v>
      </c>
      <c r="CO118">
        <v>501.13099999999997</v>
      </c>
      <c r="CP118">
        <v>62.960999999999999</v>
      </c>
      <c r="CQ118">
        <v>437.23200000000003</v>
      </c>
      <c r="CR118">
        <v>442.44499999999999</v>
      </c>
      <c r="CS118">
        <v>66.168000000000006</v>
      </c>
      <c r="CT118">
        <v>87.572000000000003</v>
      </c>
      <c r="CU118">
        <v>486.64299999999997</v>
      </c>
      <c r="CV118">
        <v>119.527</v>
      </c>
      <c r="CW118">
        <v>72.602000000000004</v>
      </c>
      <c r="CX118">
        <v>477.96699999999998</v>
      </c>
      <c r="CY118">
        <v>124.645</v>
      </c>
      <c r="CZ118">
        <v>35.435000000000002</v>
      </c>
      <c r="DA118">
        <v>430.16199999999998</v>
      </c>
      <c r="DB118">
        <v>79.063999999999993</v>
      </c>
      <c r="DC118">
        <v>44.128999999999998</v>
      </c>
      <c r="DD118">
        <v>381.11799999999999</v>
      </c>
      <c r="DE118">
        <v>61.500999999999998</v>
      </c>
      <c r="DF118">
        <v>55.563000000000002</v>
      </c>
      <c r="DG118">
        <v>321.87599999999998</v>
      </c>
      <c r="DH118">
        <v>44.508000000000003</v>
      </c>
      <c r="DI118">
        <v>67.712999999999994</v>
      </c>
      <c r="DJ118">
        <v>305.11500000000001</v>
      </c>
      <c r="DK118">
        <v>84.734999999999999</v>
      </c>
      <c r="DL118">
        <v>96.215999999999994</v>
      </c>
      <c r="DM118">
        <v>254.46700000000001</v>
      </c>
      <c r="DN118">
        <v>114.116</v>
      </c>
      <c r="DO118">
        <v>113.208</v>
      </c>
      <c r="DP118">
        <v>364.42</v>
      </c>
      <c r="DQ118">
        <v>108.46599999999999</v>
      </c>
      <c r="DR118">
        <v>117.259</v>
      </c>
      <c r="DS118">
        <v>748.83799999999997</v>
      </c>
      <c r="DT118">
        <v>328.26100000000002</v>
      </c>
      <c r="DU118">
        <v>798.46900000000005</v>
      </c>
      <c r="DV118">
        <v>835.04499999999996</v>
      </c>
      <c r="DW118">
        <v>288.03899999999999</v>
      </c>
      <c r="DX118">
        <v>498.916</v>
      </c>
      <c r="DY118">
        <v>882.779</v>
      </c>
      <c r="DZ118">
        <v>296.60899999999998</v>
      </c>
      <c r="EA118">
        <v>438.23399999999998</v>
      </c>
      <c r="EB118">
        <v>834.26900000000001</v>
      </c>
      <c r="EC118">
        <v>249.86799999999999</v>
      </c>
      <c r="ED118">
        <v>410.28</v>
      </c>
      <c r="EE118">
        <v>1061.491</v>
      </c>
      <c r="EF118">
        <v>250.49299999999999</v>
      </c>
      <c r="EG118">
        <v>121.23</v>
      </c>
      <c r="EH118">
        <v>1100.027</v>
      </c>
      <c r="EI118">
        <v>202.024</v>
      </c>
      <c r="EJ118">
        <v>136.61600000000001</v>
      </c>
      <c r="EK118">
        <v>1120.1590000000001</v>
      </c>
      <c r="EL118">
        <v>197.48699999999999</v>
      </c>
      <c r="EM118">
        <v>106.283</v>
      </c>
      <c r="EN118">
        <v>1077.3989999999999</v>
      </c>
      <c r="EO118">
        <v>237.64099999999999</v>
      </c>
      <c r="EP118">
        <v>80.102999999999994</v>
      </c>
      <c r="EQ118">
        <v>1030.2950000000001</v>
      </c>
      <c r="ER118">
        <v>253.101</v>
      </c>
      <c r="ES118">
        <v>51.261000000000003</v>
      </c>
      <c r="ET118">
        <v>983.00099999999998</v>
      </c>
      <c r="EU118">
        <v>267.214</v>
      </c>
      <c r="EV118">
        <v>23.073</v>
      </c>
      <c r="EW118">
        <v>941.72900000000004</v>
      </c>
      <c r="EX118">
        <v>221.25700000000001</v>
      </c>
      <c r="EY118">
        <v>29.864999999999998</v>
      </c>
      <c r="EZ118">
        <v>905.38099999999997</v>
      </c>
      <c r="FA118">
        <v>178.24100000000001</v>
      </c>
      <c r="FB118">
        <v>18.004000000000001</v>
      </c>
      <c r="FC118">
        <v>980.25099999999998</v>
      </c>
      <c r="FD118">
        <v>207.88800000000001</v>
      </c>
      <c r="FE118">
        <v>86.695999999999998</v>
      </c>
    </row>
    <row r="119" spans="1:161" x14ac:dyDescent="0.25">
      <c r="A119">
        <v>108</v>
      </c>
      <c r="B119">
        <v>1.07</v>
      </c>
      <c r="C119">
        <v>683.69799999999998</v>
      </c>
      <c r="D119">
        <v>76.075999999999993</v>
      </c>
      <c r="E119">
        <v>1633.16</v>
      </c>
      <c r="F119">
        <v>685.61300000000006</v>
      </c>
      <c r="G119">
        <v>246.626</v>
      </c>
      <c r="H119">
        <v>1626.8910000000001</v>
      </c>
      <c r="I119">
        <v>557.51199999999994</v>
      </c>
      <c r="J119">
        <v>160.68600000000001</v>
      </c>
      <c r="K119">
        <v>1666.645</v>
      </c>
      <c r="L119">
        <v>620.08900000000006</v>
      </c>
      <c r="M119">
        <v>147.53899999999999</v>
      </c>
      <c r="N119">
        <v>1382.7560000000001</v>
      </c>
      <c r="O119">
        <v>589.51700000000005</v>
      </c>
      <c r="P119">
        <v>141.60900000000001</v>
      </c>
      <c r="Q119">
        <v>1228.55</v>
      </c>
      <c r="R119">
        <v>748.50300000000004</v>
      </c>
      <c r="S119">
        <v>165.96100000000001</v>
      </c>
      <c r="T119">
        <v>1476.0229999999999</v>
      </c>
      <c r="U119">
        <v>768.77200000000005</v>
      </c>
      <c r="V119">
        <v>164.05799999999999</v>
      </c>
      <c r="W119">
        <v>1440.549</v>
      </c>
      <c r="X119">
        <v>801.50400000000002</v>
      </c>
      <c r="Y119">
        <v>159.54599999999999</v>
      </c>
      <c r="Z119">
        <v>1308.079</v>
      </c>
      <c r="AA119">
        <v>767.11500000000001</v>
      </c>
      <c r="AB119">
        <v>157.64500000000001</v>
      </c>
      <c r="AC119">
        <v>1126.5409999999999</v>
      </c>
      <c r="AD119">
        <v>762.20399999999995</v>
      </c>
      <c r="AE119">
        <v>155.72399999999999</v>
      </c>
      <c r="AF119">
        <v>1087.6020000000001</v>
      </c>
      <c r="AG119">
        <v>773.32500000000005</v>
      </c>
      <c r="AH119">
        <v>157.30199999999999</v>
      </c>
      <c r="AI119">
        <v>1050.1659999999999</v>
      </c>
      <c r="AJ119">
        <v>711.78899999999999</v>
      </c>
      <c r="AK119">
        <v>-50.612000000000002</v>
      </c>
      <c r="AL119">
        <v>1431.2919999999999</v>
      </c>
      <c r="AM119">
        <v>760.61400000000003</v>
      </c>
      <c r="AN119">
        <v>-81.798000000000002</v>
      </c>
      <c r="AO119">
        <v>1260.0450000000001</v>
      </c>
      <c r="AP119">
        <v>790.09199999999998</v>
      </c>
      <c r="AQ119">
        <v>-87.802000000000007</v>
      </c>
      <c r="AR119">
        <v>1115.18</v>
      </c>
      <c r="AS119">
        <v>727.98699999999997</v>
      </c>
      <c r="AT119">
        <v>-97.486999999999995</v>
      </c>
      <c r="AU119">
        <v>859.46900000000005</v>
      </c>
      <c r="AV119">
        <v>785.52599999999995</v>
      </c>
      <c r="AW119">
        <v>-135.90299999999999</v>
      </c>
      <c r="AX119">
        <v>855.69299999999998</v>
      </c>
      <c r="AY119">
        <v>754.27099999999996</v>
      </c>
      <c r="AZ119">
        <v>-134.61199999999999</v>
      </c>
      <c r="BA119">
        <v>785.70899999999995</v>
      </c>
      <c r="BB119">
        <v>679.29</v>
      </c>
      <c r="BC119">
        <v>362.18799999999999</v>
      </c>
      <c r="BD119">
        <v>1415.6880000000001</v>
      </c>
      <c r="BE119">
        <v>712.07299999999998</v>
      </c>
      <c r="BF119">
        <v>417.36900000000003</v>
      </c>
      <c r="BG119">
        <v>1244.8989999999999</v>
      </c>
      <c r="BH119">
        <v>679.827</v>
      </c>
      <c r="BI119">
        <v>454.58</v>
      </c>
      <c r="BJ119">
        <v>1105.8309999999999</v>
      </c>
      <c r="BK119">
        <v>468.00799999999998</v>
      </c>
      <c r="BL119">
        <v>410.99200000000002</v>
      </c>
      <c r="BM119">
        <v>947.82500000000005</v>
      </c>
      <c r="BN119">
        <v>509.2</v>
      </c>
      <c r="BO119">
        <v>446.43599999999998</v>
      </c>
      <c r="BP119">
        <v>905.74300000000005</v>
      </c>
      <c r="BQ119">
        <v>420.84899999999999</v>
      </c>
      <c r="BR119">
        <v>441.928</v>
      </c>
      <c r="BS119">
        <v>892.58900000000006</v>
      </c>
      <c r="BT119">
        <v>623.00800000000004</v>
      </c>
      <c r="BU119">
        <v>43.667000000000002</v>
      </c>
      <c r="BV119">
        <v>983.07299999999998</v>
      </c>
      <c r="BW119">
        <v>780.32899999999995</v>
      </c>
      <c r="BX119">
        <v>117.36</v>
      </c>
      <c r="BY119">
        <v>1028.0309999999999</v>
      </c>
      <c r="BZ119">
        <v>778.22400000000005</v>
      </c>
      <c r="CA119">
        <v>203.19200000000001</v>
      </c>
      <c r="CB119">
        <v>1022.6660000000001</v>
      </c>
      <c r="CC119">
        <v>612.68399999999997</v>
      </c>
      <c r="CD119">
        <v>261.26100000000002</v>
      </c>
      <c r="CE119">
        <v>979.16600000000005</v>
      </c>
      <c r="CF119">
        <v>686.01099999999997</v>
      </c>
      <c r="CG119">
        <v>-21.113</v>
      </c>
      <c r="CH119">
        <v>808.12300000000005</v>
      </c>
      <c r="CI119">
        <v>553.13499999999999</v>
      </c>
      <c r="CJ119">
        <v>19.14</v>
      </c>
      <c r="CK119">
        <v>499.02800000000002</v>
      </c>
      <c r="CL119">
        <v>538.68200000000002</v>
      </c>
      <c r="CM119">
        <v>18.015999999999998</v>
      </c>
      <c r="CN119">
        <v>433.22800000000001</v>
      </c>
      <c r="CO119">
        <v>483.42099999999999</v>
      </c>
      <c r="CP119">
        <v>63.378999999999998</v>
      </c>
      <c r="CQ119">
        <v>435.017</v>
      </c>
      <c r="CR119">
        <v>428.83600000000001</v>
      </c>
      <c r="CS119">
        <v>66.450999999999993</v>
      </c>
      <c r="CT119">
        <v>84.9</v>
      </c>
      <c r="CU119">
        <v>473.52</v>
      </c>
      <c r="CV119">
        <v>120.753</v>
      </c>
      <c r="CW119">
        <v>69.781999999999996</v>
      </c>
      <c r="CX119">
        <v>465.274</v>
      </c>
      <c r="CY119">
        <v>125.85299999999999</v>
      </c>
      <c r="CZ119">
        <v>32.432000000000002</v>
      </c>
      <c r="DA119">
        <v>417.72800000000001</v>
      </c>
      <c r="DB119">
        <v>80.067999999999998</v>
      </c>
      <c r="DC119">
        <v>41.006</v>
      </c>
      <c r="DD119">
        <v>368.34100000000001</v>
      </c>
      <c r="DE119">
        <v>62.622999999999998</v>
      </c>
      <c r="DF119">
        <v>51.680999999999997</v>
      </c>
      <c r="DG119">
        <v>309.137</v>
      </c>
      <c r="DH119">
        <v>45.42</v>
      </c>
      <c r="DI119">
        <v>63.350999999999999</v>
      </c>
      <c r="DJ119">
        <v>292.755</v>
      </c>
      <c r="DK119">
        <v>86.146000000000001</v>
      </c>
      <c r="DL119">
        <v>91.733999999999995</v>
      </c>
      <c r="DM119">
        <v>240.64599999999999</v>
      </c>
      <c r="DN119">
        <v>115.08199999999999</v>
      </c>
      <c r="DO119">
        <v>107.41</v>
      </c>
      <c r="DP119">
        <v>350.83100000000002</v>
      </c>
      <c r="DQ119">
        <v>109.63</v>
      </c>
      <c r="DR119">
        <v>113.102</v>
      </c>
      <c r="DS119">
        <v>731.06700000000001</v>
      </c>
      <c r="DT119">
        <v>327.92700000000002</v>
      </c>
      <c r="DU119">
        <v>796.65499999999997</v>
      </c>
      <c r="DV119">
        <v>816.33100000000002</v>
      </c>
      <c r="DW119">
        <v>288.85899999999998</v>
      </c>
      <c r="DX119">
        <v>496.45800000000003</v>
      </c>
      <c r="DY119">
        <v>865.56600000000003</v>
      </c>
      <c r="DZ119">
        <v>297.471</v>
      </c>
      <c r="EA119">
        <v>436.995</v>
      </c>
      <c r="EB119">
        <v>817.37300000000005</v>
      </c>
      <c r="EC119">
        <v>251.03</v>
      </c>
      <c r="ED119">
        <v>407.17</v>
      </c>
      <c r="EE119">
        <v>1056.164</v>
      </c>
      <c r="EF119">
        <v>252.672</v>
      </c>
      <c r="EG119">
        <v>126.6</v>
      </c>
      <c r="EH119">
        <v>1093.731</v>
      </c>
      <c r="EI119">
        <v>204.08</v>
      </c>
      <c r="EJ119">
        <v>143.70099999999999</v>
      </c>
      <c r="EK119">
        <v>1115.107</v>
      </c>
      <c r="EL119">
        <v>199.58099999999999</v>
      </c>
      <c r="EM119">
        <v>114.369</v>
      </c>
      <c r="EN119">
        <v>1073.5899999999999</v>
      </c>
      <c r="EO119">
        <v>239.791</v>
      </c>
      <c r="EP119">
        <v>86.058000000000007</v>
      </c>
      <c r="EQ119">
        <v>1028.326</v>
      </c>
      <c r="ER119">
        <v>254.35599999999999</v>
      </c>
      <c r="ES119">
        <v>54.021999999999998</v>
      </c>
      <c r="ET119">
        <v>982.35900000000004</v>
      </c>
      <c r="EU119">
        <v>267.36399999999998</v>
      </c>
      <c r="EV119">
        <v>23.548999999999999</v>
      </c>
      <c r="EW119">
        <v>940.99599999999998</v>
      </c>
      <c r="EX119">
        <v>221.72900000000001</v>
      </c>
      <c r="EY119">
        <v>29.911999999999999</v>
      </c>
      <c r="EZ119">
        <v>905.53499999999997</v>
      </c>
      <c r="FA119">
        <v>178.185</v>
      </c>
      <c r="FB119">
        <v>18.266999999999999</v>
      </c>
      <c r="FC119">
        <v>976.39700000000005</v>
      </c>
      <c r="FD119">
        <v>210.07900000000001</v>
      </c>
      <c r="FE119">
        <v>88.412000000000006</v>
      </c>
    </row>
    <row r="120" spans="1:161" x14ac:dyDescent="0.25">
      <c r="A120">
        <v>109</v>
      </c>
      <c r="B120">
        <v>1.08</v>
      </c>
      <c r="C120">
        <v>668.41399999999999</v>
      </c>
      <c r="D120">
        <v>74.736000000000004</v>
      </c>
      <c r="E120">
        <v>1631.5429999999999</v>
      </c>
      <c r="F120">
        <v>670.52499999999998</v>
      </c>
      <c r="G120">
        <v>245.178</v>
      </c>
      <c r="H120">
        <v>1625.048</v>
      </c>
      <c r="I120">
        <v>542.24900000000002</v>
      </c>
      <c r="J120">
        <v>159.46199999999999</v>
      </c>
      <c r="K120">
        <v>1664.798</v>
      </c>
      <c r="L120">
        <v>604.57299999999998</v>
      </c>
      <c r="M120">
        <v>146.107</v>
      </c>
      <c r="N120">
        <v>1381.3689999999999</v>
      </c>
      <c r="O120">
        <v>573.08199999999999</v>
      </c>
      <c r="P120">
        <v>140.26300000000001</v>
      </c>
      <c r="Q120">
        <v>1227.3030000000001</v>
      </c>
      <c r="R120">
        <v>733.29100000000005</v>
      </c>
      <c r="S120">
        <v>164.41399999999999</v>
      </c>
      <c r="T120">
        <v>1473.971</v>
      </c>
      <c r="U120">
        <v>753.40499999999997</v>
      </c>
      <c r="V120">
        <v>162.53700000000001</v>
      </c>
      <c r="W120">
        <v>1438.3420000000001</v>
      </c>
      <c r="X120">
        <v>785.41300000000001</v>
      </c>
      <c r="Y120">
        <v>158.11500000000001</v>
      </c>
      <c r="Z120">
        <v>1305.672</v>
      </c>
      <c r="AA120">
        <v>749.93</v>
      </c>
      <c r="AB120">
        <v>156.71899999999999</v>
      </c>
      <c r="AC120">
        <v>1124.2940000000001</v>
      </c>
      <c r="AD120">
        <v>744.68600000000004</v>
      </c>
      <c r="AE120">
        <v>154.87100000000001</v>
      </c>
      <c r="AF120">
        <v>1085.3789999999999</v>
      </c>
      <c r="AG120">
        <v>755.40099999999995</v>
      </c>
      <c r="AH120">
        <v>156.60400000000001</v>
      </c>
      <c r="AI120">
        <v>1047.999</v>
      </c>
      <c r="AJ120">
        <v>696.30499999999995</v>
      </c>
      <c r="AK120">
        <v>-52.084000000000003</v>
      </c>
      <c r="AL120">
        <v>1429.3969999999999</v>
      </c>
      <c r="AM120">
        <v>744.18</v>
      </c>
      <c r="AN120">
        <v>-83.018000000000001</v>
      </c>
      <c r="AO120">
        <v>1257.809</v>
      </c>
      <c r="AP120">
        <v>773.18499999999995</v>
      </c>
      <c r="AQ120">
        <v>-88.546000000000006</v>
      </c>
      <c r="AR120">
        <v>1112.963</v>
      </c>
      <c r="AS120">
        <v>712.62599999999998</v>
      </c>
      <c r="AT120">
        <v>-98.536000000000001</v>
      </c>
      <c r="AU120">
        <v>856.93399999999997</v>
      </c>
      <c r="AV120">
        <v>769.96699999999998</v>
      </c>
      <c r="AW120">
        <v>-137.28200000000001</v>
      </c>
      <c r="AX120">
        <v>853.803</v>
      </c>
      <c r="AY120">
        <v>739.88499999999999</v>
      </c>
      <c r="AZ120">
        <v>-135.773</v>
      </c>
      <c r="BA120">
        <v>783.32299999999998</v>
      </c>
      <c r="BB120">
        <v>664.351</v>
      </c>
      <c r="BC120">
        <v>360.78699999999998</v>
      </c>
      <c r="BD120">
        <v>1414.0830000000001</v>
      </c>
      <c r="BE120">
        <v>696.92600000000004</v>
      </c>
      <c r="BF120">
        <v>415.62599999999998</v>
      </c>
      <c r="BG120">
        <v>1243.2049999999999</v>
      </c>
      <c r="BH120">
        <v>664.58199999999999</v>
      </c>
      <c r="BI120">
        <v>453.01100000000002</v>
      </c>
      <c r="BJ120">
        <v>1104.1880000000001</v>
      </c>
      <c r="BK120">
        <v>453.31900000000002</v>
      </c>
      <c r="BL120">
        <v>410.57600000000002</v>
      </c>
      <c r="BM120">
        <v>945.04399999999998</v>
      </c>
      <c r="BN120">
        <v>494.875</v>
      </c>
      <c r="BO120">
        <v>446.10500000000002</v>
      </c>
      <c r="BP120">
        <v>903.36300000000006</v>
      </c>
      <c r="BQ120">
        <v>406.59100000000001</v>
      </c>
      <c r="BR120">
        <v>442.036</v>
      </c>
      <c r="BS120">
        <v>889.75</v>
      </c>
      <c r="BT120">
        <v>604.72500000000002</v>
      </c>
      <c r="BU120">
        <v>42.945</v>
      </c>
      <c r="BV120">
        <v>981.774</v>
      </c>
      <c r="BW120">
        <v>762.31399999999996</v>
      </c>
      <c r="BX120">
        <v>116.626</v>
      </c>
      <c r="BY120">
        <v>1025.856</v>
      </c>
      <c r="BZ120">
        <v>760.20299999999997</v>
      </c>
      <c r="CA120">
        <v>202.53399999999999</v>
      </c>
      <c r="CB120">
        <v>1020.592</v>
      </c>
      <c r="CC120">
        <v>594.74300000000005</v>
      </c>
      <c r="CD120">
        <v>260.315</v>
      </c>
      <c r="CE120">
        <v>977.47400000000005</v>
      </c>
      <c r="CF120">
        <v>667.53599999999994</v>
      </c>
      <c r="CG120">
        <v>-20.495000000000001</v>
      </c>
      <c r="CH120">
        <v>807.16800000000001</v>
      </c>
      <c r="CI120">
        <v>534.28700000000003</v>
      </c>
      <c r="CJ120">
        <v>19.236000000000001</v>
      </c>
      <c r="CK120">
        <v>497.64100000000002</v>
      </c>
      <c r="CL120">
        <v>520.53700000000003</v>
      </c>
      <c r="CM120">
        <v>18.556999999999999</v>
      </c>
      <c r="CN120">
        <v>431.29599999999999</v>
      </c>
      <c r="CO120">
        <v>465.33800000000002</v>
      </c>
      <c r="CP120">
        <v>64.064999999999998</v>
      </c>
      <c r="CQ120">
        <v>432.13400000000001</v>
      </c>
      <c r="CR120">
        <v>418.82499999999999</v>
      </c>
      <c r="CS120">
        <v>67.495999999999995</v>
      </c>
      <c r="CT120">
        <v>80.591999999999999</v>
      </c>
      <c r="CU120">
        <v>464.00700000000001</v>
      </c>
      <c r="CV120">
        <v>121.035</v>
      </c>
      <c r="CW120">
        <v>66.394999999999996</v>
      </c>
      <c r="CX120">
        <v>457.14299999999997</v>
      </c>
      <c r="CY120">
        <v>126.52</v>
      </c>
      <c r="CZ120">
        <v>29.282</v>
      </c>
      <c r="DA120">
        <v>408.93900000000002</v>
      </c>
      <c r="DB120">
        <v>81.150000000000006</v>
      </c>
      <c r="DC120">
        <v>36.487000000000002</v>
      </c>
      <c r="DD120">
        <v>359.38200000000001</v>
      </c>
      <c r="DE120">
        <v>63.957999999999998</v>
      </c>
      <c r="DF120">
        <v>46.26</v>
      </c>
      <c r="DG120">
        <v>299.846</v>
      </c>
      <c r="DH120">
        <v>46.948</v>
      </c>
      <c r="DI120">
        <v>56.674999999999997</v>
      </c>
      <c r="DJ120">
        <v>282.92599999999999</v>
      </c>
      <c r="DK120">
        <v>87.936999999999998</v>
      </c>
      <c r="DL120">
        <v>84.381</v>
      </c>
      <c r="DM120">
        <v>230.202</v>
      </c>
      <c r="DN120">
        <v>117.276</v>
      </c>
      <c r="DO120">
        <v>98.277000000000001</v>
      </c>
      <c r="DP120">
        <v>340.28</v>
      </c>
      <c r="DQ120">
        <v>111.675</v>
      </c>
      <c r="DR120">
        <v>107.029</v>
      </c>
      <c r="DS120">
        <v>712.66399999999999</v>
      </c>
      <c r="DT120">
        <v>327.44900000000001</v>
      </c>
      <c r="DU120">
        <v>794.755</v>
      </c>
      <c r="DV120">
        <v>796.46500000000003</v>
      </c>
      <c r="DW120">
        <v>290.44799999999998</v>
      </c>
      <c r="DX120">
        <v>493.78500000000003</v>
      </c>
      <c r="DY120">
        <v>847.42600000000004</v>
      </c>
      <c r="DZ120">
        <v>298.94900000000001</v>
      </c>
      <c r="EA120">
        <v>435.63400000000001</v>
      </c>
      <c r="EB120">
        <v>799.27099999999996</v>
      </c>
      <c r="EC120">
        <v>253.15600000000001</v>
      </c>
      <c r="ED120">
        <v>403.57100000000003</v>
      </c>
      <c r="EE120">
        <v>1050.048</v>
      </c>
      <c r="EF120">
        <v>254.89699999999999</v>
      </c>
      <c r="EG120">
        <v>132.61199999999999</v>
      </c>
      <c r="EH120">
        <v>1086.2650000000001</v>
      </c>
      <c r="EI120">
        <v>205.61500000000001</v>
      </c>
      <c r="EJ120">
        <v>151.58799999999999</v>
      </c>
      <c r="EK120">
        <v>1108.482</v>
      </c>
      <c r="EL120">
        <v>201.18</v>
      </c>
      <c r="EM120">
        <v>123.36</v>
      </c>
      <c r="EN120">
        <v>1069.085</v>
      </c>
      <c r="EO120">
        <v>241.56</v>
      </c>
      <c r="EP120">
        <v>92.435000000000002</v>
      </c>
      <c r="EQ120">
        <v>1025.796</v>
      </c>
      <c r="ER120">
        <v>255.85599999999999</v>
      </c>
      <c r="ES120">
        <v>57.302999999999997</v>
      </c>
      <c r="ET120">
        <v>981.62</v>
      </c>
      <c r="EU120">
        <v>267.161</v>
      </c>
      <c r="EV120">
        <v>24.015999999999998</v>
      </c>
      <c r="EW120">
        <v>940.21600000000001</v>
      </c>
      <c r="EX120">
        <v>222.35599999999999</v>
      </c>
      <c r="EY120">
        <v>29.908999999999999</v>
      </c>
      <c r="EZ120">
        <v>906.02099999999996</v>
      </c>
      <c r="FA120">
        <v>177.989</v>
      </c>
      <c r="FB120">
        <v>18.271999999999998</v>
      </c>
      <c r="FC120">
        <v>971.76499999999999</v>
      </c>
      <c r="FD120">
        <v>212.96100000000001</v>
      </c>
      <c r="FE120">
        <v>90.094999999999999</v>
      </c>
    </row>
    <row r="121" spans="1:161" x14ac:dyDescent="0.25">
      <c r="A121">
        <v>110</v>
      </c>
      <c r="B121">
        <v>1.0900000000000001</v>
      </c>
      <c r="C121">
        <v>653.23</v>
      </c>
      <c r="D121">
        <v>73.290000000000006</v>
      </c>
      <c r="E121">
        <v>1629.827</v>
      </c>
      <c r="F121">
        <v>655.53399999999999</v>
      </c>
      <c r="G121">
        <v>243.77099999999999</v>
      </c>
      <c r="H121">
        <v>1623.0940000000001</v>
      </c>
      <c r="I121">
        <v>527.15599999999995</v>
      </c>
      <c r="J121">
        <v>158.13900000000001</v>
      </c>
      <c r="K121">
        <v>1662.86</v>
      </c>
      <c r="L121">
        <v>588.90300000000002</v>
      </c>
      <c r="M121">
        <v>144.63</v>
      </c>
      <c r="N121">
        <v>1379.921</v>
      </c>
      <c r="O121">
        <v>556.56299999999999</v>
      </c>
      <c r="P121">
        <v>138.95400000000001</v>
      </c>
      <c r="Q121">
        <v>1226.0329999999999</v>
      </c>
      <c r="R121">
        <v>717.80799999999999</v>
      </c>
      <c r="S121">
        <v>162.72399999999999</v>
      </c>
      <c r="T121">
        <v>1471.4780000000001</v>
      </c>
      <c r="U121">
        <v>738.03899999999999</v>
      </c>
      <c r="V121">
        <v>160.87</v>
      </c>
      <c r="W121">
        <v>1435.9390000000001</v>
      </c>
      <c r="X121">
        <v>769.245</v>
      </c>
      <c r="Y121">
        <v>156.547</v>
      </c>
      <c r="Z121">
        <v>1303.059</v>
      </c>
      <c r="AA121">
        <v>732.44500000000005</v>
      </c>
      <c r="AB121">
        <v>155.77199999999999</v>
      </c>
      <c r="AC121">
        <v>1121.8520000000001</v>
      </c>
      <c r="AD121">
        <v>726.846</v>
      </c>
      <c r="AE121">
        <v>153.99299999999999</v>
      </c>
      <c r="AF121">
        <v>1083.0039999999999</v>
      </c>
      <c r="AG121">
        <v>737.11300000000006</v>
      </c>
      <c r="AH121">
        <v>155.911</v>
      </c>
      <c r="AI121">
        <v>1045.702</v>
      </c>
      <c r="AJ121">
        <v>680.61099999999999</v>
      </c>
      <c r="AK121">
        <v>-53.609000000000002</v>
      </c>
      <c r="AL121">
        <v>1427.528</v>
      </c>
      <c r="AM121">
        <v>727.57</v>
      </c>
      <c r="AN121">
        <v>-84.406999999999996</v>
      </c>
      <c r="AO121">
        <v>1255.6410000000001</v>
      </c>
      <c r="AP121">
        <v>756.23500000000001</v>
      </c>
      <c r="AQ121">
        <v>-89.484999999999999</v>
      </c>
      <c r="AR121">
        <v>1110.8240000000001</v>
      </c>
      <c r="AS121">
        <v>699.01700000000005</v>
      </c>
      <c r="AT121">
        <v>-98.346999999999994</v>
      </c>
      <c r="AU121">
        <v>854.13599999999997</v>
      </c>
      <c r="AV121">
        <v>753.67700000000002</v>
      </c>
      <c r="AW121">
        <v>-138.69999999999999</v>
      </c>
      <c r="AX121">
        <v>851.90899999999999</v>
      </c>
      <c r="AY121">
        <v>724.69100000000003</v>
      </c>
      <c r="AZ121">
        <v>-136.83699999999999</v>
      </c>
      <c r="BA121">
        <v>781.04</v>
      </c>
      <c r="BB121">
        <v>649.38800000000003</v>
      </c>
      <c r="BC121">
        <v>359.24200000000002</v>
      </c>
      <c r="BD121">
        <v>1412.4960000000001</v>
      </c>
      <c r="BE121">
        <v>681.91600000000005</v>
      </c>
      <c r="BF121">
        <v>413.73099999999999</v>
      </c>
      <c r="BG121">
        <v>1241.6010000000001</v>
      </c>
      <c r="BH121">
        <v>649.61900000000003</v>
      </c>
      <c r="BI121">
        <v>451.358</v>
      </c>
      <c r="BJ121">
        <v>1102.6020000000001</v>
      </c>
      <c r="BK121">
        <v>439.238</v>
      </c>
      <c r="BL121">
        <v>410.05500000000001</v>
      </c>
      <c r="BM121">
        <v>941.87</v>
      </c>
      <c r="BN121">
        <v>481.15699999999998</v>
      </c>
      <c r="BO121">
        <v>445.714</v>
      </c>
      <c r="BP121">
        <v>900.64099999999996</v>
      </c>
      <c r="BQ121">
        <v>392.99099999999999</v>
      </c>
      <c r="BR121">
        <v>441.99</v>
      </c>
      <c r="BS121">
        <v>886.44100000000003</v>
      </c>
      <c r="BT121">
        <v>586.08600000000001</v>
      </c>
      <c r="BU121">
        <v>42.031999999999996</v>
      </c>
      <c r="BV121">
        <v>980.62199999999996</v>
      </c>
      <c r="BW121">
        <v>743.99400000000003</v>
      </c>
      <c r="BX121">
        <v>115.923</v>
      </c>
      <c r="BY121">
        <v>1023.633</v>
      </c>
      <c r="BZ121">
        <v>741.88800000000003</v>
      </c>
      <c r="CA121">
        <v>202.24799999999999</v>
      </c>
      <c r="CB121">
        <v>1018.535</v>
      </c>
      <c r="CC121">
        <v>576.57500000000005</v>
      </c>
      <c r="CD121">
        <v>259.185</v>
      </c>
      <c r="CE121">
        <v>975.64</v>
      </c>
      <c r="CF121">
        <v>648.54200000000003</v>
      </c>
      <c r="CG121">
        <v>-20.23</v>
      </c>
      <c r="CH121">
        <v>806.51800000000003</v>
      </c>
      <c r="CI121">
        <v>514.774</v>
      </c>
      <c r="CJ121">
        <v>19.271999999999998</v>
      </c>
      <c r="CK121">
        <v>496.32499999999999</v>
      </c>
      <c r="CL121">
        <v>501.69799999999998</v>
      </c>
      <c r="CM121">
        <v>18.963000000000001</v>
      </c>
      <c r="CN121">
        <v>429.22199999999998</v>
      </c>
      <c r="CO121">
        <v>447.21100000000001</v>
      </c>
      <c r="CP121">
        <v>64.980999999999995</v>
      </c>
      <c r="CQ121">
        <v>428.58100000000002</v>
      </c>
      <c r="CR121">
        <v>411.298</v>
      </c>
      <c r="CS121">
        <v>68.805999999999997</v>
      </c>
      <c r="CT121">
        <v>75.73</v>
      </c>
      <c r="CU121">
        <v>458.09500000000003</v>
      </c>
      <c r="CV121">
        <v>121.786</v>
      </c>
      <c r="CW121">
        <v>63.265000000000001</v>
      </c>
      <c r="CX121">
        <v>453.60599999999999</v>
      </c>
      <c r="CY121">
        <v>126.77</v>
      </c>
      <c r="CZ121">
        <v>27.658000000000001</v>
      </c>
      <c r="DA121">
        <v>404.76600000000002</v>
      </c>
      <c r="DB121">
        <v>82.262</v>
      </c>
      <c r="DC121">
        <v>32.009</v>
      </c>
      <c r="DD121">
        <v>354.81200000000001</v>
      </c>
      <c r="DE121">
        <v>66.370999999999995</v>
      </c>
      <c r="DF121">
        <v>39.68</v>
      </c>
      <c r="DG121">
        <v>294.42099999999999</v>
      </c>
      <c r="DH121">
        <v>49.543999999999997</v>
      </c>
      <c r="DI121">
        <v>48.095999999999997</v>
      </c>
      <c r="DJ121">
        <v>276.16699999999997</v>
      </c>
      <c r="DK121">
        <v>90.673000000000002</v>
      </c>
      <c r="DL121">
        <v>74.792000000000002</v>
      </c>
      <c r="DM121">
        <v>222.86799999999999</v>
      </c>
      <c r="DN121">
        <v>120.794</v>
      </c>
      <c r="DO121">
        <v>86.534000000000006</v>
      </c>
      <c r="DP121">
        <v>333.173</v>
      </c>
      <c r="DQ121">
        <v>114.143</v>
      </c>
      <c r="DR121">
        <v>99.298000000000002</v>
      </c>
      <c r="DS121">
        <v>693.65300000000002</v>
      </c>
      <c r="DT121">
        <v>326.74599999999998</v>
      </c>
      <c r="DU121">
        <v>792.57</v>
      </c>
      <c r="DV121">
        <v>775.50099999999998</v>
      </c>
      <c r="DW121">
        <v>293.52600000000001</v>
      </c>
      <c r="DX121">
        <v>490.952</v>
      </c>
      <c r="DY121">
        <v>828.31100000000004</v>
      </c>
      <c r="DZ121">
        <v>301.11200000000002</v>
      </c>
      <c r="EA121">
        <v>434.1</v>
      </c>
      <c r="EB121">
        <v>779.98400000000004</v>
      </c>
      <c r="EC121">
        <v>256.80500000000001</v>
      </c>
      <c r="ED121">
        <v>399.61799999999999</v>
      </c>
      <c r="EE121">
        <v>1042.95</v>
      </c>
      <c r="EF121">
        <v>256.96600000000001</v>
      </c>
      <c r="EG121">
        <v>139.17699999999999</v>
      </c>
      <c r="EH121">
        <v>1076.7539999999999</v>
      </c>
      <c r="EI121">
        <v>207.38200000000001</v>
      </c>
      <c r="EJ121">
        <v>159.745</v>
      </c>
      <c r="EK121">
        <v>1100.0170000000001</v>
      </c>
      <c r="EL121">
        <v>202.26300000000001</v>
      </c>
      <c r="EM121">
        <v>133.16499999999999</v>
      </c>
      <c r="EN121">
        <v>1063.56</v>
      </c>
      <c r="EO121">
        <v>243.00800000000001</v>
      </c>
      <c r="EP121">
        <v>99.453000000000003</v>
      </c>
      <c r="EQ121">
        <v>1022.828</v>
      </c>
      <c r="ER121">
        <v>257.13499999999999</v>
      </c>
      <c r="ES121">
        <v>60.884999999999998</v>
      </c>
      <c r="ET121">
        <v>980.80700000000002</v>
      </c>
      <c r="EU121">
        <v>267.35000000000002</v>
      </c>
      <c r="EV121">
        <v>24.846</v>
      </c>
      <c r="EW121">
        <v>939.41600000000005</v>
      </c>
      <c r="EX121">
        <v>223.017</v>
      </c>
      <c r="EY121">
        <v>29.748999999999999</v>
      </c>
      <c r="EZ121">
        <v>906.54899999999998</v>
      </c>
      <c r="FA121">
        <v>177.792</v>
      </c>
      <c r="FB121">
        <v>18.346</v>
      </c>
      <c r="FC121">
        <v>966.23699999999997</v>
      </c>
      <c r="FD121">
        <v>216.27699999999999</v>
      </c>
      <c r="FE121">
        <v>91.68</v>
      </c>
    </row>
    <row r="122" spans="1:161" x14ac:dyDescent="0.25">
      <c r="A122">
        <v>111</v>
      </c>
      <c r="B122">
        <v>1.1000000000000001</v>
      </c>
      <c r="C122">
        <v>638.09299999999996</v>
      </c>
      <c r="D122">
        <v>71.808999999999997</v>
      </c>
      <c r="E122">
        <v>1627.894</v>
      </c>
      <c r="F122">
        <v>640.64300000000003</v>
      </c>
      <c r="G122">
        <v>242.17400000000001</v>
      </c>
      <c r="H122">
        <v>1620.8979999999999</v>
      </c>
      <c r="I122">
        <v>512.04100000000005</v>
      </c>
      <c r="J122">
        <v>156.83000000000001</v>
      </c>
      <c r="K122">
        <v>1660.8520000000001</v>
      </c>
      <c r="L122">
        <v>573.23299999999995</v>
      </c>
      <c r="M122">
        <v>143.178</v>
      </c>
      <c r="N122">
        <v>1378.2280000000001</v>
      </c>
      <c r="O122">
        <v>539.75599999999997</v>
      </c>
      <c r="P122">
        <v>137.709</v>
      </c>
      <c r="Q122">
        <v>1224.683</v>
      </c>
      <c r="R122">
        <v>702.98800000000006</v>
      </c>
      <c r="S122">
        <v>161.02699999999999</v>
      </c>
      <c r="T122">
        <v>1469.3789999999999</v>
      </c>
      <c r="U122">
        <v>722.77599999999995</v>
      </c>
      <c r="V122">
        <v>159.09899999999999</v>
      </c>
      <c r="W122">
        <v>1433.4179999999999</v>
      </c>
      <c r="X122">
        <v>753.09500000000003</v>
      </c>
      <c r="Y122">
        <v>154.88999999999999</v>
      </c>
      <c r="Z122">
        <v>1300.307</v>
      </c>
      <c r="AA122">
        <v>714.56600000000003</v>
      </c>
      <c r="AB122">
        <v>154.93</v>
      </c>
      <c r="AC122">
        <v>1119.4459999999999</v>
      </c>
      <c r="AD122">
        <v>708.62800000000004</v>
      </c>
      <c r="AE122">
        <v>153.221</v>
      </c>
      <c r="AF122">
        <v>1080.6769999999999</v>
      </c>
      <c r="AG122">
        <v>719.24800000000005</v>
      </c>
      <c r="AH122">
        <v>155.1</v>
      </c>
      <c r="AI122">
        <v>1043.674</v>
      </c>
      <c r="AJ122">
        <v>664.62800000000004</v>
      </c>
      <c r="AK122">
        <v>-55.194000000000003</v>
      </c>
      <c r="AL122">
        <v>1425.617</v>
      </c>
      <c r="AM122">
        <v>710.86099999999999</v>
      </c>
      <c r="AN122">
        <v>-85.906000000000006</v>
      </c>
      <c r="AO122">
        <v>1253.4929999999999</v>
      </c>
      <c r="AP122">
        <v>739.27499999999998</v>
      </c>
      <c r="AQ122">
        <v>-90.647999999999996</v>
      </c>
      <c r="AR122">
        <v>1108.6369999999999</v>
      </c>
      <c r="AS122">
        <v>681.601</v>
      </c>
      <c r="AT122">
        <v>-99.78</v>
      </c>
      <c r="AU122">
        <v>851.93700000000001</v>
      </c>
      <c r="AV122">
        <v>736.65099999999995</v>
      </c>
      <c r="AW122">
        <v>-140.131</v>
      </c>
      <c r="AX122">
        <v>849.93499999999995</v>
      </c>
      <c r="AY122">
        <v>708.62</v>
      </c>
      <c r="AZ122">
        <v>-137.792</v>
      </c>
      <c r="BA122">
        <v>778.71900000000005</v>
      </c>
      <c r="BB122">
        <v>634.404</v>
      </c>
      <c r="BC122">
        <v>357.55200000000002</v>
      </c>
      <c r="BD122">
        <v>1410.8979999999999</v>
      </c>
      <c r="BE122">
        <v>667.06</v>
      </c>
      <c r="BF122">
        <v>411.81599999999997</v>
      </c>
      <c r="BG122">
        <v>1239.9870000000001</v>
      </c>
      <c r="BH122">
        <v>634.90899999999999</v>
      </c>
      <c r="BI122">
        <v>449.73</v>
      </c>
      <c r="BJ122">
        <v>1100.9780000000001</v>
      </c>
      <c r="BK122">
        <v>425.61099999999999</v>
      </c>
      <c r="BL122">
        <v>409.46</v>
      </c>
      <c r="BM122">
        <v>938.40200000000004</v>
      </c>
      <c r="BN122">
        <v>468.00700000000001</v>
      </c>
      <c r="BO122">
        <v>445.28899999999999</v>
      </c>
      <c r="BP122">
        <v>897.74400000000003</v>
      </c>
      <c r="BQ122">
        <v>379.98200000000003</v>
      </c>
      <c r="BR122">
        <v>441.899</v>
      </c>
      <c r="BS122">
        <v>882.69399999999996</v>
      </c>
      <c r="BT122">
        <v>567.19200000000001</v>
      </c>
      <c r="BU122">
        <v>40.924999999999997</v>
      </c>
      <c r="BV122">
        <v>979.34100000000001</v>
      </c>
      <c r="BW122">
        <v>725.92600000000004</v>
      </c>
      <c r="BX122">
        <v>115.364</v>
      </c>
      <c r="BY122">
        <v>1021.939</v>
      </c>
      <c r="BZ122">
        <v>723.45100000000002</v>
      </c>
      <c r="CA122">
        <v>201.65600000000001</v>
      </c>
      <c r="CB122">
        <v>1016.6420000000001</v>
      </c>
      <c r="CC122">
        <v>558.25</v>
      </c>
      <c r="CD122">
        <v>257.97199999999998</v>
      </c>
      <c r="CE122">
        <v>973.59699999999998</v>
      </c>
      <c r="CF122">
        <v>629.22699999999998</v>
      </c>
      <c r="CG122">
        <v>-21.369</v>
      </c>
      <c r="CH122">
        <v>805.86400000000003</v>
      </c>
      <c r="CI122">
        <v>494.85599999999999</v>
      </c>
      <c r="CJ122">
        <v>18.786000000000001</v>
      </c>
      <c r="CK122">
        <v>494.77800000000002</v>
      </c>
      <c r="CL122">
        <v>482.49099999999999</v>
      </c>
      <c r="CM122">
        <v>18.736999999999998</v>
      </c>
      <c r="CN122">
        <v>427.00799999999998</v>
      </c>
      <c r="CO122">
        <v>428.90899999999999</v>
      </c>
      <c r="CP122">
        <v>65.658000000000001</v>
      </c>
      <c r="CQ122">
        <v>425.327</v>
      </c>
      <c r="CR122">
        <v>405.44499999999999</v>
      </c>
      <c r="CS122">
        <v>70.686999999999998</v>
      </c>
      <c r="CT122">
        <v>72.47</v>
      </c>
      <c r="CU122">
        <v>452.20499999999998</v>
      </c>
      <c r="CV122">
        <v>125.328</v>
      </c>
      <c r="CW122">
        <v>65.41</v>
      </c>
      <c r="CX122">
        <v>450.88499999999999</v>
      </c>
      <c r="CY122">
        <v>129.209</v>
      </c>
      <c r="CZ122">
        <v>30.324000000000002</v>
      </c>
      <c r="DA122">
        <v>402.98</v>
      </c>
      <c r="DB122">
        <v>83.76</v>
      </c>
      <c r="DC122">
        <v>32.738999999999997</v>
      </c>
      <c r="DD122">
        <v>351.39499999999998</v>
      </c>
      <c r="DE122">
        <v>69.272000000000006</v>
      </c>
      <c r="DF122">
        <v>32.795000000000002</v>
      </c>
      <c r="DG122">
        <v>291.25400000000002</v>
      </c>
      <c r="DH122">
        <v>52.951999999999998</v>
      </c>
      <c r="DI122">
        <v>33.237000000000002</v>
      </c>
      <c r="DJ122">
        <v>270.01400000000001</v>
      </c>
      <c r="DK122">
        <v>93.775000000000006</v>
      </c>
      <c r="DL122">
        <v>58.771000000000001</v>
      </c>
      <c r="DM122">
        <v>215.09800000000001</v>
      </c>
      <c r="DN122">
        <v>123.774</v>
      </c>
      <c r="DO122">
        <v>65.686000000000007</v>
      </c>
      <c r="DP122">
        <v>324.88499999999999</v>
      </c>
      <c r="DQ122">
        <v>117.107</v>
      </c>
      <c r="DR122">
        <v>90.741</v>
      </c>
      <c r="DS122">
        <v>674.221</v>
      </c>
      <c r="DT122">
        <v>325.75400000000002</v>
      </c>
      <c r="DU122">
        <v>790.221</v>
      </c>
      <c r="DV122">
        <v>753.08</v>
      </c>
      <c r="DW122">
        <v>297.392</v>
      </c>
      <c r="DX122">
        <v>487.80099999999999</v>
      </c>
      <c r="DY122">
        <v>808.52800000000002</v>
      </c>
      <c r="DZ122">
        <v>303.48399999999998</v>
      </c>
      <c r="EA122">
        <v>432.56900000000002</v>
      </c>
      <c r="EB122">
        <v>759.52599999999995</v>
      </c>
      <c r="EC122">
        <v>262.41699999999997</v>
      </c>
      <c r="ED122">
        <v>395.33800000000002</v>
      </c>
      <c r="EE122">
        <v>1034.07</v>
      </c>
      <c r="EF122">
        <v>258.77</v>
      </c>
      <c r="EG122">
        <v>146.05000000000001</v>
      </c>
      <c r="EH122">
        <v>1065.33</v>
      </c>
      <c r="EI122">
        <v>208.70699999999999</v>
      </c>
      <c r="EJ122">
        <v>168.654</v>
      </c>
      <c r="EK122">
        <v>1089.394</v>
      </c>
      <c r="EL122">
        <v>203.15600000000001</v>
      </c>
      <c r="EM122">
        <v>143.81</v>
      </c>
      <c r="EN122">
        <v>1056.5250000000001</v>
      </c>
      <c r="EO122">
        <v>244.24799999999999</v>
      </c>
      <c r="EP122">
        <v>107.20099999999999</v>
      </c>
      <c r="EQ122">
        <v>1018.894</v>
      </c>
      <c r="ER122">
        <v>258.51600000000002</v>
      </c>
      <c r="ES122">
        <v>65.2</v>
      </c>
      <c r="ET122">
        <v>979.90899999999999</v>
      </c>
      <c r="EU122">
        <v>267.08</v>
      </c>
      <c r="EV122">
        <v>25.844000000000001</v>
      </c>
      <c r="EW122">
        <v>938.88900000000001</v>
      </c>
      <c r="EX122">
        <v>223.49199999999999</v>
      </c>
      <c r="EY122">
        <v>29.292999999999999</v>
      </c>
      <c r="EZ122">
        <v>906.774</v>
      </c>
      <c r="FA122">
        <v>178.11500000000001</v>
      </c>
      <c r="FB122">
        <v>18.562999999999999</v>
      </c>
      <c r="FC122">
        <v>959.31100000000004</v>
      </c>
      <c r="FD122">
        <v>219.73699999999999</v>
      </c>
      <c r="FE122">
        <v>93.396000000000001</v>
      </c>
    </row>
    <row r="123" spans="1:161" x14ac:dyDescent="0.25">
      <c r="A123">
        <v>112</v>
      </c>
      <c r="B123">
        <v>1.1100000000000001</v>
      </c>
      <c r="C123">
        <v>622.93799999999999</v>
      </c>
      <c r="D123">
        <v>70.251999999999995</v>
      </c>
      <c r="E123">
        <v>1626.3879999999999</v>
      </c>
      <c r="F123">
        <v>625.66999999999996</v>
      </c>
      <c r="G123">
        <v>240.68299999999999</v>
      </c>
      <c r="H123">
        <v>1619.116</v>
      </c>
      <c r="I123">
        <v>496.98599999999999</v>
      </c>
      <c r="J123">
        <v>155.435</v>
      </c>
      <c r="K123">
        <v>1659.268</v>
      </c>
      <c r="L123">
        <v>557.31799999999998</v>
      </c>
      <c r="M123">
        <v>141.72900000000001</v>
      </c>
      <c r="N123">
        <v>1376.7929999999999</v>
      </c>
      <c r="O123">
        <v>522.95699999999999</v>
      </c>
      <c r="P123">
        <v>136.6</v>
      </c>
      <c r="Q123">
        <v>1223.3710000000001</v>
      </c>
      <c r="R123">
        <v>687.80399999999997</v>
      </c>
      <c r="S123">
        <v>159.10900000000001</v>
      </c>
      <c r="T123">
        <v>1467.298</v>
      </c>
      <c r="U123">
        <v>707.26700000000005</v>
      </c>
      <c r="V123">
        <v>157.10300000000001</v>
      </c>
      <c r="W123">
        <v>1431.3710000000001</v>
      </c>
      <c r="X123">
        <v>736.67600000000004</v>
      </c>
      <c r="Y123">
        <v>153.20699999999999</v>
      </c>
      <c r="Z123">
        <v>1298.373</v>
      </c>
      <c r="AA123">
        <v>696.899</v>
      </c>
      <c r="AB123">
        <v>154.96</v>
      </c>
      <c r="AC123">
        <v>1117.3050000000001</v>
      </c>
      <c r="AD123">
        <v>690.87099999999998</v>
      </c>
      <c r="AE123">
        <v>153.56299999999999</v>
      </c>
      <c r="AF123">
        <v>1078.867</v>
      </c>
      <c r="AG123">
        <v>701.12</v>
      </c>
      <c r="AH123">
        <v>155.36799999999999</v>
      </c>
      <c r="AI123">
        <v>1042.434</v>
      </c>
      <c r="AJ123">
        <v>648.46799999999996</v>
      </c>
      <c r="AK123">
        <v>-56.960999999999999</v>
      </c>
      <c r="AL123">
        <v>1423.5719999999999</v>
      </c>
      <c r="AM123">
        <v>694.048</v>
      </c>
      <c r="AN123">
        <v>-87.616</v>
      </c>
      <c r="AO123">
        <v>1251.248</v>
      </c>
      <c r="AP123">
        <v>722.22400000000005</v>
      </c>
      <c r="AQ123">
        <v>-92.067999999999998</v>
      </c>
      <c r="AR123">
        <v>1106.3630000000001</v>
      </c>
      <c r="AS123">
        <v>664.04899999999998</v>
      </c>
      <c r="AT123">
        <v>-100.842</v>
      </c>
      <c r="AU123">
        <v>849.64099999999996</v>
      </c>
      <c r="AV123">
        <v>718.93600000000004</v>
      </c>
      <c r="AW123">
        <v>-141.54900000000001</v>
      </c>
      <c r="AX123">
        <v>847.82299999999998</v>
      </c>
      <c r="AY123">
        <v>691.67499999999995</v>
      </c>
      <c r="AZ123">
        <v>-138.679</v>
      </c>
      <c r="BA123">
        <v>776.27200000000005</v>
      </c>
      <c r="BB123">
        <v>619.45899999999995</v>
      </c>
      <c r="BC123">
        <v>356.036</v>
      </c>
      <c r="BD123">
        <v>1409.3119999999999</v>
      </c>
      <c r="BE123">
        <v>652.34799999999996</v>
      </c>
      <c r="BF123">
        <v>409.916</v>
      </c>
      <c r="BG123">
        <v>1238.3630000000001</v>
      </c>
      <c r="BH123">
        <v>620.49300000000005</v>
      </c>
      <c r="BI123">
        <v>448.05099999999999</v>
      </c>
      <c r="BJ123">
        <v>1099.2380000000001</v>
      </c>
      <c r="BK123">
        <v>412.51299999999998</v>
      </c>
      <c r="BL123">
        <v>408.745</v>
      </c>
      <c r="BM123">
        <v>934.47900000000004</v>
      </c>
      <c r="BN123">
        <v>455.65899999999999</v>
      </c>
      <c r="BO123">
        <v>445.41199999999998</v>
      </c>
      <c r="BP123">
        <v>894.673</v>
      </c>
      <c r="BQ123">
        <v>367.505</v>
      </c>
      <c r="BR123">
        <v>441.62900000000002</v>
      </c>
      <c r="BS123">
        <v>878.55100000000004</v>
      </c>
      <c r="BT123">
        <v>548.72</v>
      </c>
      <c r="BU123">
        <v>39.57</v>
      </c>
      <c r="BV123">
        <v>978.53899999999999</v>
      </c>
      <c r="BW123">
        <v>707.84199999999998</v>
      </c>
      <c r="BX123">
        <v>114.943</v>
      </c>
      <c r="BY123">
        <v>1021.381</v>
      </c>
      <c r="BZ123">
        <v>705.36400000000003</v>
      </c>
      <c r="CA123">
        <v>201.31399999999999</v>
      </c>
      <c r="CB123">
        <v>1014.876</v>
      </c>
      <c r="CC123">
        <v>539.88900000000001</v>
      </c>
      <c r="CD123">
        <v>256.59199999999998</v>
      </c>
      <c r="CE123">
        <v>971.10199999999998</v>
      </c>
      <c r="CF123">
        <v>609.803</v>
      </c>
      <c r="CG123">
        <v>-22.965</v>
      </c>
      <c r="CH123">
        <v>805.40899999999999</v>
      </c>
      <c r="CI123">
        <v>475.02100000000002</v>
      </c>
      <c r="CJ123">
        <v>17.707999999999998</v>
      </c>
      <c r="CK123">
        <v>494.28500000000003</v>
      </c>
      <c r="CL123">
        <v>462.99</v>
      </c>
      <c r="CM123">
        <v>18.231999999999999</v>
      </c>
      <c r="CN123">
        <v>425.911</v>
      </c>
      <c r="CO123">
        <v>409.99900000000002</v>
      </c>
      <c r="CP123">
        <v>65.391999999999996</v>
      </c>
      <c r="CQ123">
        <v>424.22500000000002</v>
      </c>
      <c r="CR123">
        <v>398.78199999999998</v>
      </c>
      <c r="CS123">
        <v>70.492000000000004</v>
      </c>
      <c r="CT123">
        <v>73.177000000000007</v>
      </c>
      <c r="CU123">
        <v>447.221</v>
      </c>
      <c r="CV123">
        <v>124.23399999999999</v>
      </c>
      <c r="CW123">
        <v>67.974000000000004</v>
      </c>
      <c r="CX123">
        <v>447.85</v>
      </c>
      <c r="CY123">
        <v>127.789</v>
      </c>
      <c r="CZ123">
        <v>32.816000000000003</v>
      </c>
      <c r="DA123">
        <v>399.30799999999999</v>
      </c>
      <c r="DB123">
        <v>83.427000000000007</v>
      </c>
      <c r="DC123">
        <v>31.93</v>
      </c>
      <c r="DD123">
        <v>347.28699999999998</v>
      </c>
      <c r="DE123">
        <v>70.412999999999997</v>
      </c>
      <c r="DF123">
        <v>29.105</v>
      </c>
      <c r="DG123">
        <v>286.39999999999998</v>
      </c>
      <c r="DH123">
        <v>55.491999999999997</v>
      </c>
      <c r="DI123">
        <v>25.725999999999999</v>
      </c>
      <c r="DJ123">
        <v>264.387</v>
      </c>
      <c r="DK123">
        <v>96.935000000000002</v>
      </c>
      <c r="DL123">
        <v>49.654000000000003</v>
      </c>
      <c r="DM123">
        <v>208.93600000000001</v>
      </c>
      <c r="DN123">
        <v>128.202</v>
      </c>
      <c r="DO123">
        <v>52.024000000000001</v>
      </c>
      <c r="DP123">
        <v>317.44099999999997</v>
      </c>
      <c r="DQ123">
        <v>119.35899999999999</v>
      </c>
      <c r="DR123">
        <v>84.254999999999995</v>
      </c>
      <c r="DS123">
        <v>654.56700000000001</v>
      </c>
      <c r="DT123">
        <v>324.27800000000002</v>
      </c>
      <c r="DU123">
        <v>787.47</v>
      </c>
      <c r="DV123">
        <v>729.61599999999999</v>
      </c>
      <c r="DW123">
        <v>300.84500000000003</v>
      </c>
      <c r="DX123">
        <v>484.24</v>
      </c>
      <c r="DY123">
        <v>787.54700000000003</v>
      </c>
      <c r="DZ123">
        <v>305.74099999999999</v>
      </c>
      <c r="EA123">
        <v>431.255</v>
      </c>
      <c r="EB123">
        <v>738.38</v>
      </c>
      <c r="EC123">
        <v>268.42599999999999</v>
      </c>
      <c r="ED123">
        <v>390.762</v>
      </c>
      <c r="EE123">
        <v>1022.792</v>
      </c>
      <c r="EF123">
        <v>260.83100000000002</v>
      </c>
      <c r="EG123">
        <v>153.13999999999999</v>
      </c>
      <c r="EH123">
        <v>1051.3130000000001</v>
      </c>
      <c r="EI123">
        <v>210.15199999999999</v>
      </c>
      <c r="EJ123">
        <v>177.76300000000001</v>
      </c>
      <c r="EK123">
        <v>1076.06</v>
      </c>
      <c r="EL123">
        <v>204.35499999999999</v>
      </c>
      <c r="EM123">
        <v>155.06100000000001</v>
      </c>
      <c r="EN123">
        <v>1047.69</v>
      </c>
      <c r="EO123">
        <v>246.08</v>
      </c>
      <c r="EP123">
        <v>115.892</v>
      </c>
      <c r="EQ123">
        <v>1013.472</v>
      </c>
      <c r="ER123">
        <v>259.82</v>
      </c>
      <c r="ES123">
        <v>70.412000000000006</v>
      </c>
      <c r="ET123">
        <v>978.12099999999998</v>
      </c>
      <c r="EU123">
        <v>267.11399999999998</v>
      </c>
      <c r="EV123">
        <v>27.596</v>
      </c>
      <c r="EW123">
        <v>937.33799999999997</v>
      </c>
      <c r="EX123">
        <v>224.226</v>
      </c>
      <c r="EY123">
        <v>29.247</v>
      </c>
      <c r="EZ123">
        <v>906.58699999999999</v>
      </c>
      <c r="FA123">
        <v>178.79599999999999</v>
      </c>
      <c r="FB123">
        <v>18.788</v>
      </c>
      <c r="FC123">
        <v>951.05100000000004</v>
      </c>
      <c r="FD123">
        <v>222.40700000000001</v>
      </c>
      <c r="FE123">
        <v>94.653999999999996</v>
      </c>
    </row>
    <row r="124" spans="1:161" x14ac:dyDescent="0.25">
      <c r="A124">
        <v>113</v>
      </c>
      <c r="B124">
        <v>1.1200000000000001</v>
      </c>
      <c r="C124">
        <v>607.798</v>
      </c>
      <c r="D124">
        <v>68.631</v>
      </c>
      <c r="E124">
        <v>1625.588</v>
      </c>
      <c r="F124">
        <v>610.80899999999997</v>
      </c>
      <c r="G124">
        <v>239.054</v>
      </c>
      <c r="H124">
        <v>1618.039</v>
      </c>
      <c r="I124">
        <v>482.06799999999998</v>
      </c>
      <c r="J124">
        <v>154.048</v>
      </c>
      <c r="K124">
        <v>1658.5550000000001</v>
      </c>
      <c r="L124">
        <v>541.27800000000002</v>
      </c>
      <c r="M124">
        <v>140.32300000000001</v>
      </c>
      <c r="N124">
        <v>1375.6959999999999</v>
      </c>
      <c r="O124">
        <v>506.42099999999999</v>
      </c>
      <c r="P124">
        <v>135.739</v>
      </c>
      <c r="Q124">
        <v>1222.43</v>
      </c>
      <c r="R124">
        <v>672.24400000000003</v>
      </c>
      <c r="S124">
        <v>157.024</v>
      </c>
      <c r="T124">
        <v>1465.925</v>
      </c>
      <c r="U124">
        <v>691.41700000000003</v>
      </c>
      <c r="V124">
        <v>155.00399999999999</v>
      </c>
      <c r="W124">
        <v>1429.962</v>
      </c>
      <c r="X124">
        <v>720.19200000000001</v>
      </c>
      <c r="Y124">
        <v>151.50700000000001</v>
      </c>
      <c r="Z124">
        <v>1296.655</v>
      </c>
      <c r="AA124">
        <v>679.71799999999996</v>
      </c>
      <c r="AB124">
        <v>155.56</v>
      </c>
      <c r="AC124">
        <v>1115.7570000000001</v>
      </c>
      <c r="AD124">
        <v>673.69</v>
      </c>
      <c r="AE124">
        <v>154.36099999999999</v>
      </c>
      <c r="AF124">
        <v>1077.654</v>
      </c>
      <c r="AG124">
        <v>683.55700000000002</v>
      </c>
      <c r="AH124">
        <v>155.75899999999999</v>
      </c>
      <c r="AI124">
        <v>1041.675</v>
      </c>
      <c r="AJ124">
        <v>632.05399999999997</v>
      </c>
      <c r="AK124">
        <v>-58.768999999999998</v>
      </c>
      <c r="AL124">
        <v>1421.404</v>
      </c>
      <c r="AM124">
        <v>677.13400000000001</v>
      </c>
      <c r="AN124">
        <v>-89.42</v>
      </c>
      <c r="AO124">
        <v>1248.9960000000001</v>
      </c>
      <c r="AP124">
        <v>704.96</v>
      </c>
      <c r="AQ124">
        <v>-93.765000000000001</v>
      </c>
      <c r="AR124">
        <v>1104.037</v>
      </c>
      <c r="AS124">
        <v>646.11900000000003</v>
      </c>
      <c r="AT124">
        <v>-101.843</v>
      </c>
      <c r="AU124">
        <v>847.495</v>
      </c>
      <c r="AV124">
        <v>700.63699999999994</v>
      </c>
      <c r="AW124">
        <v>-142.928</v>
      </c>
      <c r="AX124">
        <v>845.54300000000001</v>
      </c>
      <c r="AY124">
        <v>673.91399999999999</v>
      </c>
      <c r="AZ124">
        <v>-139.38</v>
      </c>
      <c r="BA124">
        <v>773.89300000000003</v>
      </c>
      <c r="BB124">
        <v>604.57100000000003</v>
      </c>
      <c r="BC124">
        <v>354.75799999999998</v>
      </c>
      <c r="BD124">
        <v>1407.8889999999999</v>
      </c>
      <c r="BE124">
        <v>637.84299999999996</v>
      </c>
      <c r="BF124">
        <v>408.14</v>
      </c>
      <c r="BG124">
        <v>1236.711</v>
      </c>
      <c r="BH124">
        <v>606.34100000000001</v>
      </c>
      <c r="BI124">
        <v>446.31</v>
      </c>
      <c r="BJ124">
        <v>1097.4739999999999</v>
      </c>
      <c r="BK124">
        <v>399.91300000000001</v>
      </c>
      <c r="BL124">
        <v>408.04300000000001</v>
      </c>
      <c r="BM124">
        <v>930.31299999999999</v>
      </c>
      <c r="BN124">
        <v>443.24700000000001</v>
      </c>
      <c r="BO124">
        <v>444.577</v>
      </c>
      <c r="BP124">
        <v>891.23500000000001</v>
      </c>
      <c r="BQ124">
        <v>355.66699999999997</v>
      </c>
      <c r="BR124">
        <v>441.29700000000003</v>
      </c>
      <c r="BS124">
        <v>874.02700000000004</v>
      </c>
      <c r="BT124">
        <v>531.06500000000005</v>
      </c>
      <c r="BU124">
        <v>37.832999999999998</v>
      </c>
      <c r="BV124">
        <v>977.62400000000002</v>
      </c>
      <c r="BW124">
        <v>690.03399999999999</v>
      </c>
      <c r="BX124">
        <v>114.71299999999999</v>
      </c>
      <c r="BY124">
        <v>1021.673</v>
      </c>
      <c r="BZ124">
        <v>687.82500000000005</v>
      </c>
      <c r="CA124">
        <v>201.10400000000001</v>
      </c>
      <c r="CB124">
        <v>1013.398</v>
      </c>
      <c r="CC124">
        <v>522.08500000000004</v>
      </c>
      <c r="CD124">
        <v>254.839</v>
      </c>
      <c r="CE124">
        <v>968.52599999999995</v>
      </c>
      <c r="CF124">
        <v>590.72900000000004</v>
      </c>
      <c r="CG124">
        <v>-25.157</v>
      </c>
      <c r="CH124">
        <v>805.85500000000002</v>
      </c>
      <c r="CI124">
        <v>453.30399999999997</v>
      </c>
      <c r="CJ124">
        <v>16.515000000000001</v>
      </c>
      <c r="CK124">
        <v>496.48099999999999</v>
      </c>
      <c r="CL124">
        <v>441.62599999999998</v>
      </c>
      <c r="CM124">
        <v>17.431999999999999</v>
      </c>
      <c r="CN124">
        <v>428.67099999999999</v>
      </c>
      <c r="CO124">
        <v>390.303</v>
      </c>
      <c r="CP124">
        <v>66.093999999999994</v>
      </c>
      <c r="CQ124">
        <v>425.06700000000001</v>
      </c>
      <c r="CR124">
        <v>392.08100000000002</v>
      </c>
      <c r="CS124">
        <v>69.861999999999995</v>
      </c>
      <c r="CT124">
        <v>71.980999999999995</v>
      </c>
      <c r="CU124">
        <v>442.89800000000002</v>
      </c>
      <c r="CV124">
        <v>122.063</v>
      </c>
      <c r="CW124">
        <v>69.707999999999998</v>
      </c>
      <c r="CX124">
        <v>444.94299999999998</v>
      </c>
      <c r="CY124">
        <v>125.435</v>
      </c>
      <c r="CZ124">
        <v>34.58</v>
      </c>
      <c r="DA124">
        <v>395.57900000000001</v>
      </c>
      <c r="DB124">
        <v>82.372</v>
      </c>
      <c r="DC124">
        <v>31.239000000000001</v>
      </c>
      <c r="DD124">
        <v>343.87700000000001</v>
      </c>
      <c r="DE124">
        <v>71.058000000000007</v>
      </c>
      <c r="DF124">
        <v>28.202999999999999</v>
      </c>
      <c r="DG124">
        <v>281.80799999999999</v>
      </c>
      <c r="DH124">
        <v>55.718000000000004</v>
      </c>
      <c r="DI124">
        <v>23.483000000000001</v>
      </c>
      <c r="DJ124">
        <v>259.78399999999999</v>
      </c>
      <c r="DK124">
        <v>99.534000000000006</v>
      </c>
      <c r="DL124">
        <v>44.920999999999999</v>
      </c>
      <c r="DM124">
        <v>205.54499999999999</v>
      </c>
      <c r="DN124">
        <v>133.53700000000001</v>
      </c>
      <c r="DO124">
        <v>44.545999999999999</v>
      </c>
      <c r="DP124">
        <v>312.887</v>
      </c>
      <c r="DQ124">
        <v>120.348</v>
      </c>
      <c r="DR124">
        <v>81.533000000000001</v>
      </c>
      <c r="DS124">
        <v>634.77</v>
      </c>
      <c r="DT124">
        <v>322.43900000000002</v>
      </c>
      <c r="DU124">
        <v>784.37599999999998</v>
      </c>
      <c r="DV124">
        <v>704.97500000000002</v>
      </c>
      <c r="DW124">
        <v>303.97500000000002</v>
      </c>
      <c r="DX124">
        <v>480.14699999999999</v>
      </c>
      <c r="DY124">
        <v>764.80399999999997</v>
      </c>
      <c r="DZ124">
        <v>307.99599999999998</v>
      </c>
      <c r="EA124">
        <v>429.52</v>
      </c>
      <c r="EB124">
        <v>715.64300000000003</v>
      </c>
      <c r="EC124">
        <v>273.80399999999997</v>
      </c>
      <c r="ED124">
        <v>386.125</v>
      </c>
      <c r="EE124">
        <v>1008.8869999999999</v>
      </c>
      <c r="EF124">
        <v>263.28500000000003</v>
      </c>
      <c r="EG124">
        <v>160.33000000000001</v>
      </c>
      <c r="EH124">
        <v>1035.0840000000001</v>
      </c>
      <c r="EI124">
        <v>212.23599999999999</v>
      </c>
      <c r="EJ124">
        <v>187.434</v>
      </c>
      <c r="EK124">
        <v>1060.8040000000001</v>
      </c>
      <c r="EL124">
        <v>206.19300000000001</v>
      </c>
      <c r="EM124">
        <v>166.90700000000001</v>
      </c>
      <c r="EN124">
        <v>1036.5360000000001</v>
      </c>
      <c r="EO124">
        <v>248.16200000000001</v>
      </c>
      <c r="EP124">
        <v>125.572</v>
      </c>
      <c r="EQ124">
        <v>1006.191</v>
      </c>
      <c r="ER124">
        <v>261.10000000000002</v>
      </c>
      <c r="ES124">
        <v>76.747</v>
      </c>
      <c r="ET124">
        <v>975.12599999999998</v>
      </c>
      <c r="EU124">
        <v>267.79700000000003</v>
      </c>
      <c r="EV124">
        <v>30.372</v>
      </c>
      <c r="EW124">
        <v>935.16700000000003</v>
      </c>
      <c r="EX124">
        <v>224.80500000000001</v>
      </c>
      <c r="EY124">
        <v>29.158999999999999</v>
      </c>
      <c r="EZ124">
        <v>906.43299999999999</v>
      </c>
      <c r="FA124">
        <v>178.80500000000001</v>
      </c>
      <c r="FB124">
        <v>18.806999999999999</v>
      </c>
      <c r="FC124">
        <v>941.35</v>
      </c>
      <c r="FD124">
        <v>224.25</v>
      </c>
      <c r="FE124">
        <v>95.965999999999994</v>
      </c>
    </row>
    <row r="125" spans="1:161" x14ac:dyDescent="0.25">
      <c r="A125">
        <v>114</v>
      </c>
      <c r="B125">
        <v>1.1299999999999999</v>
      </c>
      <c r="C125">
        <v>592.62599999999998</v>
      </c>
      <c r="D125">
        <v>67.009</v>
      </c>
      <c r="E125">
        <v>1624.904</v>
      </c>
      <c r="F125">
        <v>596.07299999999998</v>
      </c>
      <c r="G125">
        <v>237.34200000000001</v>
      </c>
      <c r="H125">
        <v>1616.9939999999999</v>
      </c>
      <c r="I125">
        <v>467.27600000000001</v>
      </c>
      <c r="J125">
        <v>152.67699999999999</v>
      </c>
      <c r="K125">
        <v>1657.9390000000001</v>
      </c>
      <c r="L125">
        <v>525.20600000000002</v>
      </c>
      <c r="M125">
        <v>139.06299999999999</v>
      </c>
      <c r="N125">
        <v>1374.8109999999999</v>
      </c>
      <c r="O125">
        <v>489.70699999999999</v>
      </c>
      <c r="P125">
        <v>134.83699999999999</v>
      </c>
      <c r="Q125">
        <v>1221.7829999999999</v>
      </c>
      <c r="R125">
        <v>656.303</v>
      </c>
      <c r="S125">
        <v>155.14500000000001</v>
      </c>
      <c r="T125">
        <v>1464.9690000000001</v>
      </c>
      <c r="U125">
        <v>675.46</v>
      </c>
      <c r="V125">
        <v>153.215</v>
      </c>
      <c r="W125">
        <v>1428.6849999999999</v>
      </c>
      <c r="X125">
        <v>703.72299999999996</v>
      </c>
      <c r="Y125">
        <v>150.15799999999999</v>
      </c>
      <c r="Z125">
        <v>1295.2239999999999</v>
      </c>
      <c r="AA125">
        <v>663.06799999999998</v>
      </c>
      <c r="AB125">
        <v>156.77799999999999</v>
      </c>
      <c r="AC125">
        <v>1114.702</v>
      </c>
      <c r="AD125">
        <v>656.93600000000004</v>
      </c>
      <c r="AE125">
        <v>155.31899999999999</v>
      </c>
      <c r="AF125">
        <v>1076.8009999999999</v>
      </c>
      <c r="AG125">
        <v>666.43</v>
      </c>
      <c r="AH125">
        <v>156.38200000000001</v>
      </c>
      <c r="AI125">
        <v>1040.904</v>
      </c>
      <c r="AJ125">
        <v>615.51800000000003</v>
      </c>
      <c r="AK125">
        <v>-60.423999999999999</v>
      </c>
      <c r="AL125">
        <v>1419.308</v>
      </c>
      <c r="AM125">
        <v>660.04600000000005</v>
      </c>
      <c r="AN125">
        <v>-91.266999999999996</v>
      </c>
      <c r="AO125">
        <v>1246.8230000000001</v>
      </c>
      <c r="AP125">
        <v>687.45</v>
      </c>
      <c r="AQ125">
        <v>-95.585999999999999</v>
      </c>
      <c r="AR125">
        <v>1101.7809999999999</v>
      </c>
      <c r="AS125">
        <v>628.13800000000003</v>
      </c>
      <c r="AT125">
        <v>-102.584</v>
      </c>
      <c r="AU125">
        <v>845.47500000000002</v>
      </c>
      <c r="AV125">
        <v>681.78300000000002</v>
      </c>
      <c r="AW125">
        <v>-144.30099999999999</v>
      </c>
      <c r="AX125">
        <v>843.31100000000004</v>
      </c>
      <c r="AY125">
        <v>655.30899999999997</v>
      </c>
      <c r="AZ125">
        <v>-140.04</v>
      </c>
      <c r="BA125">
        <v>771.59100000000001</v>
      </c>
      <c r="BB125">
        <v>589.61599999999999</v>
      </c>
      <c r="BC125">
        <v>353.71</v>
      </c>
      <c r="BD125">
        <v>1406.8150000000001</v>
      </c>
      <c r="BE125">
        <v>623.51300000000003</v>
      </c>
      <c r="BF125">
        <v>406.32900000000001</v>
      </c>
      <c r="BG125">
        <v>1235.31</v>
      </c>
      <c r="BH125">
        <v>592.37</v>
      </c>
      <c r="BI125">
        <v>444.41399999999999</v>
      </c>
      <c r="BJ125">
        <v>1096.021</v>
      </c>
      <c r="BK125">
        <v>387.95</v>
      </c>
      <c r="BL125">
        <v>407.30500000000001</v>
      </c>
      <c r="BM125">
        <v>925.95699999999999</v>
      </c>
      <c r="BN125">
        <v>431.661</v>
      </c>
      <c r="BO125">
        <v>444.29899999999998</v>
      </c>
      <c r="BP125">
        <v>887.49699999999996</v>
      </c>
      <c r="BQ125">
        <v>344.57499999999999</v>
      </c>
      <c r="BR125">
        <v>440.84100000000001</v>
      </c>
      <c r="BS125">
        <v>869.27800000000002</v>
      </c>
      <c r="BT125">
        <v>514.06200000000001</v>
      </c>
      <c r="BU125">
        <v>36.414999999999999</v>
      </c>
      <c r="BV125">
        <v>977.47699999999998</v>
      </c>
      <c r="BW125">
        <v>672.85599999999999</v>
      </c>
      <c r="BX125">
        <v>114.9</v>
      </c>
      <c r="BY125">
        <v>1021.789</v>
      </c>
      <c r="BZ125">
        <v>670.78700000000003</v>
      </c>
      <c r="CA125">
        <v>201.178</v>
      </c>
      <c r="CB125">
        <v>1012.135</v>
      </c>
      <c r="CC125">
        <v>505.03300000000002</v>
      </c>
      <c r="CD125">
        <v>253.25800000000001</v>
      </c>
      <c r="CE125">
        <v>966.18700000000001</v>
      </c>
      <c r="CF125">
        <v>572.05100000000004</v>
      </c>
      <c r="CG125">
        <v>-27.277999999999999</v>
      </c>
      <c r="CH125">
        <v>807.375</v>
      </c>
      <c r="CI125">
        <v>429.43599999999998</v>
      </c>
      <c r="CJ125">
        <v>16.408999999999999</v>
      </c>
      <c r="CK125">
        <v>500.74900000000002</v>
      </c>
      <c r="CL125">
        <v>419.56</v>
      </c>
      <c r="CM125">
        <v>16.922999999999998</v>
      </c>
      <c r="CN125">
        <v>432.77199999999999</v>
      </c>
      <c r="CO125">
        <v>371.262</v>
      </c>
      <c r="CP125">
        <v>67.206999999999994</v>
      </c>
      <c r="CQ125">
        <v>426.56400000000002</v>
      </c>
      <c r="CR125">
        <v>388.48899999999998</v>
      </c>
      <c r="CS125">
        <v>69.564999999999998</v>
      </c>
      <c r="CT125">
        <v>72.436000000000007</v>
      </c>
      <c r="CU125">
        <v>441.91500000000002</v>
      </c>
      <c r="CV125">
        <v>118.235</v>
      </c>
      <c r="CW125">
        <v>70.257000000000005</v>
      </c>
      <c r="CX125">
        <v>443.74799999999999</v>
      </c>
      <c r="CY125">
        <v>123.753</v>
      </c>
      <c r="CZ125">
        <v>35.552</v>
      </c>
      <c r="DA125">
        <v>394.04500000000002</v>
      </c>
      <c r="DB125">
        <v>81.611000000000004</v>
      </c>
      <c r="DC125">
        <v>30.96</v>
      </c>
      <c r="DD125">
        <v>342.65</v>
      </c>
      <c r="DE125">
        <v>71.072000000000003</v>
      </c>
      <c r="DF125">
        <v>27.478999999999999</v>
      </c>
      <c r="DG125">
        <v>279.697</v>
      </c>
      <c r="DH125">
        <v>54.177</v>
      </c>
      <c r="DI125">
        <v>21.751000000000001</v>
      </c>
      <c r="DJ125">
        <v>257.97800000000001</v>
      </c>
      <c r="DK125">
        <v>100.111</v>
      </c>
      <c r="DL125">
        <v>41.188000000000002</v>
      </c>
      <c r="DM125">
        <v>204.03200000000001</v>
      </c>
      <c r="DN125">
        <v>135.65799999999999</v>
      </c>
      <c r="DO125">
        <v>37.380000000000003</v>
      </c>
      <c r="DP125">
        <v>310.27199999999999</v>
      </c>
      <c r="DQ125">
        <v>121.577</v>
      </c>
      <c r="DR125">
        <v>79.207999999999998</v>
      </c>
      <c r="DS125">
        <v>615.01400000000001</v>
      </c>
      <c r="DT125">
        <v>320.54399999999998</v>
      </c>
      <c r="DU125">
        <v>781.06899999999996</v>
      </c>
      <c r="DV125">
        <v>679.56</v>
      </c>
      <c r="DW125">
        <v>306.34399999999999</v>
      </c>
      <c r="DX125">
        <v>475.91899999999998</v>
      </c>
      <c r="DY125">
        <v>740.12</v>
      </c>
      <c r="DZ125">
        <v>309.71600000000001</v>
      </c>
      <c r="EA125">
        <v>426.99700000000001</v>
      </c>
      <c r="EB125">
        <v>691.67200000000003</v>
      </c>
      <c r="EC125">
        <v>278.20499999999998</v>
      </c>
      <c r="ED125">
        <v>381.95299999999997</v>
      </c>
      <c r="EE125">
        <v>993.11900000000003</v>
      </c>
      <c r="EF125">
        <v>265.80399999999997</v>
      </c>
      <c r="EG125">
        <v>168.08</v>
      </c>
      <c r="EH125">
        <v>1017.592</v>
      </c>
      <c r="EI125">
        <v>214.98400000000001</v>
      </c>
      <c r="EJ125">
        <v>198.23599999999999</v>
      </c>
      <c r="EK125">
        <v>1044.5250000000001</v>
      </c>
      <c r="EL125">
        <v>208.76499999999999</v>
      </c>
      <c r="EM125">
        <v>179.85400000000001</v>
      </c>
      <c r="EN125">
        <v>1023.73</v>
      </c>
      <c r="EO125">
        <v>250.45099999999999</v>
      </c>
      <c r="EP125">
        <v>136.48699999999999</v>
      </c>
      <c r="EQ125">
        <v>997.14499999999998</v>
      </c>
      <c r="ER125">
        <v>262.733</v>
      </c>
      <c r="ES125">
        <v>85.23</v>
      </c>
      <c r="ET125">
        <v>970.95600000000002</v>
      </c>
      <c r="EU125">
        <v>268.63200000000001</v>
      </c>
      <c r="EV125">
        <v>35.14</v>
      </c>
      <c r="EW125">
        <v>931.83799999999997</v>
      </c>
      <c r="EX125">
        <v>225.214</v>
      </c>
      <c r="EY125">
        <v>31.023</v>
      </c>
      <c r="EZ125">
        <v>904.63400000000001</v>
      </c>
      <c r="FA125">
        <v>178.80799999999999</v>
      </c>
      <c r="FB125">
        <v>19.331</v>
      </c>
      <c r="FC125">
        <v>931.65599999999995</v>
      </c>
      <c r="FD125">
        <v>225.441</v>
      </c>
      <c r="FE125">
        <v>98.427000000000007</v>
      </c>
    </row>
    <row r="126" spans="1:161" x14ac:dyDescent="0.25">
      <c r="A126">
        <v>115</v>
      </c>
      <c r="B126">
        <v>1.1399999999999999</v>
      </c>
      <c r="C126">
        <v>577.49900000000002</v>
      </c>
      <c r="D126">
        <v>65.356999999999999</v>
      </c>
      <c r="E126">
        <v>1623.9749999999999</v>
      </c>
      <c r="F126">
        <v>581.34799999999996</v>
      </c>
      <c r="G126">
        <v>235.691</v>
      </c>
      <c r="H126">
        <v>1615.8579999999999</v>
      </c>
      <c r="I126">
        <v>452.41500000000002</v>
      </c>
      <c r="J126">
        <v>151.29300000000001</v>
      </c>
      <c r="K126">
        <v>1657.384</v>
      </c>
      <c r="L126">
        <v>509.108</v>
      </c>
      <c r="M126">
        <v>138.09800000000001</v>
      </c>
      <c r="N126">
        <v>1373.9179999999999</v>
      </c>
      <c r="O126">
        <v>473.149</v>
      </c>
      <c r="P126">
        <v>134.21</v>
      </c>
      <c r="Q126">
        <v>1220.9739999999999</v>
      </c>
      <c r="R126">
        <v>640.29200000000003</v>
      </c>
      <c r="S126">
        <v>153.637</v>
      </c>
      <c r="T126">
        <v>1464.0409999999999</v>
      </c>
      <c r="U126">
        <v>659.44799999999998</v>
      </c>
      <c r="V126">
        <v>151.82599999999999</v>
      </c>
      <c r="W126">
        <v>1427.5930000000001</v>
      </c>
      <c r="X126">
        <v>687.47699999999998</v>
      </c>
      <c r="Y126">
        <v>149.36600000000001</v>
      </c>
      <c r="Z126">
        <v>1293.9870000000001</v>
      </c>
      <c r="AA126">
        <v>646.66300000000001</v>
      </c>
      <c r="AB126">
        <v>157.31299999999999</v>
      </c>
      <c r="AC126">
        <v>1113.902</v>
      </c>
      <c r="AD126">
        <v>640.37400000000002</v>
      </c>
      <c r="AE126">
        <v>155.88200000000001</v>
      </c>
      <c r="AF126">
        <v>1076.049</v>
      </c>
      <c r="AG126">
        <v>650.10400000000004</v>
      </c>
      <c r="AH126">
        <v>156.43899999999999</v>
      </c>
      <c r="AI126">
        <v>1040.0450000000001</v>
      </c>
      <c r="AJ126">
        <v>598.84699999999998</v>
      </c>
      <c r="AK126">
        <v>-61.73</v>
      </c>
      <c r="AL126">
        <v>1417.3209999999999</v>
      </c>
      <c r="AM126">
        <v>642.78700000000003</v>
      </c>
      <c r="AN126">
        <v>-93.05</v>
      </c>
      <c r="AO126">
        <v>1244.885</v>
      </c>
      <c r="AP126">
        <v>669.70399999999995</v>
      </c>
      <c r="AQ126">
        <v>-97.451999999999998</v>
      </c>
      <c r="AR126">
        <v>1099.721</v>
      </c>
      <c r="AS126">
        <v>607.42899999999997</v>
      </c>
      <c r="AT126">
        <v>-104.875</v>
      </c>
      <c r="AU126">
        <v>844.20299999999997</v>
      </c>
      <c r="AV126">
        <v>662.40599999999995</v>
      </c>
      <c r="AW126">
        <v>-145.744</v>
      </c>
      <c r="AX126">
        <v>841.178</v>
      </c>
      <c r="AY126">
        <v>635.86199999999997</v>
      </c>
      <c r="AZ126">
        <v>-140.595</v>
      </c>
      <c r="BA126">
        <v>769.47500000000002</v>
      </c>
      <c r="BB126">
        <v>574.41</v>
      </c>
      <c r="BC126">
        <v>352.70600000000002</v>
      </c>
      <c r="BD126">
        <v>1406.1110000000001</v>
      </c>
      <c r="BE126">
        <v>609.29300000000001</v>
      </c>
      <c r="BF126">
        <v>404.358</v>
      </c>
      <c r="BG126">
        <v>1234.3109999999999</v>
      </c>
      <c r="BH126">
        <v>578.60299999999995</v>
      </c>
      <c r="BI126">
        <v>442.416</v>
      </c>
      <c r="BJ126">
        <v>1094.875</v>
      </c>
      <c r="BK126">
        <v>376.69299999999998</v>
      </c>
      <c r="BL126">
        <v>406.423</v>
      </c>
      <c r="BM126">
        <v>921.5</v>
      </c>
      <c r="BN126">
        <v>421.02</v>
      </c>
      <c r="BO126">
        <v>443.86099999999999</v>
      </c>
      <c r="BP126">
        <v>884.06899999999996</v>
      </c>
      <c r="BQ126">
        <v>334.08100000000002</v>
      </c>
      <c r="BR126">
        <v>440.48899999999998</v>
      </c>
      <c r="BS126">
        <v>864.49599999999998</v>
      </c>
      <c r="BT126">
        <v>497.92899999999997</v>
      </c>
      <c r="BU126">
        <v>35.338000000000001</v>
      </c>
      <c r="BV126">
        <v>977.471</v>
      </c>
      <c r="BW126">
        <v>656.42100000000005</v>
      </c>
      <c r="BX126">
        <v>114.863</v>
      </c>
      <c r="BY126">
        <v>1021.1319999999999</v>
      </c>
      <c r="BZ126">
        <v>655.34900000000005</v>
      </c>
      <c r="CA126">
        <v>202.12299999999999</v>
      </c>
      <c r="CB126">
        <v>1011.359</v>
      </c>
      <c r="CC126">
        <v>489.327</v>
      </c>
      <c r="CD126">
        <v>251.63499999999999</v>
      </c>
      <c r="CE126">
        <v>964.04399999999998</v>
      </c>
      <c r="CF126">
        <v>552.86400000000003</v>
      </c>
      <c r="CG126">
        <v>-29.632000000000001</v>
      </c>
      <c r="CH126">
        <v>809.80499999999995</v>
      </c>
      <c r="CI126">
        <v>406.44200000000001</v>
      </c>
      <c r="CJ126">
        <v>17.553000000000001</v>
      </c>
      <c r="CK126">
        <v>503.87799999999999</v>
      </c>
      <c r="CL126">
        <v>399.005</v>
      </c>
      <c r="CM126">
        <v>17.942</v>
      </c>
      <c r="CN126">
        <v>436.428</v>
      </c>
      <c r="CO126">
        <v>353.92200000000003</v>
      </c>
      <c r="CP126">
        <v>68.825000000000003</v>
      </c>
      <c r="CQ126">
        <v>427.16899999999998</v>
      </c>
      <c r="CR126">
        <v>386.56</v>
      </c>
      <c r="CS126">
        <v>69.662999999999997</v>
      </c>
      <c r="CT126">
        <v>73.004000000000005</v>
      </c>
      <c r="CU126">
        <v>439.98599999999999</v>
      </c>
      <c r="CV126">
        <v>117.661</v>
      </c>
      <c r="CW126">
        <v>71.352999999999994</v>
      </c>
      <c r="CX126">
        <v>442.81400000000002</v>
      </c>
      <c r="CY126">
        <v>123.248</v>
      </c>
      <c r="CZ126">
        <v>36.256</v>
      </c>
      <c r="DA126">
        <v>393.077</v>
      </c>
      <c r="DB126">
        <v>81.394999999999996</v>
      </c>
      <c r="DC126">
        <v>30.963999999999999</v>
      </c>
      <c r="DD126">
        <v>341.99900000000002</v>
      </c>
      <c r="DE126">
        <v>70.435000000000002</v>
      </c>
      <c r="DF126">
        <v>27.449000000000002</v>
      </c>
      <c r="DG126">
        <v>278.82</v>
      </c>
      <c r="DH126">
        <v>52.124000000000002</v>
      </c>
      <c r="DI126">
        <v>20.553000000000001</v>
      </c>
      <c r="DJ126">
        <v>256.83</v>
      </c>
      <c r="DK126">
        <v>99.721000000000004</v>
      </c>
      <c r="DL126">
        <v>38.314999999999998</v>
      </c>
      <c r="DM126">
        <v>203.119</v>
      </c>
      <c r="DN126">
        <v>136.30799999999999</v>
      </c>
      <c r="DO126">
        <v>31.428999999999998</v>
      </c>
      <c r="DP126">
        <v>308.92899999999997</v>
      </c>
      <c r="DQ126">
        <v>121.72799999999999</v>
      </c>
      <c r="DR126">
        <v>77.283000000000001</v>
      </c>
      <c r="DS126">
        <v>595.66899999999998</v>
      </c>
      <c r="DT126">
        <v>319.07499999999999</v>
      </c>
      <c r="DU126">
        <v>777.45799999999997</v>
      </c>
      <c r="DV126">
        <v>653.19799999999998</v>
      </c>
      <c r="DW126">
        <v>307.74200000000002</v>
      </c>
      <c r="DX126">
        <v>471.62200000000001</v>
      </c>
      <c r="DY126">
        <v>713.68799999999999</v>
      </c>
      <c r="DZ126">
        <v>311.22199999999998</v>
      </c>
      <c r="EA126">
        <v>424.09500000000003</v>
      </c>
      <c r="EB126">
        <v>666.63599999999997</v>
      </c>
      <c r="EC126">
        <v>280.78899999999999</v>
      </c>
      <c r="ED126">
        <v>378.238</v>
      </c>
      <c r="EE126">
        <v>976.42700000000002</v>
      </c>
      <c r="EF126">
        <v>267.822</v>
      </c>
      <c r="EG126">
        <v>177.21299999999999</v>
      </c>
      <c r="EH126">
        <v>998.87199999999996</v>
      </c>
      <c r="EI126">
        <v>217.86099999999999</v>
      </c>
      <c r="EJ126">
        <v>210.02699999999999</v>
      </c>
      <c r="EK126">
        <v>1026.9760000000001</v>
      </c>
      <c r="EL126">
        <v>211.72900000000001</v>
      </c>
      <c r="EM126">
        <v>193.94</v>
      </c>
      <c r="EN126">
        <v>1009.505</v>
      </c>
      <c r="EO126">
        <v>252.55199999999999</v>
      </c>
      <c r="EP126">
        <v>148.63800000000001</v>
      </c>
      <c r="EQ126">
        <v>987.24199999999996</v>
      </c>
      <c r="ER126">
        <v>264.47000000000003</v>
      </c>
      <c r="ES126">
        <v>95.406999999999996</v>
      </c>
      <c r="ET126">
        <v>965.20299999999997</v>
      </c>
      <c r="EU126">
        <v>270.03699999999998</v>
      </c>
      <c r="EV126">
        <v>42.561999999999998</v>
      </c>
      <c r="EW126">
        <v>927.28599999999994</v>
      </c>
      <c r="EX126">
        <v>225.90600000000001</v>
      </c>
      <c r="EY126">
        <v>35.656999999999996</v>
      </c>
      <c r="EZ126">
        <v>901.58799999999997</v>
      </c>
      <c r="FA126">
        <v>178.934</v>
      </c>
      <c r="FB126">
        <v>20.689</v>
      </c>
      <c r="FC126">
        <v>920.79399999999998</v>
      </c>
      <c r="FD126">
        <v>226.92500000000001</v>
      </c>
      <c r="FE126">
        <v>103.899</v>
      </c>
    </row>
    <row r="127" spans="1:161" x14ac:dyDescent="0.25">
      <c r="A127">
        <v>116</v>
      </c>
      <c r="B127">
        <v>1.1499999999999999</v>
      </c>
      <c r="C127">
        <v>562.37099999999998</v>
      </c>
      <c r="D127">
        <v>63.784999999999997</v>
      </c>
      <c r="E127">
        <v>1622.9939999999999</v>
      </c>
      <c r="F127">
        <v>566.56500000000005</v>
      </c>
      <c r="G127">
        <v>234.101</v>
      </c>
      <c r="H127">
        <v>1614.8050000000001</v>
      </c>
      <c r="I127">
        <v>437.59699999999998</v>
      </c>
      <c r="J127">
        <v>149.97900000000001</v>
      </c>
      <c r="K127">
        <v>1657.17</v>
      </c>
      <c r="L127">
        <v>492.95699999999999</v>
      </c>
      <c r="M127">
        <v>137.37899999999999</v>
      </c>
      <c r="N127">
        <v>1373.079</v>
      </c>
      <c r="O127">
        <v>456.74799999999999</v>
      </c>
      <c r="P127">
        <v>133.89699999999999</v>
      </c>
      <c r="Q127">
        <v>1220.155</v>
      </c>
      <c r="R127">
        <v>624.41999999999996</v>
      </c>
      <c r="S127">
        <v>152.43600000000001</v>
      </c>
      <c r="T127">
        <v>1463.0340000000001</v>
      </c>
      <c r="U127">
        <v>643.42999999999995</v>
      </c>
      <c r="V127">
        <v>150.762</v>
      </c>
      <c r="W127">
        <v>1426.732</v>
      </c>
      <c r="X127">
        <v>671.49699999999996</v>
      </c>
      <c r="Y127">
        <v>148.92500000000001</v>
      </c>
      <c r="Z127">
        <v>1293.299</v>
      </c>
      <c r="AA127">
        <v>630.73900000000003</v>
      </c>
      <c r="AB127">
        <v>157.17099999999999</v>
      </c>
      <c r="AC127">
        <v>1113.2809999999999</v>
      </c>
      <c r="AD127">
        <v>624.23</v>
      </c>
      <c r="AE127">
        <v>155.797</v>
      </c>
      <c r="AF127">
        <v>1075.288</v>
      </c>
      <c r="AG127">
        <v>634.11199999999997</v>
      </c>
      <c r="AH127">
        <v>155.72200000000001</v>
      </c>
      <c r="AI127">
        <v>1039.0899999999999</v>
      </c>
      <c r="AJ127">
        <v>582.20799999999997</v>
      </c>
      <c r="AK127">
        <v>-62.779000000000003</v>
      </c>
      <c r="AL127">
        <v>1415.6980000000001</v>
      </c>
      <c r="AM127">
        <v>625.33199999999999</v>
      </c>
      <c r="AN127">
        <v>-94.575999999999993</v>
      </c>
      <c r="AO127">
        <v>1243.2739999999999</v>
      </c>
      <c r="AP127">
        <v>651.82500000000005</v>
      </c>
      <c r="AQ127">
        <v>-99.251999999999995</v>
      </c>
      <c r="AR127">
        <v>1097.8920000000001</v>
      </c>
      <c r="AS127">
        <v>587.14300000000003</v>
      </c>
      <c r="AT127">
        <v>-105.681</v>
      </c>
      <c r="AU127">
        <v>842.77200000000005</v>
      </c>
      <c r="AV127">
        <v>642.42499999999995</v>
      </c>
      <c r="AW127">
        <v>-147.28</v>
      </c>
      <c r="AX127">
        <v>839.28800000000001</v>
      </c>
      <c r="AY127">
        <v>615.63400000000001</v>
      </c>
      <c r="AZ127">
        <v>-141.22499999999999</v>
      </c>
      <c r="BA127">
        <v>767.73599999999999</v>
      </c>
      <c r="BB127">
        <v>558.88400000000001</v>
      </c>
      <c r="BC127">
        <v>351.76400000000001</v>
      </c>
      <c r="BD127">
        <v>1405.7070000000001</v>
      </c>
      <c r="BE127">
        <v>595.08699999999999</v>
      </c>
      <c r="BF127">
        <v>402.34100000000001</v>
      </c>
      <c r="BG127">
        <v>1233.6869999999999</v>
      </c>
      <c r="BH127">
        <v>565.17899999999997</v>
      </c>
      <c r="BI127">
        <v>440.42</v>
      </c>
      <c r="BJ127">
        <v>1093.9739999999999</v>
      </c>
      <c r="BK127">
        <v>366.12799999999999</v>
      </c>
      <c r="BL127">
        <v>405.44200000000001</v>
      </c>
      <c r="BM127">
        <v>917.029</v>
      </c>
      <c r="BN127">
        <v>411.125</v>
      </c>
      <c r="BO127">
        <v>443.28</v>
      </c>
      <c r="BP127">
        <v>880.70100000000002</v>
      </c>
      <c r="BQ127">
        <v>324.53899999999999</v>
      </c>
      <c r="BR127">
        <v>439.98599999999999</v>
      </c>
      <c r="BS127">
        <v>859.53</v>
      </c>
      <c r="BT127">
        <v>481.24099999999999</v>
      </c>
      <c r="BU127">
        <v>34.14</v>
      </c>
      <c r="BV127">
        <v>977.97799999999995</v>
      </c>
      <c r="BW127">
        <v>640.80200000000002</v>
      </c>
      <c r="BX127">
        <v>114.503</v>
      </c>
      <c r="BY127">
        <v>1020.336</v>
      </c>
      <c r="BZ127">
        <v>639.5</v>
      </c>
      <c r="CA127">
        <v>201.71199999999999</v>
      </c>
      <c r="CB127">
        <v>1010.075</v>
      </c>
      <c r="CC127">
        <v>473.815</v>
      </c>
      <c r="CD127">
        <v>250.59700000000001</v>
      </c>
      <c r="CE127">
        <v>962.51499999999999</v>
      </c>
      <c r="CF127">
        <v>534.86099999999999</v>
      </c>
      <c r="CG127">
        <v>-31.484000000000002</v>
      </c>
      <c r="CH127">
        <v>811.73299999999995</v>
      </c>
      <c r="CI127">
        <v>386.72199999999998</v>
      </c>
      <c r="CJ127">
        <v>18.334</v>
      </c>
      <c r="CK127">
        <v>505.19299999999998</v>
      </c>
      <c r="CL127">
        <v>381.08</v>
      </c>
      <c r="CM127">
        <v>18.821999999999999</v>
      </c>
      <c r="CN127">
        <v>437.83699999999999</v>
      </c>
      <c r="CO127">
        <v>338.36399999999998</v>
      </c>
      <c r="CP127">
        <v>70.947000000000003</v>
      </c>
      <c r="CQ127">
        <v>426.95400000000001</v>
      </c>
      <c r="CR127">
        <v>383.387</v>
      </c>
      <c r="CS127">
        <v>71.075000000000003</v>
      </c>
      <c r="CT127">
        <v>73.727999999999994</v>
      </c>
      <c r="CU127">
        <v>437.39299999999997</v>
      </c>
      <c r="CV127">
        <v>117.883</v>
      </c>
      <c r="CW127">
        <v>73.078000000000003</v>
      </c>
      <c r="CX127">
        <v>441.64400000000001</v>
      </c>
      <c r="CY127">
        <v>123.41200000000001</v>
      </c>
      <c r="CZ127">
        <v>36.936999999999998</v>
      </c>
      <c r="DA127">
        <v>391.64299999999997</v>
      </c>
      <c r="DB127">
        <v>81.965000000000003</v>
      </c>
      <c r="DC127">
        <v>31.407</v>
      </c>
      <c r="DD127">
        <v>340.96699999999998</v>
      </c>
      <c r="DE127">
        <v>71.153000000000006</v>
      </c>
      <c r="DF127">
        <v>27.591000000000001</v>
      </c>
      <c r="DG127">
        <v>277.81099999999998</v>
      </c>
      <c r="DH127">
        <v>51.569000000000003</v>
      </c>
      <c r="DI127">
        <v>20.219000000000001</v>
      </c>
      <c r="DJ127">
        <v>254.84</v>
      </c>
      <c r="DK127">
        <v>100.327</v>
      </c>
      <c r="DL127">
        <v>36.536999999999999</v>
      </c>
      <c r="DM127">
        <v>201.65899999999999</v>
      </c>
      <c r="DN127">
        <v>137.79</v>
      </c>
      <c r="DO127">
        <v>25.84</v>
      </c>
      <c r="DP127">
        <v>306.69400000000002</v>
      </c>
      <c r="DQ127">
        <v>123.54300000000001</v>
      </c>
      <c r="DR127">
        <v>75.44</v>
      </c>
      <c r="DS127">
        <v>576.91</v>
      </c>
      <c r="DT127">
        <v>317.89600000000002</v>
      </c>
      <c r="DU127">
        <v>773.85699999999997</v>
      </c>
      <c r="DV127">
        <v>625.755</v>
      </c>
      <c r="DW127">
        <v>308.351</v>
      </c>
      <c r="DX127">
        <v>467.654</v>
      </c>
      <c r="DY127">
        <v>686.00699999999995</v>
      </c>
      <c r="DZ127">
        <v>312.399</v>
      </c>
      <c r="EA127">
        <v>421.53399999999999</v>
      </c>
      <c r="EB127">
        <v>640.03099999999995</v>
      </c>
      <c r="EC127">
        <v>281.464</v>
      </c>
      <c r="ED127">
        <v>374.74200000000002</v>
      </c>
      <c r="EE127">
        <v>957.93600000000004</v>
      </c>
      <c r="EF127">
        <v>269.17700000000002</v>
      </c>
      <c r="EG127">
        <v>186.91800000000001</v>
      </c>
      <c r="EH127">
        <v>977.55799999999999</v>
      </c>
      <c r="EI127">
        <v>219.97</v>
      </c>
      <c r="EJ127">
        <v>221.98599999999999</v>
      </c>
      <c r="EK127">
        <v>1006.528</v>
      </c>
      <c r="EL127">
        <v>213.398</v>
      </c>
      <c r="EM127">
        <v>208.57400000000001</v>
      </c>
      <c r="EN127">
        <v>992.76800000000003</v>
      </c>
      <c r="EO127">
        <v>253.13</v>
      </c>
      <c r="EP127">
        <v>161.274</v>
      </c>
      <c r="EQ127">
        <v>975.01</v>
      </c>
      <c r="ER127">
        <v>266.54300000000001</v>
      </c>
      <c r="ES127">
        <v>107.78100000000001</v>
      </c>
      <c r="ET127">
        <v>957.87099999999998</v>
      </c>
      <c r="EU127">
        <v>272.03199999999998</v>
      </c>
      <c r="EV127">
        <v>52.423999999999999</v>
      </c>
      <c r="EW127">
        <v>921.25300000000004</v>
      </c>
      <c r="EX127">
        <v>227.64500000000001</v>
      </c>
      <c r="EY127">
        <v>41.747</v>
      </c>
      <c r="EZ127">
        <v>898.351</v>
      </c>
      <c r="FA127">
        <v>180.114</v>
      </c>
      <c r="FB127">
        <v>22.74</v>
      </c>
      <c r="FC127">
        <v>908.47900000000004</v>
      </c>
      <c r="FD127">
        <v>228.38</v>
      </c>
      <c r="FE127">
        <v>110.398</v>
      </c>
    </row>
    <row r="128" spans="1:161" x14ac:dyDescent="0.25">
      <c r="A128">
        <v>117</v>
      </c>
      <c r="B128">
        <v>1.1599999999999999</v>
      </c>
      <c r="C128">
        <v>547.27300000000002</v>
      </c>
      <c r="D128">
        <v>62.304000000000002</v>
      </c>
      <c r="E128">
        <v>1622.22</v>
      </c>
      <c r="F128">
        <v>551.62400000000002</v>
      </c>
      <c r="G128">
        <v>232.613</v>
      </c>
      <c r="H128">
        <v>1614.2529999999999</v>
      </c>
      <c r="I128">
        <v>422.90600000000001</v>
      </c>
      <c r="J128">
        <v>148.63999999999999</v>
      </c>
      <c r="K128">
        <v>1657.337</v>
      </c>
      <c r="L128">
        <v>476.93799999999999</v>
      </c>
      <c r="M128">
        <v>136.833</v>
      </c>
      <c r="N128">
        <v>1372.4749999999999</v>
      </c>
      <c r="O128">
        <v>440.52</v>
      </c>
      <c r="P128">
        <v>133.779</v>
      </c>
      <c r="Q128">
        <v>1219.4939999999999</v>
      </c>
      <c r="R128">
        <v>608.572</v>
      </c>
      <c r="S128">
        <v>151.36699999999999</v>
      </c>
      <c r="T128">
        <v>1462.4549999999999</v>
      </c>
      <c r="U128">
        <v>627.45299999999997</v>
      </c>
      <c r="V128">
        <v>149.76</v>
      </c>
      <c r="W128">
        <v>1426.396</v>
      </c>
      <c r="X128">
        <v>655.73199999999997</v>
      </c>
      <c r="Y128">
        <v>148.39599999999999</v>
      </c>
      <c r="Z128">
        <v>1293.106</v>
      </c>
      <c r="AA128">
        <v>614.71400000000006</v>
      </c>
      <c r="AB128">
        <v>156.376</v>
      </c>
      <c r="AC128">
        <v>1112.93</v>
      </c>
      <c r="AD128">
        <v>608.30799999999999</v>
      </c>
      <c r="AE128">
        <v>154.96700000000001</v>
      </c>
      <c r="AF128">
        <v>1074.8630000000001</v>
      </c>
      <c r="AG128">
        <v>618.51199999999994</v>
      </c>
      <c r="AH128">
        <v>154.55000000000001</v>
      </c>
      <c r="AI128">
        <v>1038.357</v>
      </c>
      <c r="AJ128">
        <v>565.74699999999996</v>
      </c>
      <c r="AK128">
        <v>-63.642000000000003</v>
      </c>
      <c r="AL128">
        <v>1414.431</v>
      </c>
      <c r="AM128">
        <v>607.76499999999999</v>
      </c>
      <c r="AN128">
        <v>-95.83</v>
      </c>
      <c r="AO128">
        <v>1242.03</v>
      </c>
      <c r="AP128">
        <v>633.75099999999998</v>
      </c>
      <c r="AQ128">
        <v>-100.965</v>
      </c>
      <c r="AR128">
        <v>1096.354</v>
      </c>
      <c r="AS128">
        <v>567.36599999999999</v>
      </c>
      <c r="AT128">
        <v>-106.63200000000001</v>
      </c>
      <c r="AU128">
        <v>841.69600000000003</v>
      </c>
      <c r="AV128">
        <v>621.99</v>
      </c>
      <c r="AW128">
        <v>-148.84200000000001</v>
      </c>
      <c r="AX128">
        <v>837.73599999999999</v>
      </c>
      <c r="AY128">
        <v>594.62</v>
      </c>
      <c r="AZ128">
        <v>-141.95099999999999</v>
      </c>
      <c r="BA128">
        <v>766.37</v>
      </c>
      <c r="BB128">
        <v>543.07600000000002</v>
      </c>
      <c r="BC128">
        <v>350.91899999999998</v>
      </c>
      <c r="BD128">
        <v>1405.479</v>
      </c>
      <c r="BE128">
        <v>581.322</v>
      </c>
      <c r="BF128">
        <v>400.79399999999998</v>
      </c>
      <c r="BG128">
        <v>1233.539</v>
      </c>
      <c r="BH128">
        <v>552.18499999999995</v>
      </c>
      <c r="BI128">
        <v>438.50200000000001</v>
      </c>
      <c r="BJ128">
        <v>1093.2639999999999</v>
      </c>
      <c r="BK128">
        <v>356.22699999999998</v>
      </c>
      <c r="BL128">
        <v>404.34399999999999</v>
      </c>
      <c r="BM128">
        <v>912.64300000000003</v>
      </c>
      <c r="BN128">
        <v>401.87400000000002</v>
      </c>
      <c r="BO128">
        <v>442.52699999999999</v>
      </c>
      <c r="BP128">
        <v>877.351</v>
      </c>
      <c r="BQ128">
        <v>315.77100000000002</v>
      </c>
      <c r="BR128">
        <v>439.43299999999999</v>
      </c>
      <c r="BS128">
        <v>854.53300000000002</v>
      </c>
      <c r="BT128">
        <v>464.52800000000002</v>
      </c>
      <c r="BU128">
        <v>33.570999999999998</v>
      </c>
      <c r="BV128">
        <v>978.61099999999999</v>
      </c>
      <c r="BW128">
        <v>625.56500000000005</v>
      </c>
      <c r="BX128">
        <v>113.66200000000001</v>
      </c>
      <c r="BY128">
        <v>1019.846</v>
      </c>
      <c r="BZ128">
        <v>624.10500000000002</v>
      </c>
      <c r="CA128">
        <v>200.74199999999999</v>
      </c>
      <c r="CB128">
        <v>1008.995</v>
      </c>
      <c r="CC128">
        <v>458.62799999999999</v>
      </c>
      <c r="CD128">
        <v>249.97200000000001</v>
      </c>
      <c r="CE128">
        <v>961.54200000000003</v>
      </c>
      <c r="CF128">
        <v>517.55600000000004</v>
      </c>
      <c r="CG128">
        <v>-32.881</v>
      </c>
      <c r="CH128">
        <v>813.11199999999997</v>
      </c>
      <c r="CI128">
        <v>370.15699999999998</v>
      </c>
      <c r="CJ128">
        <v>18.885000000000002</v>
      </c>
      <c r="CK128">
        <v>504.99299999999999</v>
      </c>
      <c r="CL128">
        <v>365.68599999999998</v>
      </c>
      <c r="CM128">
        <v>19.925999999999998</v>
      </c>
      <c r="CN128">
        <v>437.07100000000003</v>
      </c>
      <c r="CO128">
        <v>324.27199999999999</v>
      </c>
      <c r="CP128">
        <v>72.200999999999993</v>
      </c>
      <c r="CQ128">
        <v>425.61599999999999</v>
      </c>
      <c r="CR128">
        <v>381.53699999999998</v>
      </c>
      <c r="CS128">
        <v>72.287999999999997</v>
      </c>
      <c r="CT128">
        <v>73.941999999999993</v>
      </c>
      <c r="CU128">
        <v>435.59699999999998</v>
      </c>
      <c r="CV128">
        <v>118.904</v>
      </c>
      <c r="CW128">
        <v>74.097999999999999</v>
      </c>
      <c r="CX128">
        <v>441.47699999999998</v>
      </c>
      <c r="CY128">
        <v>123.642</v>
      </c>
      <c r="CZ128">
        <v>37.466000000000001</v>
      </c>
      <c r="DA128">
        <v>390.79399999999998</v>
      </c>
      <c r="DB128">
        <v>82.82</v>
      </c>
      <c r="DC128">
        <v>31.962</v>
      </c>
      <c r="DD128">
        <v>340.25099999999998</v>
      </c>
      <c r="DE128">
        <v>72.161000000000001</v>
      </c>
      <c r="DF128">
        <v>27.895</v>
      </c>
      <c r="DG128">
        <v>277.197</v>
      </c>
      <c r="DH128">
        <v>51.771000000000001</v>
      </c>
      <c r="DI128">
        <v>20.37</v>
      </c>
      <c r="DJ128">
        <v>253.26400000000001</v>
      </c>
      <c r="DK128">
        <v>101.52200000000001</v>
      </c>
      <c r="DL128">
        <v>35.691000000000003</v>
      </c>
      <c r="DM128">
        <v>200.65199999999999</v>
      </c>
      <c r="DN128">
        <v>139.60499999999999</v>
      </c>
      <c r="DO128">
        <v>21.844000000000001</v>
      </c>
      <c r="DP128">
        <v>305.14499999999998</v>
      </c>
      <c r="DQ128">
        <v>125.452</v>
      </c>
      <c r="DR128">
        <v>74.061999999999998</v>
      </c>
      <c r="DS128">
        <v>558.63499999999999</v>
      </c>
      <c r="DT128">
        <v>316.60199999999998</v>
      </c>
      <c r="DU128">
        <v>770.69500000000005</v>
      </c>
      <c r="DV128">
        <v>597.36300000000006</v>
      </c>
      <c r="DW128">
        <v>308.33</v>
      </c>
      <c r="DX128">
        <v>464.24799999999999</v>
      </c>
      <c r="DY128">
        <v>657.51400000000001</v>
      </c>
      <c r="DZ128">
        <v>313.14699999999999</v>
      </c>
      <c r="EA128">
        <v>419.58100000000002</v>
      </c>
      <c r="EB128">
        <v>612.63800000000003</v>
      </c>
      <c r="EC128">
        <v>280.83800000000002</v>
      </c>
      <c r="ED128">
        <v>371.98500000000001</v>
      </c>
      <c r="EE128">
        <v>936.75300000000004</v>
      </c>
      <c r="EF128">
        <v>270.26499999999999</v>
      </c>
      <c r="EG128">
        <v>196.495</v>
      </c>
      <c r="EH128">
        <v>952.98699999999997</v>
      </c>
      <c r="EI128">
        <v>221.87</v>
      </c>
      <c r="EJ128">
        <v>233.02699999999999</v>
      </c>
      <c r="EK128">
        <v>982.93299999999999</v>
      </c>
      <c r="EL128">
        <v>214.55600000000001</v>
      </c>
      <c r="EM128">
        <v>223.148</v>
      </c>
      <c r="EN128">
        <v>974.28200000000004</v>
      </c>
      <c r="EO128">
        <v>254.16200000000001</v>
      </c>
      <c r="EP128">
        <v>174.637</v>
      </c>
      <c r="EQ128">
        <v>961.03</v>
      </c>
      <c r="ER128">
        <v>268.10599999999999</v>
      </c>
      <c r="ES128">
        <v>120.227</v>
      </c>
      <c r="ET128">
        <v>949.00900000000001</v>
      </c>
      <c r="EU128">
        <v>273.94600000000003</v>
      </c>
      <c r="EV128">
        <v>63.054000000000002</v>
      </c>
      <c r="EW128">
        <v>913.52300000000002</v>
      </c>
      <c r="EX128">
        <v>229.17599999999999</v>
      </c>
      <c r="EY128">
        <v>48.496000000000002</v>
      </c>
      <c r="EZ128">
        <v>894.22199999999998</v>
      </c>
      <c r="FA128">
        <v>181.71600000000001</v>
      </c>
      <c r="FB128">
        <v>25.425999999999998</v>
      </c>
      <c r="FC128">
        <v>894.2</v>
      </c>
      <c r="FD128">
        <v>230.87100000000001</v>
      </c>
      <c r="FE128">
        <v>116.265</v>
      </c>
    </row>
    <row r="129" spans="1:161" x14ac:dyDescent="0.25">
      <c r="A129">
        <v>118</v>
      </c>
      <c r="B129">
        <v>1.17</v>
      </c>
      <c r="C129">
        <v>532.10599999999999</v>
      </c>
      <c r="D129">
        <v>60.966999999999999</v>
      </c>
      <c r="E129">
        <v>1621.885</v>
      </c>
      <c r="F129">
        <v>536.67200000000003</v>
      </c>
      <c r="G129">
        <v>231.262</v>
      </c>
      <c r="H129">
        <v>1614.3140000000001</v>
      </c>
      <c r="I129">
        <v>408.18799999999999</v>
      </c>
      <c r="J129">
        <v>147.24299999999999</v>
      </c>
      <c r="K129">
        <v>1658.0830000000001</v>
      </c>
      <c r="L129">
        <v>460.976</v>
      </c>
      <c r="M129">
        <v>136.43199999999999</v>
      </c>
      <c r="N129">
        <v>1372.3030000000001</v>
      </c>
      <c r="O129">
        <v>424.69499999999999</v>
      </c>
      <c r="P129">
        <v>133.98099999999999</v>
      </c>
      <c r="Q129">
        <v>1219.2049999999999</v>
      </c>
      <c r="R129">
        <v>592.59199999999998</v>
      </c>
      <c r="S129">
        <v>150.40899999999999</v>
      </c>
      <c r="T129">
        <v>1462.6279999999999</v>
      </c>
      <c r="U129">
        <v>611.56299999999999</v>
      </c>
      <c r="V129">
        <v>148.70699999999999</v>
      </c>
      <c r="W129">
        <v>1426.644</v>
      </c>
      <c r="X129">
        <v>640.154</v>
      </c>
      <c r="Y129">
        <v>147.55799999999999</v>
      </c>
      <c r="Z129">
        <v>1293.421</v>
      </c>
      <c r="AA129">
        <v>599.11</v>
      </c>
      <c r="AB129">
        <v>155.11099999999999</v>
      </c>
      <c r="AC129">
        <v>1113.037</v>
      </c>
      <c r="AD129">
        <v>592.59</v>
      </c>
      <c r="AE129">
        <v>153.613</v>
      </c>
      <c r="AF129">
        <v>1074.789</v>
      </c>
      <c r="AG129">
        <v>603.32799999999997</v>
      </c>
      <c r="AH129">
        <v>153.13999999999999</v>
      </c>
      <c r="AI129">
        <v>1038.1990000000001</v>
      </c>
      <c r="AJ129">
        <v>549.45299999999997</v>
      </c>
      <c r="AK129">
        <v>-64.540999999999997</v>
      </c>
      <c r="AL129">
        <v>1413.6020000000001</v>
      </c>
      <c r="AM129">
        <v>590.274</v>
      </c>
      <c r="AN129">
        <v>-96.837999999999994</v>
      </c>
      <c r="AO129">
        <v>1241.1769999999999</v>
      </c>
      <c r="AP129">
        <v>615.46100000000001</v>
      </c>
      <c r="AQ129">
        <v>-102.548</v>
      </c>
      <c r="AR129">
        <v>1095.2370000000001</v>
      </c>
      <c r="AS129">
        <v>548.29600000000005</v>
      </c>
      <c r="AT129">
        <v>-106.64700000000001</v>
      </c>
      <c r="AU129">
        <v>840.798</v>
      </c>
      <c r="AV129">
        <v>601.17100000000005</v>
      </c>
      <c r="AW129">
        <v>-150.23099999999999</v>
      </c>
      <c r="AX129">
        <v>836.57600000000002</v>
      </c>
      <c r="AY129">
        <v>572.89800000000002</v>
      </c>
      <c r="AZ129">
        <v>-142.90600000000001</v>
      </c>
      <c r="BA129">
        <v>765.55499999999995</v>
      </c>
      <c r="BB129">
        <v>527.23400000000004</v>
      </c>
      <c r="BC129">
        <v>350.24799999999999</v>
      </c>
      <c r="BD129">
        <v>1405.4349999999999</v>
      </c>
      <c r="BE129">
        <v>567.32000000000005</v>
      </c>
      <c r="BF129">
        <v>399.41199999999998</v>
      </c>
      <c r="BG129">
        <v>1233.623</v>
      </c>
      <c r="BH129">
        <v>539.62300000000005</v>
      </c>
      <c r="BI129">
        <v>436.822</v>
      </c>
      <c r="BJ129">
        <v>1092.8309999999999</v>
      </c>
      <c r="BK129">
        <v>346.96699999999998</v>
      </c>
      <c r="BL129">
        <v>403.101</v>
      </c>
      <c r="BM129">
        <v>908.16300000000001</v>
      </c>
      <c r="BN129">
        <v>393.30799999999999</v>
      </c>
      <c r="BO129">
        <v>441.65300000000002</v>
      </c>
      <c r="BP129">
        <v>874.10500000000002</v>
      </c>
      <c r="BQ129">
        <v>307.75</v>
      </c>
      <c r="BR129">
        <v>438.78800000000001</v>
      </c>
      <c r="BS129">
        <v>849.56200000000001</v>
      </c>
      <c r="BT129">
        <v>447.97500000000002</v>
      </c>
      <c r="BU129">
        <v>33.372999999999998</v>
      </c>
      <c r="BV129">
        <v>979.31</v>
      </c>
      <c r="BW129">
        <v>609.83699999999999</v>
      </c>
      <c r="BX129">
        <v>112.11199999999999</v>
      </c>
      <c r="BY129">
        <v>1019.701</v>
      </c>
      <c r="BZ129">
        <v>609.03599999999994</v>
      </c>
      <c r="CA129">
        <v>199.14699999999999</v>
      </c>
      <c r="CB129">
        <v>1008.302</v>
      </c>
      <c r="CC129">
        <v>443.72699999999998</v>
      </c>
      <c r="CD129">
        <v>249.749</v>
      </c>
      <c r="CE129">
        <v>961.14599999999996</v>
      </c>
      <c r="CF129">
        <v>501.61799999999999</v>
      </c>
      <c r="CG129">
        <v>-33.523000000000003</v>
      </c>
      <c r="CH129">
        <v>813.60199999999998</v>
      </c>
      <c r="CI129">
        <v>356.18099999999998</v>
      </c>
      <c r="CJ129">
        <v>19.515999999999998</v>
      </c>
      <c r="CK129">
        <v>503.911</v>
      </c>
      <c r="CL129">
        <v>353.11500000000001</v>
      </c>
      <c r="CM129">
        <v>21.087</v>
      </c>
      <c r="CN129">
        <v>435.08800000000002</v>
      </c>
      <c r="CO129">
        <v>312.221</v>
      </c>
      <c r="CP129">
        <v>73.200999999999993</v>
      </c>
      <c r="CQ129">
        <v>423.411</v>
      </c>
      <c r="CR129">
        <v>380.6</v>
      </c>
      <c r="CS129">
        <v>73.224000000000004</v>
      </c>
      <c r="CT129">
        <v>73.823999999999998</v>
      </c>
      <c r="CU129">
        <v>434.64</v>
      </c>
      <c r="CV129">
        <v>119.67700000000001</v>
      </c>
      <c r="CW129">
        <v>74.658000000000001</v>
      </c>
      <c r="CX129">
        <v>441.286</v>
      </c>
      <c r="CY129">
        <v>124.05800000000001</v>
      </c>
      <c r="CZ129">
        <v>37.715000000000003</v>
      </c>
      <c r="DA129">
        <v>390.46499999999997</v>
      </c>
      <c r="DB129">
        <v>83.402000000000001</v>
      </c>
      <c r="DC129">
        <v>32.338999999999999</v>
      </c>
      <c r="DD129">
        <v>339.93200000000002</v>
      </c>
      <c r="DE129">
        <v>72.83</v>
      </c>
      <c r="DF129">
        <v>27.991</v>
      </c>
      <c r="DG129">
        <v>276.96699999999998</v>
      </c>
      <c r="DH129">
        <v>51.988</v>
      </c>
      <c r="DI129">
        <v>20.463999999999999</v>
      </c>
      <c r="DJ129">
        <v>252.26599999999999</v>
      </c>
      <c r="DK129">
        <v>102.277</v>
      </c>
      <c r="DL129">
        <v>35.414999999999999</v>
      </c>
      <c r="DM129">
        <v>200.08500000000001</v>
      </c>
      <c r="DN129">
        <v>140.441</v>
      </c>
      <c r="DO129">
        <v>19.056000000000001</v>
      </c>
      <c r="DP129">
        <v>304.22399999999999</v>
      </c>
      <c r="DQ129">
        <v>126.878</v>
      </c>
      <c r="DR129">
        <v>73.245999999999995</v>
      </c>
      <c r="DS129">
        <v>540.60699999999997</v>
      </c>
      <c r="DT129">
        <v>314.82</v>
      </c>
      <c r="DU129">
        <v>768.51300000000003</v>
      </c>
      <c r="DV129">
        <v>568.29300000000001</v>
      </c>
      <c r="DW129">
        <v>307.73399999999998</v>
      </c>
      <c r="DX129">
        <v>461.613</v>
      </c>
      <c r="DY129">
        <v>628.41399999999999</v>
      </c>
      <c r="DZ129">
        <v>313.22300000000001</v>
      </c>
      <c r="EA129">
        <v>418.24400000000003</v>
      </c>
      <c r="EB129">
        <v>584.91999999999996</v>
      </c>
      <c r="EC129">
        <v>279.53199999999998</v>
      </c>
      <c r="ED129">
        <v>370.476</v>
      </c>
      <c r="EE129">
        <v>915.40499999999997</v>
      </c>
      <c r="EF129">
        <v>271.74299999999999</v>
      </c>
      <c r="EG129">
        <v>206.34</v>
      </c>
      <c r="EH129">
        <v>926.04</v>
      </c>
      <c r="EI129">
        <v>222.994</v>
      </c>
      <c r="EJ129">
        <v>243.45599999999999</v>
      </c>
      <c r="EK129">
        <v>956.65800000000002</v>
      </c>
      <c r="EL129">
        <v>215.077</v>
      </c>
      <c r="EM129">
        <v>236.16900000000001</v>
      </c>
      <c r="EN129">
        <v>953.34299999999996</v>
      </c>
      <c r="EO129">
        <v>255.048</v>
      </c>
      <c r="EP129">
        <v>187.73400000000001</v>
      </c>
      <c r="EQ129">
        <v>944.84</v>
      </c>
      <c r="ER129">
        <v>269.07900000000001</v>
      </c>
      <c r="ES129">
        <v>132.268</v>
      </c>
      <c r="ET129">
        <v>938.62</v>
      </c>
      <c r="EU129">
        <v>275.51900000000001</v>
      </c>
      <c r="EV129">
        <v>74.397999999999996</v>
      </c>
      <c r="EW129">
        <v>904.005</v>
      </c>
      <c r="EX129">
        <v>230.71100000000001</v>
      </c>
      <c r="EY129">
        <v>55.558</v>
      </c>
      <c r="EZ129">
        <v>888.38499999999999</v>
      </c>
      <c r="FA129">
        <v>183.923</v>
      </c>
      <c r="FB129">
        <v>28.646000000000001</v>
      </c>
      <c r="FC129">
        <v>878.84299999999996</v>
      </c>
      <c r="FD129">
        <v>234.274</v>
      </c>
      <c r="FE129">
        <v>121.877</v>
      </c>
    </row>
    <row r="130" spans="1:161" x14ac:dyDescent="0.25">
      <c r="A130">
        <v>119</v>
      </c>
      <c r="B130">
        <v>1.18</v>
      </c>
      <c r="C130">
        <v>516.98400000000004</v>
      </c>
      <c r="D130">
        <v>59.707999999999998</v>
      </c>
      <c r="E130">
        <v>1622.075</v>
      </c>
      <c r="F130">
        <v>521.76</v>
      </c>
      <c r="G130">
        <v>229.95099999999999</v>
      </c>
      <c r="H130">
        <v>1614.9970000000001</v>
      </c>
      <c r="I130">
        <v>391.91500000000002</v>
      </c>
      <c r="J130">
        <v>146.63300000000001</v>
      </c>
      <c r="K130">
        <v>1660.152</v>
      </c>
      <c r="L130">
        <v>445.197</v>
      </c>
      <c r="M130">
        <v>136.071</v>
      </c>
      <c r="N130">
        <v>1372.56</v>
      </c>
      <c r="O130">
        <v>409.07900000000001</v>
      </c>
      <c r="P130">
        <v>134.14500000000001</v>
      </c>
      <c r="Q130">
        <v>1219.5139999999999</v>
      </c>
      <c r="R130">
        <v>576.68499999999995</v>
      </c>
      <c r="S130">
        <v>149.423</v>
      </c>
      <c r="T130">
        <v>1463.444</v>
      </c>
      <c r="U130">
        <v>595.83600000000001</v>
      </c>
      <c r="V130">
        <v>147.684</v>
      </c>
      <c r="W130">
        <v>1427.4880000000001</v>
      </c>
      <c r="X130">
        <v>624.75800000000004</v>
      </c>
      <c r="Y130">
        <v>146.41399999999999</v>
      </c>
      <c r="Z130">
        <v>1294.3440000000001</v>
      </c>
      <c r="AA130">
        <v>583.65599999999995</v>
      </c>
      <c r="AB130">
        <v>153.59800000000001</v>
      </c>
      <c r="AC130">
        <v>1113.5930000000001</v>
      </c>
      <c r="AD130">
        <v>577.17399999999998</v>
      </c>
      <c r="AE130">
        <v>152.15700000000001</v>
      </c>
      <c r="AF130">
        <v>1075.269</v>
      </c>
      <c r="AG130">
        <v>587.90099999999995</v>
      </c>
      <c r="AH130">
        <v>151.48599999999999</v>
      </c>
      <c r="AI130">
        <v>1038.681</v>
      </c>
      <c r="AJ130">
        <v>533.18499999999995</v>
      </c>
      <c r="AK130">
        <v>-65.438999999999993</v>
      </c>
      <c r="AL130">
        <v>1413.3689999999999</v>
      </c>
      <c r="AM130">
        <v>572.89599999999996</v>
      </c>
      <c r="AN130">
        <v>-97.665000000000006</v>
      </c>
      <c r="AO130">
        <v>1240.789</v>
      </c>
      <c r="AP130">
        <v>596.91200000000003</v>
      </c>
      <c r="AQ130">
        <v>-103.982</v>
      </c>
      <c r="AR130">
        <v>1094.595</v>
      </c>
      <c r="AS130">
        <v>527.35199999999998</v>
      </c>
      <c r="AT130">
        <v>-107.625</v>
      </c>
      <c r="AU130">
        <v>840.85500000000002</v>
      </c>
      <c r="AV130">
        <v>579.99900000000002</v>
      </c>
      <c r="AW130">
        <v>-151.42699999999999</v>
      </c>
      <c r="AX130">
        <v>835.97</v>
      </c>
      <c r="AY130">
        <v>550.52200000000005</v>
      </c>
      <c r="AZ130">
        <v>-143.983</v>
      </c>
      <c r="BA130">
        <v>765.42499999999995</v>
      </c>
      <c r="BB130">
        <v>511.61900000000003</v>
      </c>
      <c r="BC130">
        <v>349.65100000000001</v>
      </c>
      <c r="BD130">
        <v>1405.681</v>
      </c>
      <c r="BE130">
        <v>553.29899999999998</v>
      </c>
      <c r="BF130">
        <v>398.41699999999997</v>
      </c>
      <c r="BG130">
        <v>1234.048</v>
      </c>
      <c r="BH130">
        <v>527.298</v>
      </c>
      <c r="BI130">
        <v>435.15800000000002</v>
      </c>
      <c r="BJ130">
        <v>1092.7429999999999</v>
      </c>
      <c r="BK130">
        <v>338.584</v>
      </c>
      <c r="BL130">
        <v>401.38400000000001</v>
      </c>
      <c r="BM130">
        <v>903.58799999999997</v>
      </c>
      <c r="BN130">
        <v>385.42</v>
      </c>
      <c r="BO130">
        <v>440.68</v>
      </c>
      <c r="BP130">
        <v>871.03700000000003</v>
      </c>
      <c r="BQ130">
        <v>300.47800000000001</v>
      </c>
      <c r="BR130">
        <v>437.93599999999998</v>
      </c>
      <c r="BS130">
        <v>844.62800000000004</v>
      </c>
      <c r="BT130">
        <v>431.26600000000002</v>
      </c>
      <c r="BU130">
        <v>32.883000000000003</v>
      </c>
      <c r="BV130">
        <v>980.25900000000001</v>
      </c>
      <c r="BW130">
        <v>594.18399999999997</v>
      </c>
      <c r="BX130">
        <v>110.41200000000001</v>
      </c>
      <c r="BY130">
        <v>1020.3819999999999</v>
      </c>
      <c r="BZ130">
        <v>593.41999999999996</v>
      </c>
      <c r="CA130">
        <v>196.35900000000001</v>
      </c>
      <c r="CB130">
        <v>1008.04</v>
      </c>
      <c r="CC130">
        <v>428.83</v>
      </c>
      <c r="CD130">
        <v>250.09</v>
      </c>
      <c r="CE130">
        <v>961.51099999999997</v>
      </c>
      <c r="CF130">
        <v>485.08100000000002</v>
      </c>
      <c r="CG130">
        <v>-34.363</v>
      </c>
      <c r="CH130">
        <v>813.83699999999999</v>
      </c>
      <c r="CI130">
        <v>344.43299999999999</v>
      </c>
      <c r="CJ130">
        <v>20.096</v>
      </c>
      <c r="CK130">
        <v>502.298</v>
      </c>
      <c r="CL130">
        <v>343.37299999999999</v>
      </c>
      <c r="CM130">
        <v>21.869</v>
      </c>
      <c r="CN130">
        <v>433.07799999999997</v>
      </c>
      <c r="CO130">
        <v>302.24400000000003</v>
      </c>
      <c r="CP130">
        <v>74.3</v>
      </c>
      <c r="CQ130">
        <v>420.82</v>
      </c>
      <c r="CR130">
        <v>379.80200000000002</v>
      </c>
      <c r="CS130">
        <v>73.686999999999998</v>
      </c>
      <c r="CT130">
        <v>73.594999999999999</v>
      </c>
      <c r="CU130">
        <v>433.91</v>
      </c>
      <c r="CV130">
        <v>120.128</v>
      </c>
      <c r="CW130">
        <v>75.132000000000005</v>
      </c>
      <c r="CX130">
        <v>441.18599999999998</v>
      </c>
      <c r="CY130">
        <v>124.28</v>
      </c>
      <c r="CZ130">
        <v>37.984999999999999</v>
      </c>
      <c r="DA130">
        <v>390.29300000000001</v>
      </c>
      <c r="DB130">
        <v>83.695999999999998</v>
      </c>
      <c r="DC130">
        <v>32.515000000000001</v>
      </c>
      <c r="DD130">
        <v>339.78899999999999</v>
      </c>
      <c r="DE130">
        <v>73.218000000000004</v>
      </c>
      <c r="DF130">
        <v>28.027999999999999</v>
      </c>
      <c r="DG130">
        <v>276.84100000000001</v>
      </c>
      <c r="DH130">
        <v>52.121000000000002</v>
      </c>
      <c r="DI130">
        <v>20.515000000000001</v>
      </c>
      <c r="DJ130">
        <v>251.76499999999999</v>
      </c>
      <c r="DK130">
        <v>102.747</v>
      </c>
      <c r="DL130">
        <v>35</v>
      </c>
      <c r="DM130">
        <v>199.73500000000001</v>
      </c>
      <c r="DN130">
        <v>141.07400000000001</v>
      </c>
      <c r="DO130">
        <v>17.716000000000001</v>
      </c>
      <c r="DP130">
        <v>303.78199999999998</v>
      </c>
      <c r="DQ130">
        <v>127.529</v>
      </c>
      <c r="DR130">
        <v>72.724999999999994</v>
      </c>
      <c r="DS130">
        <v>522.86599999999999</v>
      </c>
      <c r="DT130">
        <v>312.55900000000003</v>
      </c>
      <c r="DU130">
        <v>767.89099999999996</v>
      </c>
      <c r="DV130">
        <v>538.97299999999996</v>
      </c>
      <c r="DW130">
        <v>306.60599999999999</v>
      </c>
      <c r="DX130">
        <v>460.03199999999998</v>
      </c>
      <c r="DY130">
        <v>598.70299999999997</v>
      </c>
      <c r="DZ130">
        <v>312.48399999999998</v>
      </c>
      <c r="EA130">
        <v>417.40300000000002</v>
      </c>
      <c r="EB130">
        <v>556.40300000000002</v>
      </c>
      <c r="EC130">
        <v>277.83600000000001</v>
      </c>
      <c r="ED130">
        <v>369.52699999999999</v>
      </c>
      <c r="EE130">
        <v>890.79</v>
      </c>
      <c r="EF130">
        <v>271.83300000000003</v>
      </c>
      <c r="EG130">
        <v>214.9</v>
      </c>
      <c r="EH130">
        <v>897.81200000000001</v>
      </c>
      <c r="EI130">
        <v>222.96299999999999</v>
      </c>
      <c r="EJ130">
        <v>252.81299999999999</v>
      </c>
      <c r="EK130">
        <v>928.11800000000005</v>
      </c>
      <c r="EL130">
        <v>215.161</v>
      </c>
      <c r="EM130">
        <v>247.53399999999999</v>
      </c>
      <c r="EN130">
        <v>929.66099999999994</v>
      </c>
      <c r="EO130">
        <v>255.036</v>
      </c>
      <c r="EP130">
        <v>199.38900000000001</v>
      </c>
      <c r="EQ130">
        <v>925.80399999999997</v>
      </c>
      <c r="ER130">
        <v>269.62700000000001</v>
      </c>
      <c r="ES130">
        <v>143.685</v>
      </c>
      <c r="ET130">
        <v>925.23900000000003</v>
      </c>
      <c r="EU130">
        <v>276.59500000000003</v>
      </c>
      <c r="EV130">
        <v>85.662999999999997</v>
      </c>
      <c r="EW130">
        <v>892.18299999999999</v>
      </c>
      <c r="EX130">
        <v>234.49199999999999</v>
      </c>
      <c r="EY130">
        <v>62.652999999999999</v>
      </c>
      <c r="EZ130">
        <v>875.40099999999995</v>
      </c>
      <c r="FA130">
        <v>195.536</v>
      </c>
      <c r="FB130">
        <v>31.541</v>
      </c>
      <c r="FC130">
        <v>860.298</v>
      </c>
      <c r="FD130">
        <v>236.30500000000001</v>
      </c>
      <c r="FE130">
        <v>127.542</v>
      </c>
    </row>
    <row r="131" spans="1:161" x14ac:dyDescent="0.25">
      <c r="A131">
        <v>120</v>
      </c>
      <c r="B131">
        <v>1.19</v>
      </c>
      <c r="C131">
        <v>501.80799999999999</v>
      </c>
      <c r="D131">
        <v>58.600999999999999</v>
      </c>
      <c r="E131">
        <v>1622.9369999999999</v>
      </c>
      <c r="F131">
        <v>506.71499999999997</v>
      </c>
      <c r="G131">
        <v>228.917</v>
      </c>
      <c r="H131">
        <v>1616.374</v>
      </c>
      <c r="I131">
        <v>377.04399999999998</v>
      </c>
      <c r="J131">
        <v>145.52500000000001</v>
      </c>
      <c r="K131">
        <v>1661.84</v>
      </c>
      <c r="L131">
        <v>429.61700000000002</v>
      </c>
      <c r="M131">
        <v>135.791</v>
      </c>
      <c r="N131">
        <v>1373.4839999999999</v>
      </c>
      <c r="O131">
        <v>393.70299999999997</v>
      </c>
      <c r="P131">
        <v>134.31700000000001</v>
      </c>
      <c r="Q131">
        <v>1220.354</v>
      </c>
      <c r="R131">
        <v>561.02499999999998</v>
      </c>
      <c r="S131">
        <v>148.48099999999999</v>
      </c>
      <c r="T131">
        <v>1464.771</v>
      </c>
      <c r="U131">
        <v>580.22799999999995</v>
      </c>
      <c r="V131">
        <v>146.631</v>
      </c>
      <c r="W131">
        <v>1428.885</v>
      </c>
      <c r="X131">
        <v>609.45699999999999</v>
      </c>
      <c r="Y131">
        <v>145.036</v>
      </c>
      <c r="Z131">
        <v>1295.7840000000001</v>
      </c>
      <c r="AA131">
        <v>568.39400000000001</v>
      </c>
      <c r="AB131">
        <v>152.07499999999999</v>
      </c>
      <c r="AC131">
        <v>1114.675</v>
      </c>
      <c r="AD131">
        <v>561.95100000000002</v>
      </c>
      <c r="AE131">
        <v>150.697</v>
      </c>
      <c r="AF131">
        <v>1076.4860000000001</v>
      </c>
      <c r="AG131">
        <v>572.76800000000003</v>
      </c>
      <c r="AH131">
        <v>150.15899999999999</v>
      </c>
      <c r="AI131">
        <v>1040.02</v>
      </c>
      <c r="AJ131">
        <v>516.80999999999995</v>
      </c>
      <c r="AK131">
        <v>-66.313000000000002</v>
      </c>
      <c r="AL131">
        <v>1413.85</v>
      </c>
      <c r="AM131">
        <v>555.56899999999996</v>
      </c>
      <c r="AN131">
        <v>-98.388999999999996</v>
      </c>
      <c r="AO131">
        <v>1241.0219999999999</v>
      </c>
      <c r="AP131">
        <v>578.14099999999996</v>
      </c>
      <c r="AQ131">
        <v>-105.227</v>
      </c>
      <c r="AR131">
        <v>1094.556</v>
      </c>
      <c r="AS131">
        <v>504.88499999999999</v>
      </c>
      <c r="AT131">
        <v>-109.25700000000001</v>
      </c>
      <c r="AU131">
        <v>841.83</v>
      </c>
      <c r="AV131">
        <v>558.50199999999995</v>
      </c>
      <c r="AW131">
        <v>-152.316</v>
      </c>
      <c r="AX131">
        <v>836.02200000000005</v>
      </c>
      <c r="AY131">
        <v>527.55499999999995</v>
      </c>
      <c r="AZ131">
        <v>-145.14699999999999</v>
      </c>
      <c r="BA131">
        <v>766.11400000000003</v>
      </c>
      <c r="BB131">
        <v>496.49700000000001</v>
      </c>
      <c r="BC131">
        <v>349.14699999999999</v>
      </c>
      <c r="BD131">
        <v>1406.3340000000001</v>
      </c>
      <c r="BE131">
        <v>539.45899999999995</v>
      </c>
      <c r="BF131">
        <v>397.78500000000003</v>
      </c>
      <c r="BG131">
        <v>1234.8440000000001</v>
      </c>
      <c r="BH131">
        <v>514.99</v>
      </c>
      <c r="BI131">
        <v>433.35199999999998</v>
      </c>
      <c r="BJ131">
        <v>1093.0260000000001</v>
      </c>
      <c r="BK131">
        <v>330.59300000000002</v>
      </c>
      <c r="BL131">
        <v>399.988</v>
      </c>
      <c r="BM131">
        <v>899.41399999999999</v>
      </c>
      <c r="BN131">
        <v>378.11900000000003</v>
      </c>
      <c r="BO131">
        <v>439.654</v>
      </c>
      <c r="BP131">
        <v>868.26700000000005</v>
      </c>
      <c r="BQ131">
        <v>293.89699999999999</v>
      </c>
      <c r="BR131">
        <v>436.92200000000003</v>
      </c>
      <c r="BS131">
        <v>839.82600000000002</v>
      </c>
      <c r="BT131">
        <v>415.67500000000001</v>
      </c>
      <c r="BU131">
        <v>33.122999999999998</v>
      </c>
      <c r="BV131">
        <v>980.98800000000006</v>
      </c>
      <c r="BW131">
        <v>578.45899999999995</v>
      </c>
      <c r="BX131">
        <v>108.82</v>
      </c>
      <c r="BY131">
        <v>1021.794</v>
      </c>
      <c r="BZ131">
        <v>578.81899999999996</v>
      </c>
      <c r="CA131">
        <v>194.51400000000001</v>
      </c>
      <c r="CB131">
        <v>1008.908</v>
      </c>
      <c r="CC131">
        <v>414.37700000000001</v>
      </c>
      <c r="CD131">
        <v>250.34899999999999</v>
      </c>
      <c r="CE131">
        <v>962.56399999999996</v>
      </c>
      <c r="CF131">
        <v>469.31599999999997</v>
      </c>
      <c r="CG131">
        <v>-34.972000000000001</v>
      </c>
      <c r="CH131">
        <v>813.851</v>
      </c>
      <c r="CI131">
        <v>335.101</v>
      </c>
      <c r="CJ131">
        <v>20.416</v>
      </c>
      <c r="CK131">
        <v>500.44299999999998</v>
      </c>
      <c r="CL131">
        <v>335.41800000000001</v>
      </c>
      <c r="CM131">
        <v>22.484000000000002</v>
      </c>
      <c r="CN131">
        <v>431.25700000000001</v>
      </c>
      <c r="CO131">
        <v>294.06799999999998</v>
      </c>
      <c r="CP131">
        <v>75.141000000000005</v>
      </c>
      <c r="CQ131">
        <v>418.39499999999998</v>
      </c>
      <c r="CR131">
        <v>379.29</v>
      </c>
      <c r="CS131">
        <v>74.096999999999994</v>
      </c>
      <c r="CT131">
        <v>73.498000000000005</v>
      </c>
      <c r="CU131">
        <v>433.34500000000003</v>
      </c>
      <c r="CV131">
        <v>120.532</v>
      </c>
      <c r="CW131">
        <v>75.534000000000006</v>
      </c>
      <c r="CX131">
        <v>441.20699999999999</v>
      </c>
      <c r="CY131">
        <v>124.27500000000001</v>
      </c>
      <c r="CZ131">
        <v>38.238</v>
      </c>
      <c r="DA131">
        <v>390.17099999999999</v>
      </c>
      <c r="DB131">
        <v>84.003</v>
      </c>
      <c r="DC131">
        <v>32.686999999999998</v>
      </c>
      <c r="DD131">
        <v>339.66</v>
      </c>
      <c r="DE131">
        <v>73.537999999999997</v>
      </c>
      <c r="DF131">
        <v>28.062999999999999</v>
      </c>
      <c r="DG131">
        <v>276.73500000000001</v>
      </c>
      <c r="DH131">
        <v>52.311</v>
      </c>
      <c r="DI131">
        <v>20.573</v>
      </c>
      <c r="DJ131">
        <v>251.47200000000001</v>
      </c>
      <c r="DK131">
        <v>103.136</v>
      </c>
      <c r="DL131">
        <v>34.787999999999997</v>
      </c>
      <c r="DM131">
        <v>199.52500000000001</v>
      </c>
      <c r="DN131">
        <v>141.44</v>
      </c>
      <c r="DO131">
        <v>17.117999999999999</v>
      </c>
      <c r="DP131">
        <v>303.58300000000003</v>
      </c>
      <c r="DQ131">
        <v>128.04400000000001</v>
      </c>
      <c r="DR131">
        <v>72.335999999999999</v>
      </c>
      <c r="DS131">
        <v>505.30700000000002</v>
      </c>
      <c r="DT131">
        <v>310.27199999999999</v>
      </c>
      <c r="DU131">
        <v>768.63499999999999</v>
      </c>
      <c r="DV131">
        <v>509.67899999999997</v>
      </c>
      <c r="DW131">
        <v>304.88299999999998</v>
      </c>
      <c r="DX131">
        <v>459.69799999999998</v>
      </c>
      <c r="DY131">
        <v>568.79200000000003</v>
      </c>
      <c r="DZ131">
        <v>310.54599999999999</v>
      </c>
      <c r="EA131">
        <v>416.99799999999999</v>
      </c>
      <c r="EB131">
        <v>527.55899999999997</v>
      </c>
      <c r="EC131">
        <v>275.709</v>
      </c>
      <c r="ED131">
        <v>369.48</v>
      </c>
      <c r="EE131">
        <v>865.33799999999997</v>
      </c>
      <c r="EF131">
        <v>271.43</v>
      </c>
      <c r="EG131">
        <v>222.554</v>
      </c>
      <c r="EH131">
        <v>869.024</v>
      </c>
      <c r="EI131">
        <v>220.465</v>
      </c>
      <c r="EJ131">
        <v>259.83</v>
      </c>
      <c r="EK131">
        <v>898.24099999999999</v>
      </c>
      <c r="EL131">
        <v>211.82400000000001</v>
      </c>
      <c r="EM131">
        <v>255.66200000000001</v>
      </c>
      <c r="EN131">
        <v>904.26700000000005</v>
      </c>
      <c r="EO131">
        <v>254.09100000000001</v>
      </c>
      <c r="EP131">
        <v>209.61600000000001</v>
      </c>
      <c r="EQ131">
        <v>905.13</v>
      </c>
      <c r="ER131">
        <v>270.03899999999999</v>
      </c>
      <c r="ES131">
        <v>153.75</v>
      </c>
      <c r="ET131">
        <v>909.82399999999996</v>
      </c>
      <c r="EU131">
        <v>278.54599999999999</v>
      </c>
      <c r="EV131">
        <v>96.31</v>
      </c>
      <c r="EW131">
        <v>875.65300000000002</v>
      </c>
      <c r="EX131">
        <v>241.85</v>
      </c>
      <c r="EY131">
        <v>69.355000000000004</v>
      </c>
      <c r="EZ131">
        <v>859.34400000000005</v>
      </c>
      <c r="FA131">
        <v>204.75800000000001</v>
      </c>
      <c r="FB131">
        <v>34.994</v>
      </c>
      <c r="FC131">
        <v>838.79899999999998</v>
      </c>
      <c r="FD131">
        <v>239.56399999999999</v>
      </c>
      <c r="FE131">
        <v>133.018</v>
      </c>
    </row>
    <row r="132" spans="1:161" x14ac:dyDescent="0.25">
      <c r="A132">
        <v>121</v>
      </c>
      <c r="B132">
        <v>1.2</v>
      </c>
      <c r="C132">
        <v>486.57799999999997</v>
      </c>
      <c r="D132">
        <v>57.604999999999997</v>
      </c>
      <c r="E132">
        <v>1624.338</v>
      </c>
      <c r="F132">
        <v>491.827</v>
      </c>
      <c r="G132">
        <v>227.852</v>
      </c>
      <c r="H132">
        <v>1618.1669999999999</v>
      </c>
      <c r="I132">
        <v>362.10899999999998</v>
      </c>
      <c r="J132">
        <v>144.62299999999999</v>
      </c>
      <c r="K132">
        <v>1664.046</v>
      </c>
      <c r="L132">
        <v>414.22800000000001</v>
      </c>
      <c r="M132">
        <v>135.65</v>
      </c>
      <c r="N132">
        <v>1374.9549999999999</v>
      </c>
      <c r="O132">
        <v>378.548</v>
      </c>
      <c r="P132">
        <v>134.46700000000001</v>
      </c>
      <c r="Q132">
        <v>1221.8489999999999</v>
      </c>
      <c r="R132">
        <v>545.67899999999997</v>
      </c>
      <c r="S132">
        <v>147.54400000000001</v>
      </c>
      <c r="T132">
        <v>1466.588</v>
      </c>
      <c r="U132">
        <v>564.85400000000004</v>
      </c>
      <c r="V132">
        <v>145.61199999999999</v>
      </c>
      <c r="W132">
        <v>1430.789</v>
      </c>
      <c r="X132">
        <v>594.25300000000004</v>
      </c>
      <c r="Y132">
        <v>143.655</v>
      </c>
      <c r="Z132">
        <v>1297.7560000000001</v>
      </c>
      <c r="AA132">
        <v>553.34699999999998</v>
      </c>
      <c r="AB132">
        <v>150.70400000000001</v>
      </c>
      <c r="AC132">
        <v>1116.404</v>
      </c>
      <c r="AD132">
        <v>546.88</v>
      </c>
      <c r="AE132">
        <v>149.43199999999999</v>
      </c>
      <c r="AF132">
        <v>1078.4269999999999</v>
      </c>
      <c r="AG132">
        <v>557.73099999999999</v>
      </c>
      <c r="AH132">
        <v>149.03100000000001</v>
      </c>
      <c r="AI132">
        <v>1042.02</v>
      </c>
      <c r="AJ132">
        <v>500.20800000000003</v>
      </c>
      <c r="AK132">
        <v>-67.09</v>
      </c>
      <c r="AL132">
        <v>1414.8530000000001</v>
      </c>
      <c r="AM132">
        <v>538.25900000000001</v>
      </c>
      <c r="AN132">
        <v>-99.040999999999997</v>
      </c>
      <c r="AO132">
        <v>1241.9770000000001</v>
      </c>
      <c r="AP132">
        <v>559.23699999999997</v>
      </c>
      <c r="AQ132">
        <v>-106.283</v>
      </c>
      <c r="AR132">
        <v>1095.251</v>
      </c>
      <c r="AS132">
        <v>484.60899999999998</v>
      </c>
      <c r="AT132">
        <v>-108.733</v>
      </c>
      <c r="AU132">
        <v>843.06100000000004</v>
      </c>
      <c r="AV132">
        <v>536.73299999999995</v>
      </c>
      <c r="AW132">
        <v>-152.88499999999999</v>
      </c>
      <c r="AX132">
        <v>836.86199999999997</v>
      </c>
      <c r="AY132">
        <v>504.07499999999999</v>
      </c>
      <c r="AZ132">
        <v>-146.32</v>
      </c>
      <c r="BA132">
        <v>767.755</v>
      </c>
      <c r="BB132">
        <v>481.95299999999997</v>
      </c>
      <c r="BC132">
        <v>348.72199999999998</v>
      </c>
      <c r="BD132">
        <v>1407.566</v>
      </c>
      <c r="BE132">
        <v>525.79100000000005</v>
      </c>
      <c r="BF132">
        <v>397.15600000000001</v>
      </c>
      <c r="BG132">
        <v>1236.0840000000001</v>
      </c>
      <c r="BH132">
        <v>502.93599999999998</v>
      </c>
      <c r="BI132">
        <v>431.51499999999999</v>
      </c>
      <c r="BJ132">
        <v>1093.761</v>
      </c>
      <c r="BK132">
        <v>323.07</v>
      </c>
      <c r="BL132">
        <v>398.70299999999997</v>
      </c>
      <c r="BM132">
        <v>895.78099999999995</v>
      </c>
      <c r="BN132">
        <v>371.423</v>
      </c>
      <c r="BO132">
        <v>438.702</v>
      </c>
      <c r="BP132">
        <v>865.89099999999996</v>
      </c>
      <c r="BQ132">
        <v>288.02</v>
      </c>
      <c r="BR132">
        <v>435.755</v>
      </c>
      <c r="BS132">
        <v>835.29499999999996</v>
      </c>
      <c r="BT132">
        <v>399.95100000000002</v>
      </c>
      <c r="BU132">
        <v>32.942999999999998</v>
      </c>
      <c r="BV132">
        <v>982.24</v>
      </c>
      <c r="BW132">
        <v>563.04399999999998</v>
      </c>
      <c r="BX132">
        <v>107.554</v>
      </c>
      <c r="BY132">
        <v>1023.826</v>
      </c>
      <c r="BZ132">
        <v>564.26700000000005</v>
      </c>
      <c r="CA132">
        <v>192.97800000000001</v>
      </c>
      <c r="CB132">
        <v>1010.403</v>
      </c>
      <c r="CC132">
        <v>400.10500000000002</v>
      </c>
      <c r="CD132">
        <v>250.67699999999999</v>
      </c>
      <c r="CE132">
        <v>964.31600000000003</v>
      </c>
      <c r="CF132">
        <v>454.66399999999999</v>
      </c>
      <c r="CG132">
        <v>-35.298000000000002</v>
      </c>
      <c r="CH132">
        <v>814.14700000000005</v>
      </c>
      <c r="CI132">
        <v>327.66800000000001</v>
      </c>
      <c r="CJ132">
        <v>20.561</v>
      </c>
      <c r="CK132">
        <v>498.73399999999998</v>
      </c>
      <c r="CL132">
        <v>329.09199999999998</v>
      </c>
      <c r="CM132">
        <v>22.829000000000001</v>
      </c>
      <c r="CN132">
        <v>429.79899999999998</v>
      </c>
      <c r="CO132">
        <v>287.22300000000001</v>
      </c>
      <c r="CP132">
        <v>75.671999999999997</v>
      </c>
      <c r="CQ132">
        <v>416.39499999999998</v>
      </c>
      <c r="CR132">
        <v>378.88099999999997</v>
      </c>
      <c r="CS132">
        <v>74.433999999999997</v>
      </c>
      <c r="CT132">
        <v>73.477000000000004</v>
      </c>
      <c r="CU132">
        <v>432.90800000000002</v>
      </c>
      <c r="CV132">
        <v>120.81100000000001</v>
      </c>
      <c r="CW132">
        <v>75.887</v>
      </c>
      <c r="CX132">
        <v>441.20499999999998</v>
      </c>
      <c r="CY132">
        <v>124.515</v>
      </c>
      <c r="CZ132">
        <v>38.436999999999998</v>
      </c>
      <c r="DA132">
        <v>390.09699999999998</v>
      </c>
      <c r="DB132">
        <v>84.263999999999996</v>
      </c>
      <c r="DC132">
        <v>32.826000000000001</v>
      </c>
      <c r="DD132">
        <v>339.59</v>
      </c>
      <c r="DE132">
        <v>73.781000000000006</v>
      </c>
      <c r="DF132">
        <v>28.06</v>
      </c>
      <c r="DG132">
        <v>276.68</v>
      </c>
      <c r="DH132">
        <v>52.45</v>
      </c>
      <c r="DI132">
        <v>20.623000000000001</v>
      </c>
      <c r="DJ132">
        <v>251.286</v>
      </c>
      <c r="DK132">
        <v>103.38500000000001</v>
      </c>
      <c r="DL132">
        <v>34.662999999999997</v>
      </c>
      <c r="DM132">
        <v>199.37799999999999</v>
      </c>
      <c r="DN132">
        <v>141.636</v>
      </c>
      <c r="DO132">
        <v>16.834</v>
      </c>
      <c r="DP132">
        <v>303.41699999999997</v>
      </c>
      <c r="DQ132">
        <v>128.417</v>
      </c>
      <c r="DR132">
        <v>72.061000000000007</v>
      </c>
      <c r="DS132">
        <v>487.79</v>
      </c>
      <c r="DT132">
        <v>308.61799999999999</v>
      </c>
      <c r="DU132">
        <v>770.11599999999999</v>
      </c>
      <c r="DV132">
        <v>480.54300000000001</v>
      </c>
      <c r="DW132">
        <v>302.98200000000003</v>
      </c>
      <c r="DX132">
        <v>460.77499999999998</v>
      </c>
      <c r="DY132">
        <v>538.92200000000003</v>
      </c>
      <c r="DZ132">
        <v>308.66300000000001</v>
      </c>
      <c r="EA132">
        <v>417.91199999999998</v>
      </c>
      <c r="EB132">
        <v>498.20299999999997</v>
      </c>
      <c r="EC132">
        <v>273.334</v>
      </c>
      <c r="ED132">
        <v>370.09</v>
      </c>
      <c r="EE132">
        <v>839.78099999999995</v>
      </c>
      <c r="EF132">
        <v>269.96100000000001</v>
      </c>
      <c r="EG132">
        <v>230.351</v>
      </c>
      <c r="EH132">
        <v>841.27499999999998</v>
      </c>
      <c r="EI132">
        <v>216.26499999999999</v>
      </c>
      <c r="EJ132">
        <v>264.50599999999997</v>
      </c>
      <c r="EK132">
        <v>870.303</v>
      </c>
      <c r="EL132">
        <v>207.292</v>
      </c>
      <c r="EM132">
        <v>260.31700000000001</v>
      </c>
      <c r="EN132">
        <v>878.39</v>
      </c>
      <c r="EO132">
        <v>252.28299999999999</v>
      </c>
      <c r="EP132">
        <v>217.99299999999999</v>
      </c>
      <c r="EQ132">
        <v>880.55899999999997</v>
      </c>
      <c r="ER132">
        <v>271.78699999999998</v>
      </c>
      <c r="ES132">
        <v>163.376</v>
      </c>
      <c r="ET132">
        <v>887.81299999999999</v>
      </c>
      <c r="EU132">
        <v>283.226</v>
      </c>
      <c r="EV132">
        <v>106.83799999999999</v>
      </c>
      <c r="EW132">
        <v>853.23099999999999</v>
      </c>
      <c r="EX132">
        <v>248.19300000000001</v>
      </c>
      <c r="EY132">
        <v>75.522999999999996</v>
      </c>
      <c r="EZ132">
        <v>837.78499999999997</v>
      </c>
      <c r="FA132">
        <v>211.876</v>
      </c>
      <c r="FB132">
        <v>39.716999999999999</v>
      </c>
      <c r="FC132">
        <v>814.76599999999996</v>
      </c>
      <c r="FD132">
        <v>242.27099999999999</v>
      </c>
      <c r="FE132">
        <v>138.16900000000001</v>
      </c>
    </row>
    <row r="133" spans="1:161" x14ac:dyDescent="0.25">
      <c r="A133">
        <v>122</v>
      </c>
      <c r="B133">
        <v>1.21</v>
      </c>
      <c r="C133">
        <v>471.37900000000002</v>
      </c>
      <c r="D133">
        <v>56.764000000000003</v>
      </c>
      <c r="E133">
        <v>1626.453</v>
      </c>
      <c r="F133">
        <v>476.90699999999998</v>
      </c>
      <c r="G133">
        <v>226.96199999999999</v>
      </c>
      <c r="H133">
        <v>1620.5119999999999</v>
      </c>
      <c r="I133">
        <v>347.14</v>
      </c>
      <c r="J133">
        <v>143.83699999999999</v>
      </c>
      <c r="K133">
        <v>1666.5989999999999</v>
      </c>
      <c r="L133">
        <v>399.13099999999997</v>
      </c>
      <c r="M133">
        <v>135.55699999999999</v>
      </c>
      <c r="N133">
        <v>1377.152</v>
      </c>
      <c r="O133">
        <v>363.50299999999999</v>
      </c>
      <c r="P133">
        <v>134.59</v>
      </c>
      <c r="Q133">
        <v>1224.0129999999999</v>
      </c>
      <c r="R133">
        <v>530.55799999999999</v>
      </c>
      <c r="S133">
        <v>146.667</v>
      </c>
      <c r="T133">
        <v>1468.9459999999999</v>
      </c>
      <c r="U133">
        <v>549.73199999999997</v>
      </c>
      <c r="V133">
        <v>144.607</v>
      </c>
      <c r="W133">
        <v>1433.194</v>
      </c>
      <c r="X133">
        <v>579.20100000000002</v>
      </c>
      <c r="Y133">
        <v>142.34200000000001</v>
      </c>
      <c r="Z133">
        <v>1300.1659999999999</v>
      </c>
      <c r="AA133">
        <v>538.39400000000001</v>
      </c>
      <c r="AB133">
        <v>149.59800000000001</v>
      </c>
      <c r="AC133">
        <v>1118.9069999999999</v>
      </c>
      <c r="AD133">
        <v>531.93899999999996</v>
      </c>
      <c r="AE133">
        <v>148.39099999999999</v>
      </c>
      <c r="AF133">
        <v>1080.874</v>
      </c>
      <c r="AG133">
        <v>542.81299999999999</v>
      </c>
      <c r="AH133">
        <v>148.089</v>
      </c>
      <c r="AI133">
        <v>1044.3409999999999</v>
      </c>
      <c r="AJ133">
        <v>483.83100000000002</v>
      </c>
      <c r="AK133">
        <v>-67.777000000000001</v>
      </c>
      <c r="AL133">
        <v>1416.8620000000001</v>
      </c>
      <c r="AM133">
        <v>520.87400000000002</v>
      </c>
      <c r="AN133">
        <v>-99.656999999999996</v>
      </c>
      <c r="AO133">
        <v>1243.769</v>
      </c>
      <c r="AP133">
        <v>540.34400000000005</v>
      </c>
      <c r="AQ133">
        <v>-107.107</v>
      </c>
      <c r="AR133">
        <v>1096.7239999999999</v>
      </c>
      <c r="AS133">
        <v>462.79199999999997</v>
      </c>
      <c r="AT133">
        <v>-108.902</v>
      </c>
      <c r="AU133">
        <v>845.38499999999999</v>
      </c>
      <c r="AV133">
        <v>514.58299999999997</v>
      </c>
      <c r="AW133">
        <v>-153.22300000000001</v>
      </c>
      <c r="AX133">
        <v>838.55399999999997</v>
      </c>
      <c r="AY133">
        <v>480.14499999999998</v>
      </c>
      <c r="AZ133">
        <v>-147.441</v>
      </c>
      <c r="BA133">
        <v>770.38099999999997</v>
      </c>
      <c r="BB133">
        <v>467.97399999999999</v>
      </c>
      <c r="BC133">
        <v>348.37099999999998</v>
      </c>
      <c r="BD133">
        <v>1409.4010000000001</v>
      </c>
      <c r="BE133">
        <v>512.35699999999997</v>
      </c>
      <c r="BF133">
        <v>396.37799999999999</v>
      </c>
      <c r="BG133">
        <v>1237.8920000000001</v>
      </c>
      <c r="BH133">
        <v>491.02300000000002</v>
      </c>
      <c r="BI133">
        <v>429.589</v>
      </c>
      <c r="BJ133">
        <v>1095.096</v>
      </c>
      <c r="BK133">
        <v>316.37599999999998</v>
      </c>
      <c r="BL133">
        <v>397.18299999999999</v>
      </c>
      <c r="BM133">
        <v>892.31100000000004</v>
      </c>
      <c r="BN133">
        <v>365.26299999999998</v>
      </c>
      <c r="BO133">
        <v>437.86599999999999</v>
      </c>
      <c r="BP133">
        <v>864.14</v>
      </c>
      <c r="BQ133">
        <v>282.89999999999998</v>
      </c>
      <c r="BR133">
        <v>434.476</v>
      </c>
      <c r="BS133">
        <v>831.10500000000002</v>
      </c>
      <c r="BT133">
        <v>384.11399999999998</v>
      </c>
      <c r="BU133">
        <v>32.545999999999999</v>
      </c>
      <c r="BV133">
        <v>984.12400000000002</v>
      </c>
      <c r="BW133">
        <v>547.82799999999997</v>
      </c>
      <c r="BX133">
        <v>106.568</v>
      </c>
      <c r="BY133">
        <v>1026.1690000000001</v>
      </c>
      <c r="BZ133">
        <v>549.71199999999999</v>
      </c>
      <c r="CA133">
        <v>191.86099999999999</v>
      </c>
      <c r="CB133">
        <v>1012.654</v>
      </c>
      <c r="CC133">
        <v>385.88499999999999</v>
      </c>
      <c r="CD133">
        <v>250.983</v>
      </c>
      <c r="CE133">
        <v>966.76400000000001</v>
      </c>
      <c r="CF133">
        <v>441.10700000000003</v>
      </c>
      <c r="CG133">
        <v>-35.622</v>
      </c>
      <c r="CH133">
        <v>815.04899999999998</v>
      </c>
      <c r="CI133">
        <v>321.42200000000003</v>
      </c>
      <c r="CJ133">
        <v>20.488</v>
      </c>
      <c r="CK133">
        <v>497.274</v>
      </c>
      <c r="CL133">
        <v>324.27699999999999</v>
      </c>
      <c r="CM133">
        <v>22.728000000000002</v>
      </c>
      <c r="CN133">
        <v>428.71300000000002</v>
      </c>
      <c r="CO133">
        <v>281.447</v>
      </c>
      <c r="CP133">
        <v>75.679000000000002</v>
      </c>
      <c r="CQ133">
        <v>414.76299999999998</v>
      </c>
      <c r="CR133">
        <v>378.65699999999998</v>
      </c>
      <c r="CS133">
        <v>74.647000000000006</v>
      </c>
      <c r="CT133">
        <v>73.388000000000005</v>
      </c>
      <c r="CU133">
        <v>432.57299999999998</v>
      </c>
      <c r="CV133">
        <v>120.955</v>
      </c>
      <c r="CW133">
        <v>76.245999999999995</v>
      </c>
      <c r="CX133">
        <v>441.20400000000001</v>
      </c>
      <c r="CY133">
        <v>124.617</v>
      </c>
      <c r="CZ133">
        <v>38.628999999999998</v>
      </c>
      <c r="DA133">
        <v>390.04399999999998</v>
      </c>
      <c r="DB133">
        <v>84.406000000000006</v>
      </c>
      <c r="DC133">
        <v>32.89</v>
      </c>
      <c r="DD133">
        <v>339.54</v>
      </c>
      <c r="DE133">
        <v>73.858999999999995</v>
      </c>
      <c r="DF133">
        <v>28.013999999999999</v>
      </c>
      <c r="DG133">
        <v>276.67599999999999</v>
      </c>
      <c r="DH133">
        <v>52.48</v>
      </c>
      <c r="DI133">
        <v>20.626999999999999</v>
      </c>
      <c r="DJ133">
        <v>251.185</v>
      </c>
      <c r="DK133">
        <v>103.486</v>
      </c>
      <c r="DL133">
        <v>34.542000000000002</v>
      </c>
      <c r="DM133">
        <v>199.315</v>
      </c>
      <c r="DN133">
        <v>141.72</v>
      </c>
      <c r="DO133">
        <v>16.696000000000002</v>
      </c>
      <c r="DP133">
        <v>303.31200000000001</v>
      </c>
      <c r="DQ133">
        <v>128.61500000000001</v>
      </c>
      <c r="DR133">
        <v>71.816999999999993</v>
      </c>
      <c r="DS133">
        <v>470.28500000000003</v>
      </c>
      <c r="DT133">
        <v>307.59300000000002</v>
      </c>
      <c r="DU133">
        <v>772.04200000000003</v>
      </c>
      <c r="DV133">
        <v>451.68799999999999</v>
      </c>
      <c r="DW133">
        <v>300.98899999999998</v>
      </c>
      <c r="DX133">
        <v>462.97699999999998</v>
      </c>
      <c r="DY133">
        <v>509.51799999999997</v>
      </c>
      <c r="DZ133">
        <v>306.26900000000001</v>
      </c>
      <c r="EA133">
        <v>419.827</v>
      </c>
      <c r="EB133">
        <v>469.05900000000003</v>
      </c>
      <c r="EC133">
        <v>270.61500000000001</v>
      </c>
      <c r="ED133">
        <v>371.93799999999999</v>
      </c>
      <c r="EE133">
        <v>812.23699999999997</v>
      </c>
      <c r="EF133">
        <v>268.42399999999998</v>
      </c>
      <c r="EG133">
        <v>236.15199999999999</v>
      </c>
      <c r="EH133">
        <v>814.73400000000004</v>
      </c>
      <c r="EI133">
        <v>213.79900000000001</v>
      </c>
      <c r="EJ133">
        <v>268.22000000000003</v>
      </c>
      <c r="EK133">
        <v>844.39800000000002</v>
      </c>
      <c r="EL133">
        <v>205.16</v>
      </c>
      <c r="EM133">
        <v>263.541</v>
      </c>
      <c r="EN133">
        <v>850.61</v>
      </c>
      <c r="EO133">
        <v>251.869</v>
      </c>
      <c r="EP133">
        <v>222.88499999999999</v>
      </c>
      <c r="EQ133">
        <v>850.375</v>
      </c>
      <c r="ER133">
        <v>274.435</v>
      </c>
      <c r="ES133">
        <v>170.07599999999999</v>
      </c>
      <c r="ET133">
        <v>856.48900000000003</v>
      </c>
      <c r="EU133">
        <v>289.66699999999997</v>
      </c>
      <c r="EV133">
        <v>114.041</v>
      </c>
      <c r="EW133">
        <v>825.17</v>
      </c>
      <c r="EX133">
        <v>254.60300000000001</v>
      </c>
      <c r="EY133">
        <v>80.971999999999994</v>
      </c>
      <c r="EZ133">
        <v>811.74099999999999</v>
      </c>
      <c r="FA133">
        <v>219.28100000000001</v>
      </c>
      <c r="FB133">
        <v>42.767000000000003</v>
      </c>
      <c r="FC133">
        <v>786.44100000000003</v>
      </c>
      <c r="FD133">
        <v>243.09100000000001</v>
      </c>
      <c r="FE133">
        <v>142.994</v>
      </c>
    </row>
    <row r="134" spans="1:161" x14ac:dyDescent="0.25">
      <c r="A134">
        <v>123</v>
      </c>
      <c r="B134">
        <v>1.22</v>
      </c>
      <c r="C134">
        <v>456.21899999999999</v>
      </c>
      <c r="D134">
        <v>56.031999999999996</v>
      </c>
      <c r="E134">
        <v>1629.107</v>
      </c>
      <c r="F134">
        <v>462.06799999999998</v>
      </c>
      <c r="G134">
        <v>226.208</v>
      </c>
      <c r="H134">
        <v>1623.38</v>
      </c>
      <c r="I134">
        <v>332.13299999999998</v>
      </c>
      <c r="J134">
        <v>143.26499999999999</v>
      </c>
      <c r="K134">
        <v>1669.4449999999999</v>
      </c>
      <c r="L134">
        <v>384.24799999999999</v>
      </c>
      <c r="M134">
        <v>135.54400000000001</v>
      </c>
      <c r="N134">
        <v>1379.9839999999999</v>
      </c>
      <c r="O134">
        <v>348.59100000000001</v>
      </c>
      <c r="P134">
        <v>134.82900000000001</v>
      </c>
      <c r="Q134">
        <v>1226.739</v>
      </c>
      <c r="R134">
        <v>515.69600000000003</v>
      </c>
      <c r="S134">
        <v>145.91800000000001</v>
      </c>
      <c r="T134">
        <v>1471.7349999999999</v>
      </c>
      <c r="U134">
        <v>534.85599999999999</v>
      </c>
      <c r="V134">
        <v>143.68100000000001</v>
      </c>
      <c r="W134">
        <v>1435.934</v>
      </c>
      <c r="X134">
        <v>564.27200000000005</v>
      </c>
      <c r="Y134">
        <v>141.06899999999999</v>
      </c>
      <c r="Z134">
        <v>1302.9100000000001</v>
      </c>
      <c r="AA134">
        <v>523.50800000000004</v>
      </c>
      <c r="AB134">
        <v>148.56299999999999</v>
      </c>
      <c r="AC134">
        <v>1121.7170000000001</v>
      </c>
      <c r="AD134">
        <v>517.06399999999996</v>
      </c>
      <c r="AE134">
        <v>147.49600000000001</v>
      </c>
      <c r="AF134">
        <v>1083.6389999999999</v>
      </c>
      <c r="AG134">
        <v>527.50300000000004</v>
      </c>
      <c r="AH134">
        <v>147.13300000000001</v>
      </c>
      <c r="AI134">
        <v>1047.1610000000001</v>
      </c>
      <c r="AJ134">
        <v>467.47</v>
      </c>
      <c r="AK134">
        <v>-68.314999999999998</v>
      </c>
      <c r="AL134">
        <v>1419.6610000000001</v>
      </c>
      <c r="AM134">
        <v>503.39299999999997</v>
      </c>
      <c r="AN134">
        <v>-100.208</v>
      </c>
      <c r="AO134">
        <v>1246.3050000000001</v>
      </c>
      <c r="AP134">
        <v>521.41200000000003</v>
      </c>
      <c r="AQ134">
        <v>-107.75700000000001</v>
      </c>
      <c r="AR134">
        <v>1098.97</v>
      </c>
      <c r="AS134">
        <v>440.55700000000002</v>
      </c>
      <c r="AT134">
        <v>-108.886</v>
      </c>
      <c r="AU134">
        <v>848.66800000000001</v>
      </c>
      <c r="AV134">
        <v>492.14100000000002</v>
      </c>
      <c r="AW134">
        <v>-153.315</v>
      </c>
      <c r="AX134">
        <v>841.02300000000002</v>
      </c>
      <c r="AY134">
        <v>455.75</v>
      </c>
      <c r="AZ134">
        <v>-148.51400000000001</v>
      </c>
      <c r="BA134">
        <v>774.05</v>
      </c>
      <c r="BB134">
        <v>454.46199999999999</v>
      </c>
      <c r="BC134">
        <v>348.07400000000001</v>
      </c>
      <c r="BD134">
        <v>1411.854</v>
      </c>
      <c r="BE134">
        <v>499.351</v>
      </c>
      <c r="BF134">
        <v>395.45400000000001</v>
      </c>
      <c r="BG134">
        <v>1240.3340000000001</v>
      </c>
      <c r="BH134">
        <v>479.33800000000002</v>
      </c>
      <c r="BI134">
        <v>427.58100000000002</v>
      </c>
      <c r="BJ134">
        <v>1096.96</v>
      </c>
      <c r="BK134">
        <v>310.26400000000001</v>
      </c>
      <c r="BL134">
        <v>395.96</v>
      </c>
      <c r="BM134">
        <v>889.29200000000003</v>
      </c>
      <c r="BN134">
        <v>359.66399999999999</v>
      </c>
      <c r="BO134">
        <v>437.11799999999999</v>
      </c>
      <c r="BP134">
        <v>863.03599999999994</v>
      </c>
      <c r="BQ134">
        <v>278.39600000000002</v>
      </c>
      <c r="BR134">
        <v>433.02100000000002</v>
      </c>
      <c r="BS134">
        <v>827.38800000000003</v>
      </c>
      <c r="BT134">
        <v>367.83300000000003</v>
      </c>
      <c r="BU134">
        <v>31.9</v>
      </c>
      <c r="BV134">
        <v>986.75900000000001</v>
      </c>
      <c r="BW134">
        <v>532.77099999999996</v>
      </c>
      <c r="BX134">
        <v>105.69199999999999</v>
      </c>
      <c r="BY134">
        <v>1028.876</v>
      </c>
      <c r="BZ134">
        <v>535.47699999999998</v>
      </c>
      <c r="CA134">
        <v>191.39</v>
      </c>
      <c r="CB134">
        <v>1015.717</v>
      </c>
      <c r="CC134">
        <v>371.608</v>
      </c>
      <c r="CD134">
        <v>251.08099999999999</v>
      </c>
      <c r="CE134">
        <v>969.91800000000001</v>
      </c>
      <c r="CF134">
        <v>428.29</v>
      </c>
      <c r="CG134">
        <v>-35.69</v>
      </c>
      <c r="CH134">
        <v>816.56600000000003</v>
      </c>
      <c r="CI134">
        <v>315.64499999999998</v>
      </c>
      <c r="CJ134">
        <v>20.283999999999999</v>
      </c>
      <c r="CK134">
        <v>496.31299999999999</v>
      </c>
      <c r="CL134">
        <v>320.27199999999999</v>
      </c>
      <c r="CM134">
        <v>22.7</v>
      </c>
      <c r="CN134">
        <v>428.03300000000002</v>
      </c>
      <c r="CO134">
        <v>276.86799999999999</v>
      </c>
      <c r="CP134">
        <v>74.647999999999996</v>
      </c>
      <c r="CQ134">
        <v>413.35599999999999</v>
      </c>
      <c r="CR134">
        <v>378.55900000000003</v>
      </c>
      <c r="CS134">
        <v>74.581999999999994</v>
      </c>
      <c r="CT134">
        <v>73.349000000000004</v>
      </c>
      <c r="CU134">
        <v>432.36599999999999</v>
      </c>
      <c r="CV134">
        <v>120.876</v>
      </c>
      <c r="CW134">
        <v>76.524000000000001</v>
      </c>
      <c r="CX134">
        <v>441.26900000000001</v>
      </c>
      <c r="CY134">
        <v>124.608</v>
      </c>
      <c r="CZ134">
        <v>38.802999999999997</v>
      </c>
      <c r="DA134">
        <v>390.06799999999998</v>
      </c>
      <c r="DB134">
        <v>84.393000000000001</v>
      </c>
      <c r="DC134">
        <v>32.853999999999999</v>
      </c>
      <c r="DD134">
        <v>339.56900000000002</v>
      </c>
      <c r="DE134">
        <v>73.78</v>
      </c>
      <c r="DF134">
        <v>27.917000000000002</v>
      </c>
      <c r="DG134">
        <v>276.70999999999998</v>
      </c>
      <c r="DH134">
        <v>52.366</v>
      </c>
      <c r="DI134">
        <v>20.54</v>
      </c>
      <c r="DJ134">
        <v>251.09899999999999</v>
      </c>
      <c r="DK134">
        <v>103.44</v>
      </c>
      <c r="DL134">
        <v>34.601999999999997</v>
      </c>
      <c r="DM134">
        <v>199.386</v>
      </c>
      <c r="DN134">
        <v>141.65600000000001</v>
      </c>
      <c r="DO134">
        <v>16.715</v>
      </c>
      <c r="DP134">
        <v>303.33</v>
      </c>
      <c r="DQ134">
        <v>128.447</v>
      </c>
      <c r="DR134">
        <v>71.781999999999996</v>
      </c>
      <c r="DS134">
        <v>452.44400000000002</v>
      </c>
      <c r="DT134">
        <v>306.39800000000002</v>
      </c>
      <c r="DU134">
        <v>774.476</v>
      </c>
      <c r="DV134">
        <v>423.46800000000002</v>
      </c>
      <c r="DW134">
        <v>298.851</v>
      </c>
      <c r="DX134">
        <v>466.01499999999999</v>
      </c>
      <c r="DY134">
        <v>480.685</v>
      </c>
      <c r="DZ134">
        <v>304.00599999999997</v>
      </c>
      <c r="EA134">
        <v>422.81200000000001</v>
      </c>
      <c r="EB134">
        <v>440.18400000000003</v>
      </c>
      <c r="EC134">
        <v>267.803</v>
      </c>
      <c r="ED134">
        <v>374.79199999999997</v>
      </c>
      <c r="EE134">
        <v>782.72900000000004</v>
      </c>
      <c r="EF134">
        <v>267.36</v>
      </c>
      <c r="EG134">
        <v>239.83600000000001</v>
      </c>
      <c r="EH134">
        <v>788.54600000000005</v>
      </c>
      <c r="EI134">
        <v>211.58600000000001</v>
      </c>
      <c r="EJ134">
        <v>270.28899999999999</v>
      </c>
      <c r="EK134">
        <v>819.16399999999999</v>
      </c>
      <c r="EL134">
        <v>203.98500000000001</v>
      </c>
      <c r="EM134">
        <v>265.09500000000003</v>
      </c>
      <c r="EN134">
        <v>821.39400000000001</v>
      </c>
      <c r="EO134">
        <v>252.511</v>
      </c>
      <c r="EP134">
        <v>226.28399999999999</v>
      </c>
      <c r="EQ134">
        <v>817.50800000000004</v>
      </c>
      <c r="ER134">
        <v>277.36399999999998</v>
      </c>
      <c r="ES134">
        <v>174.70500000000001</v>
      </c>
      <c r="ET134">
        <v>821.22500000000002</v>
      </c>
      <c r="EU134">
        <v>295.86700000000002</v>
      </c>
      <c r="EV134">
        <v>119.239</v>
      </c>
      <c r="EW134">
        <v>791.66399999999999</v>
      </c>
      <c r="EX134">
        <v>259.55</v>
      </c>
      <c r="EY134">
        <v>85.174999999999997</v>
      </c>
      <c r="EZ134">
        <v>780.31500000000005</v>
      </c>
      <c r="FA134">
        <v>224.661</v>
      </c>
      <c r="FB134">
        <v>45.191000000000003</v>
      </c>
      <c r="FC134">
        <v>755.55</v>
      </c>
      <c r="FD134">
        <v>243.321</v>
      </c>
      <c r="FE134">
        <v>147.35400000000001</v>
      </c>
    </row>
    <row r="135" spans="1:161" x14ac:dyDescent="0.25">
      <c r="A135">
        <v>124</v>
      </c>
      <c r="B135">
        <v>1.23</v>
      </c>
      <c r="C135">
        <v>441.08699999999999</v>
      </c>
      <c r="D135">
        <v>55.476999999999997</v>
      </c>
      <c r="E135">
        <v>1632.1980000000001</v>
      </c>
      <c r="F135">
        <v>447.34100000000001</v>
      </c>
      <c r="G135">
        <v>225.53800000000001</v>
      </c>
      <c r="H135">
        <v>1626.665</v>
      </c>
      <c r="I135">
        <v>317.08999999999997</v>
      </c>
      <c r="J135">
        <v>142.85300000000001</v>
      </c>
      <c r="K135">
        <v>1672.5519999999999</v>
      </c>
      <c r="L135">
        <v>369.529</v>
      </c>
      <c r="M135">
        <v>135.607</v>
      </c>
      <c r="N135">
        <v>1383.259</v>
      </c>
      <c r="O135">
        <v>333.77800000000002</v>
      </c>
      <c r="P135">
        <v>135.137</v>
      </c>
      <c r="Q135">
        <v>1230.001</v>
      </c>
      <c r="R135">
        <v>501.07499999999999</v>
      </c>
      <c r="S135">
        <v>145.25800000000001</v>
      </c>
      <c r="T135">
        <v>1474.857</v>
      </c>
      <c r="U135">
        <v>520.20399999999995</v>
      </c>
      <c r="V135">
        <v>142.833</v>
      </c>
      <c r="W135">
        <v>1438.982</v>
      </c>
      <c r="X135">
        <v>549.43600000000004</v>
      </c>
      <c r="Y135">
        <v>139.83199999999999</v>
      </c>
      <c r="Z135">
        <v>1305.93</v>
      </c>
      <c r="AA135">
        <v>508.48099999999999</v>
      </c>
      <c r="AB135">
        <v>147.619</v>
      </c>
      <c r="AC135">
        <v>1124.9670000000001</v>
      </c>
      <c r="AD135">
        <v>502.16300000000001</v>
      </c>
      <c r="AE135">
        <v>146.578</v>
      </c>
      <c r="AF135">
        <v>1086.7819999999999</v>
      </c>
      <c r="AG135">
        <v>512.71799999999996</v>
      </c>
      <c r="AH135">
        <v>146.33000000000001</v>
      </c>
      <c r="AI135">
        <v>1050.2919999999999</v>
      </c>
      <c r="AJ135">
        <v>451.21899999999999</v>
      </c>
      <c r="AK135">
        <v>-68.664000000000001</v>
      </c>
      <c r="AL135">
        <v>1423.106</v>
      </c>
      <c r="AM135">
        <v>485.84100000000001</v>
      </c>
      <c r="AN135">
        <v>-100.75700000000001</v>
      </c>
      <c r="AO135">
        <v>1249.4739999999999</v>
      </c>
      <c r="AP135">
        <v>502.57799999999997</v>
      </c>
      <c r="AQ135">
        <v>-108.312</v>
      </c>
      <c r="AR135">
        <v>1101.8979999999999</v>
      </c>
      <c r="AS135">
        <v>418.06700000000001</v>
      </c>
      <c r="AT135">
        <v>-108.661</v>
      </c>
      <c r="AU135">
        <v>852.702</v>
      </c>
      <c r="AV135">
        <v>469.36599999999999</v>
      </c>
      <c r="AW135">
        <v>-153.232</v>
      </c>
      <c r="AX135">
        <v>844.26800000000003</v>
      </c>
      <c r="AY135">
        <v>431.00200000000001</v>
      </c>
      <c r="AZ135">
        <v>-149.34899999999999</v>
      </c>
      <c r="BA135">
        <v>778.51800000000003</v>
      </c>
      <c r="BB135">
        <v>441.24799999999999</v>
      </c>
      <c r="BC135">
        <v>347.77100000000002</v>
      </c>
      <c r="BD135">
        <v>1414.8530000000001</v>
      </c>
      <c r="BE135">
        <v>486.64699999999999</v>
      </c>
      <c r="BF135">
        <v>394.37299999999999</v>
      </c>
      <c r="BG135">
        <v>1243.2719999999999</v>
      </c>
      <c r="BH135">
        <v>467.99900000000002</v>
      </c>
      <c r="BI135">
        <v>425.47300000000001</v>
      </c>
      <c r="BJ135">
        <v>1099.4949999999999</v>
      </c>
      <c r="BK135">
        <v>304.81400000000002</v>
      </c>
      <c r="BL135">
        <v>394.46100000000001</v>
      </c>
      <c r="BM135">
        <v>887.03800000000001</v>
      </c>
      <c r="BN135">
        <v>354.45499999999998</v>
      </c>
      <c r="BO135">
        <v>436.57799999999997</v>
      </c>
      <c r="BP135">
        <v>862.755</v>
      </c>
      <c r="BQ135">
        <v>274.536</v>
      </c>
      <c r="BR135">
        <v>431.47</v>
      </c>
      <c r="BS135">
        <v>824.23699999999997</v>
      </c>
      <c r="BT135">
        <v>353.55900000000003</v>
      </c>
      <c r="BU135">
        <v>32.345999999999997</v>
      </c>
      <c r="BV135">
        <v>988.89599999999996</v>
      </c>
      <c r="BW135">
        <v>517.72799999999995</v>
      </c>
      <c r="BX135">
        <v>104.90600000000001</v>
      </c>
      <c r="BY135">
        <v>1031.9179999999999</v>
      </c>
      <c r="BZ135">
        <v>520.79300000000001</v>
      </c>
      <c r="CA135">
        <v>190.82499999999999</v>
      </c>
      <c r="CB135">
        <v>1019.147</v>
      </c>
      <c r="CC135">
        <v>357.38499999999999</v>
      </c>
      <c r="CD135">
        <v>251.03299999999999</v>
      </c>
      <c r="CE135">
        <v>973.55899999999997</v>
      </c>
      <c r="CF135">
        <v>415.69200000000001</v>
      </c>
      <c r="CG135">
        <v>-35.688000000000002</v>
      </c>
      <c r="CH135">
        <v>818.56799999999998</v>
      </c>
      <c r="CI135">
        <v>310.178</v>
      </c>
      <c r="CJ135">
        <v>20.067</v>
      </c>
      <c r="CK135">
        <v>495.95499999999998</v>
      </c>
      <c r="CL135">
        <v>316.59800000000001</v>
      </c>
      <c r="CM135">
        <v>22.068000000000001</v>
      </c>
      <c r="CN135">
        <v>428.01600000000002</v>
      </c>
      <c r="CO135">
        <v>273.18400000000003</v>
      </c>
      <c r="CP135">
        <v>73.367000000000004</v>
      </c>
      <c r="CQ135">
        <v>412.05900000000003</v>
      </c>
      <c r="CR135">
        <v>378.62</v>
      </c>
      <c r="CS135">
        <v>74.355000000000004</v>
      </c>
      <c r="CT135">
        <v>73.317999999999998</v>
      </c>
      <c r="CU135">
        <v>432.29199999999997</v>
      </c>
      <c r="CV135">
        <v>120.593</v>
      </c>
      <c r="CW135">
        <v>76.766999999999996</v>
      </c>
      <c r="CX135">
        <v>441.35199999999998</v>
      </c>
      <c r="CY135">
        <v>124.50700000000001</v>
      </c>
      <c r="CZ135">
        <v>39.011000000000003</v>
      </c>
      <c r="DA135">
        <v>390.11700000000002</v>
      </c>
      <c r="DB135">
        <v>84.268000000000001</v>
      </c>
      <c r="DC135">
        <v>32.746000000000002</v>
      </c>
      <c r="DD135">
        <v>339.62900000000002</v>
      </c>
      <c r="DE135">
        <v>73.533000000000001</v>
      </c>
      <c r="DF135">
        <v>27.747</v>
      </c>
      <c r="DG135">
        <v>276.79500000000002</v>
      </c>
      <c r="DH135">
        <v>52.08</v>
      </c>
      <c r="DI135">
        <v>20.366</v>
      </c>
      <c r="DJ135">
        <v>251.178</v>
      </c>
      <c r="DK135">
        <v>103.27</v>
      </c>
      <c r="DL135">
        <v>34.508000000000003</v>
      </c>
      <c r="DM135">
        <v>199.52099999999999</v>
      </c>
      <c r="DN135">
        <v>141.482</v>
      </c>
      <c r="DO135">
        <v>16.795000000000002</v>
      </c>
      <c r="DP135">
        <v>303.38299999999998</v>
      </c>
      <c r="DQ135">
        <v>128.09800000000001</v>
      </c>
      <c r="DR135">
        <v>71.762</v>
      </c>
      <c r="DS135">
        <v>434.99099999999999</v>
      </c>
      <c r="DT135">
        <v>306.48399999999998</v>
      </c>
      <c r="DU135">
        <v>777.404</v>
      </c>
      <c r="DV135">
        <v>396.08199999999999</v>
      </c>
      <c r="DW135">
        <v>296.541</v>
      </c>
      <c r="DX135">
        <v>470.02</v>
      </c>
      <c r="DY135">
        <v>452.548</v>
      </c>
      <c r="DZ135">
        <v>301.79000000000002</v>
      </c>
      <c r="EA135">
        <v>426.4</v>
      </c>
      <c r="EB135">
        <v>411.67700000000002</v>
      </c>
      <c r="EC135">
        <v>264.65800000000002</v>
      </c>
      <c r="ED135">
        <v>378.41300000000001</v>
      </c>
      <c r="EE135">
        <v>753.09699999999998</v>
      </c>
      <c r="EF135">
        <v>266.56299999999999</v>
      </c>
      <c r="EG135">
        <v>242.80099999999999</v>
      </c>
      <c r="EH135">
        <v>763.27300000000002</v>
      </c>
      <c r="EI135">
        <v>210.524</v>
      </c>
      <c r="EJ135">
        <v>271.54599999999999</v>
      </c>
      <c r="EK135">
        <v>794.15300000000002</v>
      </c>
      <c r="EL135">
        <v>203.90799999999999</v>
      </c>
      <c r="EM135">
        <v>264.87700000000001</v>
      </c>
      <c r="EN135">
        <v>791.26499999999999</v>
      </c>
      <c r="EO135">
        <v>254.41900000000001</v>
      </c>
      <c r="EP135">
        <v>228.24299999999999</v>
      </c>
      <c r="EQ135">
        <v>783.36</v>
      </c>
      <c r="ER135">
        <v>279.85599999999999</v>
      </c>
      <c r="ES135">
        <v>177.38399999999999</v>
      </c>
      <c r="ET135">
        <v>782.48599999999999</v>
      </c>
      <c r="EU135">
        <v>301.029</v>
      </c>
      <c r="EV135">
        <v>122.26600000000001</v>
      </c>
      <c r="EW135">
        <v>755.18799999999999</v>
      </c>
      <c r="EX135">
        <v>263.73500000000001</v>
      </c>
      <c r="EY135">
        <v>87.942999999999998</v>
      </c>
      <c r="EZ135">
        <v>744.41300000000001</v>
      </c>
      <c r="FA135">
        <v>229.64099999999999</v>
      </c>
      <c r="FB135">
        <v>47.09</v>
      </c>
      <c r="FC135">
        <v>722.78200000000004</v>
      </c>
      <c r="FD135">
        <v>243.28299999999999</v>
      </c>
      <c r="FE135">
        <v>151.11500000000001</v>
      </c>
    </row>
    <row r="136" spans="1:161" x14ac:dyDescent="0.25">
      <c r="A136">
        <v>125</v>
      </c>
      <c r="B136">
        <v>1.24</v>
      </c>
      <c r="C136">
        <v>426.02</v>
      </c>
      <c r="D136">
        <v>55.012999999999998</v>
      </c>
      <c r="E136">
        <v>1635.66</v>
      </c>
      <c r="F136">
        <v>432.61799999999999</v>
      </c>
      <c r="G136">
        <v>225.03700000000001</v>
      </c>
      <c r="H136">
        <v>1630.2809999999999</v>
      </c>
      <c r="I136">
        <v>302.00799999999998</v>
      </c>
      <c r="J136">
        <v>142.49</v>
      </c>
      <c r="K136">
        <v>1675.82</v>
      </c>
      <c r="L136">
        <v>354.94799999999998</v>
      </c>
      <c r="M136">
        <v>135.749</v>
      </c>
      <c r="N136">
        <v>1386.9290000000001</v>
      </c>
      <c r="O136">
        <v>319.04599999999999</v>
      </c>
      <c r="P136">
        <v>135.542</v>
      </c>
      <c r="Q136">
        <v>1233.672</v>
      </c>
      <c r="R136">
        <v>486.63200000000001</v>
      </c>
      <c r="S136">
        <v>144.571</v>
      </c>
      <c r="T136">
        <v>1478.2159999999999</v>
      </c>
      <c r="U136">
        <v>505.649</v>
      </c>
      <c r="V136">
        <v>142.083</v>
      </c>
      <c r="W136">
        <v>1442.2919999999999</v>
      </c>
      <c r="X136">
        <v>534.67600000000004</v>
      </c>
      <c r="Y136">
        <v>138.61699999999999</v>
      </c>
      <c r="Z136">
        <v>1309.19</v>
      </c>
      <c r="AA136">
        <v>493.685</v>
      </c>
      <c r="AB136">
        <v>146.68199999999999</v>
      </c>
      <c r="AC136">
        <v>1128.386</v>
      </c>
      <c r="AD136">
        <v>487.37700000000001</v>
      </c>
      <c r="AE136">
        <v>145.63900000000001</v>
      </c>
      <c r="AF136">
        <v>1090.135</v>
      </c>
      <c r="AG136">
        <v>497.85300000000001</v>
      </c>
      <c r="AH136">
        <v>145.50399999999999</v>
      </c>
      <c r="AI136">
        <v>1053.7</v>
      </c>
      <c r="AJ136">
        <v>435.07900000000001</v>
      </c>
      <c r="AK136">
        <v>-68.951999999999998</v>
      </c>
      <c r="AL136">
        <v>1427.0119999999999</v>
      </c>
      <c r="AM136">
        <v>468.315</v>
      </c>
      <c r="AN136">
        <v>-101.279</v>
      </c>
      <c r="AO136">
        <v>1253.182</v>
      </c>
      <c r="AP136">
        <v>483.82100000000003</v>
      </c>
      <c r="AQ136">
        <v>-108.837</v>
      </c>
      <c r="AR136">
        <v>1105.3150000000001</v>
      </c>
      <c r="AS136">
        <v>395.267</v>
      </c>
      <c r="AT136">
        <v>-108.236</v>
      </c>
      <c r="AU136">
        <v>857.44</v>
      </c>
      <c r="AV136">
        <v>446.24</v>
      </c>
      <c r="AW136">
        <v>-152.934</v>
      </c>
      <c r="AX136">
        <v>848.08299999999997</v>
      </c>
      <c r="AY136">
        <v>405.89299999999997</v>
      </c>
      <c r="AZ136">
        <v>-149.89500000000001</v>
      </c>
      <c r="BA136">
        <v>783.61099999999999</v>
      </c>
      <c r="BB136">
        <v>427.84800000000001</v>
      </c>
      <c r="BC136">
        <v>347.51900000000001</v>
      </c>
      <c r="BD136">
        <v>1418.489</v>
      </c>
      <c r="BE136">
        <v>474.36599999999999</v>
      </c>
      <c r="BF136">
        <v>393.30599999999998</v>
      </c>
      <c r="BG136">
        <v>1246.73</v>
      </c>
      <c r="BH136">
        <v>456.98099999999999</v>
      </c>
      <c r="BI136">
        <v>423.38600000000002</v>
      </c>
      <c r="BJ136">
        <v>1102.5830000000001</v>
      </c>
      <c r="BK136">
        <v>299.80500000000001</v>
      </c>
      <c r="BL136">
        <v>393.00099999999998</v>
      </c>
      <c r="BM136">
        <v>885.46799999999996</v>
      </c>
      <c r="BN136">
        <v>349.65199999999999</v>
      </c>
      <c r="BO136">
        <v>436.25299999999999</v>
      </c>
      <c r="BP136">
        <v>863.06100000000004</v>
      </c>
      <c r="BQ136">
        <v>271.15300000000002</v>
      </c>
      <c r="BR136">
        <v>429.83499999999998</v>
      </c>
      <c r="BS136">
        <v>821.65700000000004</v>
      </c>
      <c r="BT136">
        <v>338.46100000000001</v>
      </c>
      <c r="BU136">
        <v>32.390999999999998</v>
      </c>
      <c r="BV136">
        <v>991.75699999999995</v>
      </c>
      <c r="BW136">
        <v>502.71600000000001</v>
      </c>
      <c r="BX136">
        <v>104.13800000000001</v>
      </c>
      <c r="BY136">
        <v>1035.32</v>
      </c>
      <c r="BZ136">
        <v>506.01600000000002</v>
      </c>
      <c r="CA136">
        <v>190.459</v>
      </c>
      <c r="CB136">
        <v>1023.057</v>
      </c>
      <c r="CC136">
        <v>342.96699999999998</v>
      </c>
      <c r="CD136">
        <v>250.839</v>
      </c>
      <c r="CE136">
        <v>977.745</v>
      </c>
      <c r="CF136">
        <v>403.26400000000001</v>
      </c>
      <c r="CG136">
        <v>-35.652999999999999</v>
      </c>
      <c r="CH136">
        <v>820.91899999999998</v>
      </c>
      <c r="CI136">
        <v>305.31799999999998</v>
      </c>
      <c r="CJ136">
        <v>19.747</v>
      </c>
      <c r="CK136">
        <v>496.06599999999997</v>
      </c>
      <c r="CL136">
        <v>313.39400000000001</v>
      </c>
      <c r="CM136">
        <v>21.347000000000001</v>
      </c>
      <c r="CN136">
        <v>428.35599999999999</v>
      </c>
      <c r="CO136">
        <v>270.34399999999999</v>
      </c>
      <c r="CP136">
        <v>72.215000000000003</v>
      </c>
      <c r="CQ136">
        <v>411.101</v>
      </c>
      <c r="CR136">
        <v>378.84699999999998</v>
      </c>
      <c r="CS136">
        <v>73.971000000000004</v>
      </c>
      <c r="CT136">
        <v>73.239999999999995</v>
      </c>
      <c r="CU136">
        <v>432.29199999999997</v>
      </c>
      <c r="CV136">
        <v>120.14</v>
      </c>
      <c r="CW136">
        <v>77.088999999999999</v>
      </c>
      <c r="CX136">
        <v>441.47899999999998</v>
      </c>
      <c r="CY136">
        <v>124.248</v>
      </c>
      <c r="CZ136">
        <v>39.243000000000002</v>
      </c>
      <c r="DA136">
        <v>390.18900000000002</v>
      </c>
      <c r="DB136">
        <v>83.986999999999995</v>
      </c>
      <c r="DC136">
        <v>32.585999999999999</v>
      </c>
      <c r="DD136">
        <v>339.76499999999999</v>
      </c>
      <c r="DE136">
        <v>73.085999999999999</v>
      </c>
      <c r="DF136">
        <v>27.495000000000001</v>
      </c>
      <c r="DG136">
        <v>276.91500000000002</v>
      </c>
      <c r="DH136">
        <v>51.69</v>
      </c>
      <c r="DI136">
        <v>20.155999999999999</v>
      </c>
      <c r="DJ136">
        <v>251.43299999999999</v>
      </c>
      <c r="DK136">
        <v>102.91200000000001</v>
      </c>
      <c r="DL136">
        <v>34.322000000000003</v>
      </c>
      <c r="DM136">
        <v>199.774</v>
      </c>
      <c r="DN136">
        <v>141.215</v>
      </c>
      <c r="DO136">
        <v>17.015000000000001</v>
      </c>
      <c r="DP136">
        <v>303.48599999999999</v>
      </c>
      <c r="DQ136">
        <v>127.499</v>
      </c>
      <c r="DR136">
        <v>71.826999999999998</v>
      </c>
      <c r="DS136">
        <v>417.05200000000002</v>
      </c>
      <c r="DT136">
        <v>306.32799999999997</v>
      </c>
      <c r="DU136">
        <v>781.11699999999996</v>
      </c>
      <c r="DV136">
        <v>369.43</v>
      </c>
      <c r="DW136">
        <v>294.06299999999999</v>
      </c>
      <c r="DX136">
        <v>474.83199999999999</v>
      </c>
      <c r="DY136">
        <v>424.79599999999999</v>
      </c>
      <c r="DZ136">
        <v>300.05099999999999</v>
      </c>
      <c r="EA136">
        <v>430.80900000000003</v>
      </c>
      <c r="EB136">
        <v>383.16500000000002</v>
      </c>
      <c r="EC136">
        <v>261.85599999999999</v>
      </c>
      <c r="ED136">
        <v>382.90800000000002</v>
      </c>
      <c r="EE136">
        <v>723.38099999999997</v>
      </c>
      <c r="EF136">
        <v>265.89600000000002</v>
      </c>
      <c r="EG136">
        <v>245.06800000000001</v>
      </c>
      <c r="EH136">
        <v>737.154</v>
      </c>
      <c r="EI136">
        <v>209.75399999999999</v>
      </c>
      <c r="EJ136">
        <v>272.18400000000003</v>
      </c>
      <c r="EK136">
        <v>767.79399999999998</v>
      </c>
      <c r="EL136">
        <v>204.77799999999999</v>
      </c>
      <c r="EM136">
        <v>263.255</v>
      </c>
      <c r="EN136">
        <v>761.13099999999997</v>
      </c>
      <c r="EO136">
        <v>255.02099999999999</v>
      </c>
      <c r="EP136">
        <v>227.19399999999999</v>
      </c>
      <c r="EQ136">
        <v>748.92700000000002</v>
      </c>
      <c r="ER136">
        <v>281.57299999999998</v>
      </c>
      <c r="ES136">
        <v>178.04300000000001</v>
      </c>
      <c r="ET136">
        <v>743.62699999999995</v>
      </c>
      <c r="EU136">
        <v>304.43</v>
      </c>
      <c r="EV136">
        <v>123.75</v>
      </c>
      <c r="EW136">
        <v>716.48199999999997</v>
      </c>
      <c r="EX136">
        <v>266.34699999999998</v>
      </c>
      <c r="EY136">
        <v>89.798000000000002</v>
      </c>
      <c r="EZ136">
        <v>705.86500000000001</v>
      </c>
      <c r="FA136">
        <v>233.096</v>
      </c>
      <c r="FB136">
        <v>47.768000000000001</v>
      </c>
      <c r="FC136">
        <v>688.62699999999995</v>
      </c>
      <c r="FD136">
        <v>243.523</v>
      </c>
      <c r="FE136">
        <v>154.15100000000001</v>
      </c>
    </row>
    <row r="137" spans="1:161" x14ac:dyDescent="0.25">
      <c r="A137">
        <v>126</v>
      </c>
      <c r="B137">
        <v>1.25</v>
      </c>
      <c r="C137">
        <v>411.00599999999997</v>
      </c>
      <c r="D137">
        <v>54.728000000000002</v>
      </c>
      <c r="E137">
        <v>1639.348</v>
      </c>
      <c r="F137">
        <v>416.09800000000001</v>
      </c>
      <c r="G137">
        <v>225.57599999999999</v>
      </c>
      <c r="H137">
        <v>1635.0550000000001</v>
      </c>
      <c r="I137">
        <v>287.017</v>
      </c>
      <c r="J137">
        <v>142.309</v>
      </c>
      <c r="K137">
        <v>1679.2249999999999</v>
      </c>
      <c r="L137">
        <v>340.45499999999998</v>
      </c>
      <c r="M137">
        <v>135.94300000000001</v>
      </c>
      <c r="N137">
        <v>1390.806</v>
      </c>
      <c r="O137">
        <v>304.61099999999999</v>
      </c>
      <c r="P137">
        <v>136.13399999999999</v>
      </c>
      <c r="Q137">
        <v>1237.46</v>
      </c>
      <c r="R137">
        <v>472.29899999999998</v>
      </c>
      <c r="S137">
        <v>143.94</v>
      </c>
      <c r="T137">
        <v>1481.777</v>
      </c>
      <c r="U137">
        <v>491.25299999999999</v>
      </c>
      <c r="V137">
        <v>141.267</v>
      </c>
      <c r="W137">
        <v>1445.7139999999999</v>
      </c>
      <c r="X137">
        <v>519.94399999999996</v>
      </c>
      <c r="Y137">
        <v>137.471</v>
      </c>
      <c r="Z137">
        <v>1312.579</v>
      </c>
      <c r="AA137">
        <v>478.95699999999999</v>
      </c>
      <c r="AB137">
        <v>145.64500000000001</v>
      </c>
      <c r="AC137">
        <v>1132.03</v>
      </c>
      <c r="AD137">
        <v>472.60199999999998</v>
      </c>
      <c r="AE137">
        <v>144.65199999999999</v>
      </c>
      <c r="AF137">
        <v>1093.7750000000001</v>
      </c>
      <c r="AG137">
        <v>483</v>
      </c>
      <c r="AH137">
        <v>144.66900000000001</v>
      </c>
      <c r="AI137">
        <v>1057.383</v>
      </c>
      <c r="AJ137">
        <v>419.00700000000001</v>
      </c>
      <c r="AK137">
        <v>-69.146000000000001</v>
      </c>
      <c r="AL137">
        <v>1431.3119999999999</v>
      </c>
      <c r="AM137">
        <v>450.89499999999998</v>
      </c>
      <c r="AN137">
        <v>-101.818</v>
      </c>
      <c r="AO137">
        <v>1257.2550000000001</v>
      </c>
      <c r="AP137">
        <v>465.10399999999998</v>
      </c>
      <c r="AQ137">
        <v>-109.423</v>
      </c>
      <c r="AR137">
        <v>1109.1469999999999</v>
      </c>
      <c r="AS137">
        <v>372.34100000000001</v>
      </c>
      <c r="AT137">
        <v>-107.964</v>
      </c>
      <c r="AU137">
        <v>862.822</v>
      </c>
      <c r="AV137">
        <v>422.78899999999999</v>
      </c>
      <c r="AW137">
        <v>-152.58600000000001</v>
      </c>
      <c r="AX137">
        <v>852.47</v>
      </c>
      <c r="AY137">
        <v>380.48899999999998</v>
      </c>
      <c r="AZ137">
        <v>-150.12100000000001</v>
      </c>
      <c r="BA137">
        <v>789.28300000000002</v>
      </c>
      <c r="BB137">
        <v>414.96899999999999</v>
      </c>
      <c r="BC137">
        <v>347.19299999999998</v>
      </c>
      <c r="BD137">
        <v>1422.182</v>
      </c>
      <c r="BE137">
        <v>462.30399999999997</v>
      </c>
      <c r="BF137">
        <v>392.14800000000002</v>
      </c>
      <c r="BG137">
        <v>1250.463</v>
      </c>
      <c r="BH137">
        <v>446.38</v>
      </c>
      <c r="BI137">
        <v>421.30200000000002</v>
      </c>
      <c r="BJ137">
        <v>1106.0650000000001</v>
      </c>
      <c r="BK137">
        <v>295.00599999999997</v>
      </c>
      <c r="BL137">
        <v>392.04199999999997</v>
      </c>
      <c r="BM137">
        <v>884.8</v>
      </c>
      <c r="BN137">
        <v>344.96100000000001</v>
      </c>
      <c r="BO137">
        <v>435.87299999999999</v>
      </c>
      <c r="BP137">
        <v>864.26800000000003</v>
      </c>
      <c r="BQ137">
        <v>268.23899999999998</v>
      </c>
      <c r="BR137">
        <v>428.209</v>
      </c>
      <c r="BS137">
        <v>819.63900000000001</v>
      </c>
      <c r="BT137">
        <v>323.49599999999998</v>
      </c>
      <c r="BU137">
        <v>32.465000000000003</v>
      </c>
      <c r="BV137">
        <v>994.95399999999995</v>
      </c>
      <c r="BW137">
        <v>487.63099999999997</v>
      </c>
      <c r="BX137">
        <v>103.47499999999999</v>
      </c>
      <c r="BY137">
        <v>1039.0360000000001</v>
      </c>
      <c r="BZ137">
        <v>491.28899999999999</v>
      </c>
      <c r="CA137">
        <v>190.137</v>
      </c>
      <c r="CB137">
        <v>1027.2329999999999</v>
      </c>
      <c r="CC137">
        <v>328.55099999999999</v>
      </c>
      <c r="CD137">
        <v>250.41800000000001</v>
      </c>
      <c r="CE137">
        <v>982.12099999999998</v>
      </c>
      <c r="CF137">
        <v>390.57499999999999</v>
      </c>
      <c r="CG137">
        <v>-35.749000000000002</v>
      </c>
      <c r="CH137">
        <v>823.76099999999997</v>
      </c>
      <c r="CI137">
        <v>301.43599999999998</v>
      </c>
      <c r="CJ137">
        <v>19.405999999999999</v>
      </c>
      <c r="CK137">
        <v>496.5</v>
      </c>
      <c r="CL137">
        <v>310.59899999999999</v>
      </c>
      <c r="CM137">
        <v>20.722000000000001</v>
      </c>
      <c r="CN137">
        <v>428.76499999999999</v>
      </c>
      <c r="CO137">
        <v>268.17500000000001</v>
      </c>
      <c r="CP137">
        <v>71.299000000000007</v>
      </c>
      <c r="CQ137">
        <v>410.55500000000001</v>
      </c>
      <c r="CR137">
        <v>379.14699999999999</v>
      </c>
      <c r="CS137">
        <v>73.551000000000002</v>
      </c>
      <c r="CT137">
        <v>73.334000000000003</v>
      </c>
      <c r="CU137">
        <v>432.30399999999997</v>
      </c>
      <c r="CV137">
        <v>119.749</v>
      </c>
      <c r="CW137">
        <v>77.453000000000003</v>
      </c>
      <c r="CX137">
        <v>441.55799999999999</v>
      </c>
      <c r="CY137">
        <v>124.045</v>
      </c>
      <c r="CZ137">
        <v>39.575000000000003</v>
      </c>
      <c r="DA137">
        <v>390.23200000000003</v>
      </c>
      <c r="DB137">
        <v>83.751000000000005</v>
      </c>
      <c r="DC137">
        <v>32.433</v>
      </c>
      <c r="DD137">
        <v>339.887</v>
      </c>
      <c r="DE137">
        <v>72.591999999999999</v>
      </c>
      <c r="DF137">
        <v>27.3</v>
      </c>
      <c r="DG137">
        <v>277.06200000000001</v>
      </c>
      <c r="DH137">
        <v>51.176000000000002</v>
      </c>
      <c r="DI137">
        <v>19.913</v>
      </c>
      <c r="DJ137">
        <v>251.87299999999999</v>
      </c>
      <c r="DK137">
        <v>102.473</v>
      </c>
      <c r="DL137">
        <v>33.99</v>
      </c>
      <c r="DM137">
        <v>200.04499999999999</v>
      </c>
      <c r="DN137">
        <v>140.851</v>
      </c>
      <c r="DO137">
        <v>17.311</v>
      </c>
      <c r="DP137">
        <v>303.83499999999998</v>
      </c>
      <c r="DQ137">
        <v>126.471</v>
      </c>
      <c r="DR137">
        <v>71.986999999999995</v>
      </c>
      <c r="DS137">
        <v>399.43599999999998</v>
      </c>
      <c r="DT137">
        <v>306.10500000000002</v>
      </c>
      <c r="DU137">
        <v>785.53200000000004</v>
      </c>
      <c r="DV137">
        <v>343.21499999999997</v>
      </c>
      <c r="DW137">
        <v>291.52300000000002</v>
      </c>
      <c r="DX137">
        <v>480.32299999999998</v>
      </c>
      <c r="DY137">
        <v>397.202</v>
      </c>
      <c r="DZ137">
        <v>298.06400000000002</v>
      </c>
      <c r="EA137">
        <v>435.58800000000002</v>
      </c>
      <c r="EB137">
        <v>354.69499999999999</v>
      </c>
      <c r="EC137">
        <v>259.38799999999998</v>
      </c>
      <c r="ED137">
        <v>388.08800000000002</v>
      </c>
      <c r="EE137">
        <v>692.82899999999995</v>
      </c>
      <c r="EF137">
        <v>266.62700000000001</v>
      </c>
      <c r="EG137">
        <v>244.77199999999999</v>
      </c>
      <c r="EH137">
        <v>708.63800000000003</v>
      </c>
      <c r="EI137">
        <v>210.60900000000001</v>
      </c>
      <c r="EJ137">
        <v>270.79199999999997</v>
      </c>
      <c r="EK137">
        <v>739.26800000000003</v>
      </c>
      <c r="EL137">
        <v>206.22</v>
      </c>
      <c r="EM137">
        <v>260.48500000000001</v>
      </c>
      <c r="EN137">
        <v>729.88900000000001</v>
      </c>
      <c r="EO137">
        <v>256.536</v>
      </c>
      <c r="EP137">
        <v>224.96600000000001</v>
      </c>
      <c r="EQ137">
        <v>715.22199999999998</v>
      </c>
      <c r="ER137">
        <v>282.74799999999999</v>
      </c>
      <c r="ES137">
        <v>176.542</v>
      </c>
      <c r="ET137">
        <v>706.07799999999997</v>
      </c>
      <c r="EU137">
        <v>306.26600000000002</v>
      </c>
      <c r="EV137">
        <v>123.203</v>
      </c>
      <c r="EW137">
        <v>677.92</v>
      </c>
      <c r="EX137">
        <v>267.88799999999998</v>
      </c>
      <c r="EY137">
        <v>90.2</v>
      </c>
      <c r="EZ137">
        <v>665.84400000000005</v>
      </c>
      <c r="FA137">
        <v>235.52600000000001</v>
      </c>
      <c r="FB137">
        <v>47.932000000000002</v>
      </c>
      <c r="FC137">
        <v>654.37800000000004</v>
      </c>
      <c r="FD137">
        <v>243.91900000000001</v>
      </c>
      <c r="FE137">
        <v>155.50899999999999</v>
      </c>
    </row>
    <row r="138" spans="1:161" x14ac:dyDescent="0.25">
      <c r="A138">
        <v>127</v>
      </c>
      <c r="B138">
        <v>1.26</v>
      </c>
      <c r="C138">
        <v>396.04199999999997</v>
      </c>
      <c r="D138">
        <v>54.542000000000002</v>
      </c>
      <c r="E138">
        <v>1643.0809999999999</v>
      </c>
      <c r="F138">
        <v>401.37299999999999</v>
      </c>
      <c r="G138">
        <v>225.38800000000001</v>
      </c>
      <c r="H138">
        <v>1639.009</v>
      </c>
      <c r="I138">
        <v>272.053</v>
      </c>
      <c r="J138">
        <v>142.262</v>
      </c>
      <c r="K138">
        <v>1682.576</v>
      </c>
      <c r="L138">
        <v>325.98399999999998</v>
      </c>
      <c r="M138">
        <v>136.18199999999999</v>
      </c>
      <c r="N138">
        <v>1394.789</v>
      </c>
      <c r="O138">
        <v>289.779</v>
      </c>
      <c r="P138">
        <v>136.375</v>
      </c>
      <c r="Q138">
        <v>1241.556</v>
      </c>
      <c r="R138">
        <v>458.005</v>
      </c>
      <c r="S138">
        <v>143.39699999999999</v>
      </c>
      <c r="T138">
        <v>1485.4159999999999</v>
      </c>
      <c r="U138">
        <v>476.81299999999999</v>
      </c>
      <c r="V138">
        <v>140.49600000000001</v>
      </c>
      <c r="W138">
        <v>1449.251</v>
      </c>
      <c r="X138">
        <v>505.27</v>
      </c>
      <c r="Y138">
        <v>136.37200000000001</v>
      </c>
      <c r="Z138">
        <v>1316.0650000000001</v>
      </c>
      <c r="AA138">
        <v>464.27800000000002</v>
      </c>
      <c r="AB138">
        <v>144.59399999999999</v>
      </c>
      <c r="AC138">
        <v>1135.7149999999999</v>
      </c>
      <c r="AD138">
        <v>457.89499999999998</v>
      </c>
      <c r="AE138">
        <v>143.62299999999999</v>
      </c>
      <c r="AF138">
        <v>1097.498</v>
      </c>
      <c r="AG138">
        <v>468.15199999999999</v>
      </c>
      <c r="AH138">
        <v>143.87</v>
      </c>
      <c r="AI138">
        <v>1061.0740000000001</v>
      </c>
      <c r="AJ138">
        <v>403.06599999999997</v>
      </c>
      <c r="AK138">
        <v>-69.254000000000005</v>
      </c>
      <c r="AL138">
        <v>1435.77</v>
      </c>
      <c r="AM138">
        <v>433.56400000000002</v>
      </c>
      <c r="AN138">
        <v>-102.389</v>
      </c>
      <c r="AO138">
        <v>1261.5429999999999</v>
      </c>
      <c r="AP138">
        <v>446.56599999999997</v>
      </c>
      <c r="AQ138">
        <v>-110.167</v>
      </c>
      <c r="AR138">
        <v>1113.184</v>
      </c>
      <c r="AS138">
        <v>348.94799999999998</v>
      </c>
      <c r="AT138">
        <v>-107.2</v>
      </c>
      <c r="AU138">
        <v>868.447</v>
      </c>
      <c r="AV138">
        <v>398.88099999999997</v>
      </c>
      <c r="AW138">
        <v>-152.214</v>
      </c>
      <c r="AX138">
        <v>857.30499999999995</v>
      </c>
      <c r="AY138">
        <v>354.83499999999998</v>
      </c>
      <c r="AZ138">
        <v>-150.065</v>
      </c>
      <c r="BA138">
        <v>795.31899999999996</v>
      </c>
      <c r="BB138">
        <v>402.14499999999998</v>
      </c>
      <c r="BC138">
        <v>346.86200000000002</v>
      </c>
      <c r="BD138">
        <v>1426.0050000000001</v>
      </c>
      <c r="BE138">
        <v>450.572</v>
      </c>
      <c r="BF138">
        <v>390.99799999999999</v>
      </c>
      <c r="BG138">
        <v>1254.4269999999999</v>
      </c>
      <c r="BH138">
        <v>435.99400000000003</v>
      </c>
      <c r="BI138">
        <v>419.25599999999997</v>
      </c>
      <c r="BJ138">
        <v>1109.787</v>
      </c>
      <c r="BK138">
        <v>290.63400000000001</v>
      </c>
      <c r="BL138">
        <v>390.41699999999997</v>
      </c>
      <c r="BM138">
        <v>884.154</v>
      </c>
      <c r="BN138">
        <v>340.53399999999999</v>
      </c>
      <c r="BO138">
        <v>436.24</v>
      </c>
      <c r="BP138">
        <v>866.23800000000006</v>
      </c>
      <c r="BQ138">
        <v>265.57299999999998</v>
      </c>
      <c r="BR138">
        <v>426.57799999999997</v>
      </c>
      <c r="BS138">
        <v>818.02599999999995</v>
      </c>
      <c r="BT138">
        <v>308.69499999999999</v>
      </c>
      <c r="BU138">
        <v>32.426000000000002</v>
      </c>
      <c r="BV138">
        <v>998.27099999999996</v>
      </c>
      <c r="BW138">
        <v>472.63299999999998</v>
      </c>
      <c r="BX138">
        <v>102.86199999999999</v>
      </c>
      <c r="BY138">
        <v>1042.673</v>
      </c>
      <c r="BZ138">
        <v>476.01400000000001</v>
      </c>
      <c r="CA138">
        <v>189.59200000000001</v>
      </c>
      <c r="CB138">
        <v>1031.375</v>
      </c>
      <c r="CC138">
        <v>314.22800000000001</v>
      </c>
      <c r="CD138">
        <v>249.66</v>
      </c>
      <c r="CE138">
        <v>986.72400000000005</v>
      </c>
      <c r="CF138">
        <v>378.33</v>
      </c>
      <c r="CG138">
        <v>-35.768999999999998</v>
      </c>
      <c r="CH138">
        <v>826.66800000000001</v>
      </c>
      <c r="CI138">
        <v>298.608</v>
      </c>
      <c r="CJ138">
        <v>19.100000000000001</v>
      </c>
      <c r="CK138">
        <v>496.98599999999999</v>
      </c>
      <c r="CL138">
        <v>308.33</v>
      </c>
      <c r="CM138">
        <v>20.460999999999999</v>
      </c>
      <c r="CN138">
        <v>428.95699999999999</v>
      </c>
      <c r="CO138">
        <v>266.541</v>
      </c>
      <c r="CP138">
        <v>70.807000000000002</v>
      </c>
      <c r="CQ138">
        <v>410.17399999999998</v>
      </c>
      <c r="CR138">
        <v>379.351</v>
      </c>
      <c r="CS138">
        <v>73.335999999999999</v>
      </c>
      <c r="CT138">
        <v>73.570999999999998</v>
      </c>
      <c r="CU138">
        <v>432.27800000000002</v>
      </c>
      <c r="CV138">
        <v>119.652</v>
      </c>
      <c r="CW138">
        <v>77.893000000000001</v>
      </c>
      <c r="CX138">
        <v>441.56599999999997</v>
      </c>
      <c r="CY138">
        <v>124.06399999999999</v>
      </c>
      <c r="CZ138">
        <v>39.968000000000004</v>
      </c>
      <c r="DA138">
        <v>390.185</v>
      </c>
      <c r="DB138">
        <v>83.759</v>
      </c>
      <c r="DC138">
        <v>32.411999999999999</v>
      </c>
      <c r="DD138">
        <v>339.97300000000001</v>
      </c>
      <c r="DE138">
        <v>72.286000000000001</v>
      </c>
      <c r="DF138">
        <v>27.212</v>
      </c>
      <c r="DG138">
        <v>277.15899999999999</v>
      </c>
      <c r="DH138">
        <v>50.823999999999998</v>
      </c>
      <c r="DI138">
        <v>19.728999999999999</v>
      </c>
      <c r="DJ138">
        <v>251.803</v>
      </c>
      <c r="DK138">
        <v>102.104</v>
      </c>
      <c r="DL138">
        <v>34.274999999999999</v>
      </c>
      <c r="DM138">
        <v>200.227</v>
      </c>
      <c r="DN138">
        <v>140.53299999999999</v>
      </c>
      <c r="DO138">
        <v>17.538</v>
      </c>
      <c r="DP138">
        <v>303.61399999999998</v>
      </c>
      <c r="DQ138">
        <v>126.22799999999999</v>
      </c>
      <c r="DR138">
        <v>72.11</v>
      </c>
      <c r="DS138">
        <v>381.47800000000001</v>
      </c>
      <c r="DT138">
        <v>305.685</v>
      </c>
      <c r="DU138">
        <v>790.18700000000001</v>
      </c>
      <c r="DV138">
        <v>317.38</v>
      </c>
      <c r="DW138">
        <v>289.08199999999999</v>
      </c>
      <c r="DX138">
        <v>486.38200000000001</v>
      </c>
      <c r="DY138">
        <v>369.625</v>
      </c>
      <c r="DZ138">
        <v>296.334</v>
      </c>
      <c r="EA138">
        <v>440.80799999999999</v>
      </c>
      <c r="EB138">
        <v>326.44900000000001</v>
      </c>
      <c r="EC138">
        <v>257.24700000000001</v>
      </c>
      <c r="ED138">
        <v>393.69</v>
      </c>
      <c r="EE138">
        <v>661.12099999999998</v>
      </c>
      <c r="EF138">
        <v>268.21899999999999</v>
      </c>
      <c r="EG138">
        <v>242.173</v>
      </c>
      <c r="EH138">
        <v>678.85</v>
      </c>
      <c r="EI138">
        <v>212.21700000000001</v>
      </c>
      <c r="EJ138">
        <v>267.92</v>
      </c>
      <c r="EK138">
        <v>709.49599999999998</v>
      </c>
      <c r="EL138">
        <v>208.16900000000001</v>
      </c>
      <c r="EM138">
        <v>256.33999999999997</v>
      </c>
      <c r="EN138">
        <v>697.90300000000002</v>
      </c>
      <c r="EO138">
        <v>258.25799999999998</v>
      </c>
      <c r="EP138">
        <v>220.93299999999999</v>
      </c>
      <c r="EQ138">
        <v>681.13800000000003</v>
      </c>
      <c r="ER138">
        <v>283.99900000000002</v>
      </c>
      <c r="ES138">
        <v>172.92599999999999</v>
      </c>
      <c r="ET138">
        <v>669.13800000000003</v>
      </c>
      <c r="EU138">
        <v>306.815</v>
      </c>
      <c r="EV138">
        <v>120.078</v>
      </c>
      <c r="EW138">
        <v>639.17700000000002</v>
      </c>
      <c r="EX138">
        <v>268.137</v>
      </c>
      <c r="EY138">
        <v>89.236999999999995</v>
      </c>
      <c r="EZ138">
        <v>625.63</v>
      </c>
      <c r="FA138">
        <v>235.45500000000001</v>
      </c>
      <c r="FB138">
        <v>47.098999999999997</v>
      </c>
      <c r="FC138">
        <v>619.66399999999999</v>
      </c>
      <c r="FD138">
        <v>244.68299999999999</v>
      </c>
      <c r="FE138">
        <v>154.923</v>
      </c>
    </row>
    <row r="139" spans="1:161" x14ac:dyDescent="0.25">
      <c r="A139">
        <v>128</v>
      </c>
      <c r="B139">
        <v>1.27</v>
      </c>
      <c r="C139">
        <v>381.137</v>
      </c>
      <c r="D139">
        <v>54.421999999999997</v>
      </c>
      <c r="E139">
        <v>1646.77</v>
      </c>
      <c r="F139">
        <v>386.71</v>
      </c>
      <c r="G139">
        <v>225.34899999999999</v>
      </c>
      <c r="H139">
        <v>1642.9829999999999</v>
      </c>
      <c r="I139">
        <v>257.166</v>
      </c>
      <c r="J139">
        <v>142.31200000000001</v>
      </c>
      <c r="K139">
        <v>1685.8920000000001</v>
      </c>
      <c r="L139">
        <v>311.57799999999997</v>
      </c>
      <c r="M139">
        <v>136.44300000000001</v>
      </c>
      <c r="N139">
        <v>1398.741</v>
      </c>
      <c r="O139">
        <v>275.38200000000001</v>
      </c>
      <c r="P139">
        <v>136.923</v>
      </c>
      <c r="Q139">
        <v>1245.4549999999999</v>
      </c>
      <c r="R139">
        <v>443.62700000000001</v>
      </c>
      <c r="S139">
        <v>142.90899999999999</v>
      </c>
      <c r="T139">
        <v>1488.998</v>
      </c>
      <c r="U139">
        <v>462.42399999999998</v>
      </c>
      <c r="V139">
        <v>139.839</v>
      </c>
      <c r="W139">
        <v>1452.7239999999999</v>
      </c>
      <c r="X139">
        <v>490.61200000000002</v>
      </c>
      <c r="Y139">
        <v>135.27199999999999</v>
      </c>
      <c r="Z139">
        <v>1319.462</v>
      </c>
      <c r="AA139">
        <v>449.63499999999999</v>
      </c>
      <c r="AB139">
        <v>143.483</v>
      </c>
      <c r="AC139">
        <v>1139.421</v>
      </c>
      <c r="AD139">
        <v>443.23500000000001</v>
      </c>
      <c r="AE139">
        <v>142.51900000000001</v>
      </c>
      <c r="AF139">
        <v>1101.1890000000001</v>
      </c>
      <c r="AG139">
        <v>453.29300000000001</v>
      </c>
      <c r="AH139">
        <v>143.017</v>
      </c>
      <c r="AI139">
        <v>1064.8209999999999</v>
      </c>
      <c r="AJ139">
        <v>387.15699999999998</v>
      </c>
      <c r="AK139">
        <v>-69.239000000000004</v>
      </c>
      <c r="AL139">
        <v>1440.319</v>
      </c>
      <c r="AM139">
        <v>416.226</v>
      </c>
      <c r="AN139">
        <v>-103.03100000000001</v>
      </c>
      <c r="AO139">
        <v>1266.0150000000001</v>
      </c>
      <c r="AP139">
        <v>428.22199999999998</v>
      </c>
      <c r="AQ139">
        <v>-111.024</v>
      </c>
      <c r="AR139">
        <v>1117.3109999999999</v>
      </c>
      <c r="AS139">
        <v>325.24400000000003</v>
      </c>
      <c r="AT139">
        <v>-106.57899999999999</v>
      </c>
      <c r="AU139">
        <v>874.60900000000004</v>
      </c>
      <c r="AV139">
        <v>374.73599999999999</v>
      </c>
      <c r="AW139">
        <v>-151.66300000000001</v>
      </c>
      <c r="AX139">
        <v>862.24300000000005</v>
      </c>
      <c r="AY139">
        <v>328.56599999999997</v>
      </c>
      <c r="AZ139">
        <v>-149.755</v>
      </c>
      <c r="BA139">
        <v>801.83699999999999</v>
      </c>
      <c r="BB139">
        <v>389.20499999999998</v>
      </c>
      <c r="BC139">
        <v>346.548</v>
      </c>
      <c r="BD139">
        <v>1429.681</v>
      </c>
      <c r="BE139">
        <v>439.12799999999999</v>
      </c>
      <c r="BF139">
        <v>389.834</v>
      </c>
      <c r="BG139">
        <v>1258.413</v>
      </c>
      <c r="BH139">
        <v>426.02600000000001</v>
      </c>
      <c r="BI139">
        <v>417.35700000000003</v>
      </c>
      <c r="BJ139">
        <v>1113.48</v>
      </c>
      <c r="BK139">
        <v>285.971</v>
      </c>
      <c r="BL139">
        <v>389.59100000000001</v>
      </c>
      <c r="BM139">
        <v>884.26599999999996</v>
      </c>
      <c r="BN139">
        <v>335.49099999999999</v>
      </c>
      <c r="BO139">
        <v>435.84699999999998</v>
      </c>
      <c r="BP139">
        <v>868.04100000000005</v>
      </c>
      <c r="BQ139">
        <v>263.12</v>
      </c>
      <c r="BR139">
        <v>425.048</v>
      </c>
      <c r="BS139">
        <v>816.76099999999997</v>
      </c>
      <c r="BT139">
        <v>294.02300000000002</v>
      </c>
      <c r="BU139">
        <v>32.140999999999998</v>
      </c>
      <c r="BV139">
        <v>1001.693</v>
      </c>
      <c r="BW139">
        <v>457.74799999999999</v>
      </c>
      <c r="BX139">
        <v>102.34</v>
      </c>
      <c r="BY139">
        <v>1046.2080000000001</v>
      </c>
      <c r="BZ139">
        <v>461.12799999999999</v>
      </c>
      <c r="CA139">
        <v>189.34100000000001</v>
      </c>
      <c r="CB139">
        <v>1035.5260000000001</v>
      </c>
      <c r="CC139">
        <v>299.55500000000001</v>
      </c>
      <c r="CD139">
        <v>249.03100000000001</v>
      </c>
      <c r="CE139">
        <v>991.35900000000004</v>
      </c>
      <c r="CF139">
        <v>366.45100000000002</v>
      </c>
      <c r="CG139">
        <v>-35.564999999999998</v>
      </c>
      <c r="CH139">
        <v>829.64800000000002</v>
      </c>
      <c r="CI139">
        <v>296.66899999999998</v>
      </c>
      <c r="CJ139">
        <v>19.026</v>
      </c>
      <c r="CK139">
        <v>497.47399999999999</v>
      </c>
      <c r="CL139">
        <v>306.68599999999998</v>
      </c>
      <c r="CM139">
        <v>20.527999999999999</v>
      </c>
      <c r="CN139">
        <v>429.04599999999999</v>
      </c>
      <c r="CO139">
        <v>265.48</v>
      </c>
      <c r="CP139">
        <v>71.004000000000005</v>
      </c>
      <c r="CQ139">
        <v>409.94900000000001</v>
      </c>
      <c r="CR139">
        <v>379.52199999999999</v>
      </c>
      <c r="CS139">
        <v>73.316999999999993</v>
      </c>
      <c r="CT139">
        <v>73.921999999999997</v>
      </c>
      <c r="CU139">
        <v>432.20600000000002</v>
      </c>
      <c r="CV139">
        <v>119.748</v>
      </c>
      <c r="CW139">
        <v>78.384</v>
      </c>
      <c r="CX139">
        <v>441.70100000000002</v>
      </c>
      <c r="CY139">
        <v>124.14100000000001</v>
      </c>
      <c r="CZ139">
        <v>40.244999999999997</v>
      </c>
      <c r="DA139">
        <v>390.03500000000003</v>
      </c>
      <c r="DB139">
        <v>83.956000000000003</v>
      </c>
      <c r="DC139">
        <v>32.488999999999997</v>
      </c>
      <c r="DD139">
        <v>339.976</v>
      </c>
      <c r="DE139">
        <v>72.171000000000006</v>
      </c>
      <c r="DF139">
        <v>27.244</v>
      </c>
      <c r="DG139">
        <v>277.25400000000002</v>
      </c>
      <c r="DH139">
        <v>50.66</v>
      </c>
      <c r="DI139">
        <v>19.655999999999999</v>
      </c>
      <c r="DJ139">
        <v>251.86699999999999</v>
      </c>
      <c r="DK139">
        <v>101.916</v>
      </c>
      <c r="DL139">
        <v>34.250999999999998</v>
      </c>
      <c r="DM139">
        <v>200.33600000000001</v>
      </c>
      <c r="DN139">
        <v>140.30600000000001</v>
      </c>
      <c r="DO139">
        <v>17.698</v>
      </c>
      <c r="DP139">
        <v>303.54599999999999</v>
      </c>
      <c r="DQ139">
        <v>125.92</v>
      </c>
      <c r="DR139">
        <v>72.247</v>
      </c>
      <c r="DS139">
        <v>363.52699999999999</v>
      </c>
      <c r="DT139">
        <v>305.45600000000002</v>
      </c>
      <c r="DU139">
        <v>794.96100000000001</v>
      </c>
      <c r="DV139">
        <v>291.99</v>
      </c>
      <c r="DW139">
        <v>286.81400000000002</v>
      </c>
      <c r="DX139">
        <v>492.76799999999997</v>
      </c>
      <c r="DY139">
        <v>342.63099999999997</v>
      </c>
      <c r="DZ139">
        <v>294.22899999999998</v>
      </c>
      <c r="EA139">
        <v>446.18299999999999</v>
      </c>
      <c r="EB139">
        <v>298.51900000000001</v>
      </c>
      <c r="EC139">
        <v>255.38399999999999</v>
      </c>
      <c r="ED139">
        <v>399.65600000000001</v>
      </c>
      <c r="EE139">
        <v>628.90800000000002</v>
      </c>
      <c r="EF139">
        <v>269.80799999999999</v>
      </c>
      <c r="EG139">
        <v>238.447</v>
      </c>
      <c r="EH139">
        <v>648.56600000000003</v>
      </c>
      <c r="EI139">
        <v>214.279</v>
      </c>
      <c r="EJ139">
        <v>263.733</v>
      </c>
      <c r="EK139">
        <v>679.16600000000005</v>
      </c>
      <c r="EL139">
        <v>210.76499999999999</v>
      </c>
      <c r="EM139">
        <v>250.91300000000001</v>
      </c>
      <c r="EN139">
        <v>664.90499999999997</v>
      </c>
      <c r="EO139">
        <v>260.18299999999999</v>
      </c>
      <c r="EP139">
        <v>215.49</v>
      </c>
      <c r="EQ139">
        <v>645.46299999999997</v>
      </c>
      <c r="ER139">
        <v>285.01799999999997</v>
      </c>
      <c r="ES139">
        <v>167.322</v>
      </c>
      <c r="ET139">
        <v>630.92399999999998</v>
      </c>
      <c r="EU139">
        <v>306.52100000000002</v>
      </c>
      <c r="EV139">
        <v>115.14400000000001</v>
      </c>
      <c r="EW139">
        <v>600.43100000000004</v>
      </c>
      <c r="EX139">
        <v>266.76400000000001</v>
      </c>
      <c r="EY139">
        <v>86.498000000000005</v>
      </c>
      <c r="EZ139">
        <v>584.57299999999998</v>
      </c>
      <c r="FA139">
        <v>233.96</v>
      </c>
      <c r="FB139">
        <v>45.747999999999998</v>
      </c>
      <c r="FC139">
        <v>584.52499999999998</v>
      </c>
      <c r="FD139">
        <v>244.4</v>
      </c>
      <c r="FE139">
        <v>152.84100000000001</v>
      </c>
    </row>
    <row r="140" spans="1:161" x14ac:dyDescent="0.25">
      <c r="A140">
        <v>129</v>
      </c>
      <c r="B140">
        <v>1.28</v>
      </c>
      <c r="C140">
        <v>366.27199999999999</v>
      </c>
      <c r="D140">
        <v>54.485999999999997</v>
      </c>
      <c r="E140">
        <v>1650.213</v>
      </c>
      <c r="F140">
        <v>372.20100000000002</v>
      </c>
      <c r="G140">
        <v>225.274</v>
      </c>
      <c r="H140">
        <v>1646.547</v>
      </c>
      <c r="I140">
        <v>242.32400000000001</v>
      </c>
      <c r="J140">
        <v>142.44999999999999</v>
      </c>
      <c r="K140">
        <v>1688.9939999999999</v>
      </c>
      <c r="L140">
        <v>297.197</v>
      </c>
      <c r="M140">
        <v>136.71899999999999</v>
      </c>
      <c r="N140">
        <v>1402.49</v>
      </c>
      <c r="O140">
        <v>260.86799999999999</v>
      </c>
      <c r="P140">
        <v>137.19399999999999</v>
      </c>
      <c r="Q140">
        <v>1249.229</v>
      </c>
      <c r="R140">
        <v>429.27199999999999</v>
      </c>
      <c r="S140">
        <v>142.52199999999999</v>
      </c>
      <c r="T140">
        <v>1492.41</v>
      </c>
      <c r="U140">
        <v>447.99599999999998</v>
      </c>
      <c r="V140">
        <v>139.27500000000001</v>
      </c>
      <c r="W140">
        <v>1456.0609999999999</v>
      </c>
      <c r="X140">
        <v>476.00799999999998</v>
      </c>
      <c r="Y140">
        <v>134.23099999999999</v>
      </c>
      <c r="Z140">
        <v>1322.7139999999999</v>
      </c>
      <c r="AA140">
        <v>434.98899999999998</v>
      </c>
      <c r="AB140">
        <v>142.34399999999999</v>
      </c>
      <c r="AC140">
        <v>1142.8589999999999</v>
      </c>
      <c r="AD140">
        <v>428.60199999999998</v>
      </c>
      <c r="AE140">
        <v>141.375</v>
      </c>
      <c r="AF140">
        <v>1104.7329999999999</v>
      </c>
      <c r="AG140">
        <v>438.44200000000001</v>
      </c>
      <c r="AH140">
        <v>142.25800000000001</v>
      </c>
      <c r="AI140">
        <v>1068.347</v>
      </c>
      <c r="AJ140">
        <v>371.31900000000002</v>
      </c>
      <c r="AK140">
        <v>-69.192999999999998</v>
      </c>
      <c r="AL140">
        <v>1444.7639999999999</v>
      </c>
      <c r="AM140">
        <v>398.94799999999998</v>
      </c>
      <c r="AN140">
        <v>-103.789</v>
      </c>
      <c r="AO140">
        <v>1270.4490000000001</v>
      </c>
      <c r="AP140">
        <v>409.96300000000002</v>
      </c>
      <c r="AQ140">
        <v>-112.08799999999999</v>
      </c>
      <c r="AR140">
        <v>1121.4760000000001</v>
      </c>
      <c r="AS140">
        <v>298.214</v>
      </c>
      <c r="AT140">
        <v>-106.907</v>
      </c>
      <c r="AU140">
        <v>881.84100000000001</v>
      </c>
      <c r="AV140">
        <v>350.346</v>
      </c>
      <c r="AW140">
        <v>-151.02600000000001</v>
      </c>
      <c r="AX140">
        <v>867.40200000000004</v>
      </c>
      <c r="AY140">
        <v>302.52999999999997</v>
      </c>
      <c r="AZ140">
        <v>-149.02199999999999</v>
      </c>
      <c r="BA140">
        <v>808.25900000000001</v>
      </c>
      <c r="BB140">
        <v>376.19799999999998</v>
      </c>
      <c r="BC140">
        <v>346.23099999999999</v>
      </c>
      <c r="BD140">
        <v>1433.155</v>
      </c>
      <c r="BE140">
        <v>427.84800000000001</v>
      </c>
      <c r="BF140">
        <v>388.64699999999999</v>
      </c>
      <c r="BG140">
        <v>1262.3409999999999</v>
      </c>
      <c r="BH140">
        <v>416.37799999999999</v>
      </c>
      <c r="BI140">
        <v>415.64699999999999</v>
      </c>
      <c r="BJ140">
        <v>1117.0999999999999</v>
      </c>
      <c r="BK140">
        <v>281.07100000000003</v>
      </c>
      <c r="BL140">
        <v>388.83699999999999</v>
      </c>
      <c r="BM140">
        <v>884.67</v>
      </c>
      <c r="BN140">
        <v>330.84800000000001</v>
      </c>
      <c r="BO140">
        <v>435.49299999999999</v>
      </c>
      <c r="BP140">
        <v>869.94899999999996</v>
      </c>
      <c r="BQ140">
        <v>260.72899999999998</v>
      </c>
      <c r="BR140">
        <v>423.61</v>
      </c>
      <c r="BS140">
        <v>815.70500000000004</v>
      </c>
      <c r="BT140">
        <v>279.54899999999998</v>
      </c>
      <c r="BU140">
        <v>31.646999999999998</v>
      </c>
      <c r="BV140">
        <v>1004.859</v>
      </c>
      <c r="BW140">
        <v>442.94299999999998</v>
      </c>
      <c r="BX140">
        <v>101.92400000000001</v>
      </c>
      <c r="BY140">
        <v>1049.5029999999999</v>
      </c>
      <c r="BZ140">
        <v>445.84899999999999</v>
      </c>
      <c r="CA140">
        <v>189.25</v>
      </c>
      <c r="CB140">
        <v>1039.425</v>
      </c>
      <c r="CC140">
        <v>284.92200000000003</v>
      </c>
      <c r="CD140">
        <v>248.33500000000001</v>
      </c>
      <c r="CE140">
        <v>995.90700000000004</v>
      </c>
      <c r="CF140">
        <v>355.05799999999999</v>
      </c>
      <c r="CG140">
        <v>-35.066000000000003</v>
      </c>
      <c r="CH140">
        <v>832.38199999999995</v>
      </c>
      <c r="CI140">
        <v>295.34399999999999</v>
      </c>
      <c r="CJ140">
        <v>19.079999999999998</v>
      </c>
      <c r="CK140">
        <v>497.827</v>
      </c>
      <c r="CL140">
        <v>305.71899999999999</v>
      </c>
      <c r="CM140">
        <v>20.704999999999998</v>
      </c>
      <c r="CN140">
        <v>429.29500000000002</v>
      </c>
      <c r="CO140">
        <v>264.22899999999998</v>
      </c>
      <c r="CP140">
        <v>71.616</v>
      </c>
      <c r="CQ140">
        <v>410.38900000000001</v>
      </c>
      <c r="CR140">
        <v>379.39400000000001</v>
      </c>
      <c r="CS140">
        <v>73.677000000000007</v>
      </c>
      <c r="CT140">
        <v>74.254999999999995</v>
      </c>
      <c r="CU140">
        <v>432.077</v>
      </c>
      <c r="CV140">
        <v>120.056</v>
      </c>
      <c r="CW140">
        <v>78.945999999999998</v>
      </c>
      <c r="CX140">
        <v>441.61900000000003</v>
      </c>
      <c r="CY140">
        <v>124.42400000000001</v>
      </c>
      <c r="CZ140">
        <v>40.984999999999999</v>
      </c>
      <c r="DA140">
        <v>389.77499999999998</v>
      </c>
      <c r="DB140">
        <v>84.289000000000001</v>
      </c>
      <c r="DC140">
        <v>32.784999999999997</v>
      </c>
      <c r="DD140">
        <v>339.90199999999999</v>
      </c>
      <c r="DE140">
        <v>72.215000000000003</v>
      </c>
      <c r="DF140">
        <v>27.370999999999999</v>
      </c>
      <c r="DG140">
        <v>277.30900000000003</v>
      </c>
      <c r="DH140">
        <v>50.606000000000002</v>
      </c>
      <c r="DI140">
        <v>19.611000000000001</v>
      </c>
      <c r="DJ140">
        <v>251.84</v>
      </c>
      <c r="DK140">
        <v>101.857</v>
      </c>
      <c r="DL140">
        <v>34.219000000000001</v>
      </c>
      <c r="DM140">
        <v>200.34700000000001</v>
      </c>
      <c r="DN140">
        <v>140.16499999999999</v>
      </c>
      <c r="DO140">
        <v>17.745000000000001</v>
      </c>
      <c r="DP140">
        <v>303.40699999999998</v>
      </c>
      <c r="DQ140">
        <v>125.84</v>
      </c>
      <c r="DR140">
        <v>72.388999999999996</v>
      </c>
      <c r="DS140">
        <v>345.60199999999998</v>
      </c>
      <c r="DT140">
        <v>305.37400000000002</v>
      </c>
      <c r="DU140">
        <v>799.72500000000002</v>
      </c>
      <c r="DV140">
        <v>267.29000000000002</v>
      </c>
      <c r="DW140">
        <v>284.80099999999999</v>
      </c>
      <c r="DX140">
        <v>499.185</v>
      </c>
      <c r="DY140">
        <v>316.274</v>
      </c>
      <c r="DZ140">
        <v>292.19499999999999</v>
      </c>
      <c r="EA140">
        <v>451.55099999999999</v>
      </c>
      <c r="EB140">
        <v>270.98399999999998</v>
      </c>
      <c r="EC140">
        <v>253.64099999999999</v>
      </c>
      <c r="ED140">
        <v>405.77100000000002</v>
      </c>
      <c r="EE140">
        <v>595.94000000000005</v>
      </c>
      <c r="EF140">
        <v>271.30500000000001</v>
      </c>
      <c r="EG140">
        <v>233.52600000000001</v>
      </c>
      <c r="EH140">
        <v>618.36800000000005</v>
      </c>
      <c r="EI140">
        <v>216.46299999999999</v>
      </c>
      <c r="EJ140">
        <v>258.45999999999998</v>
      </c>
      <c r="EK140">
        <v>648.495</v>
      </c>
      <c r="EL140">
        <v>213.66399999999999</v>
      </c>
      <c r="EM140">
        <v>243.96100000000001</v>
      </c>
      <c r="EN140">
        <v>631.10699999999997</v>
      </c>
      <c r="EO140">
        <v>262.21800000000002</v>
      </c>
      <c r="EP140">
        <v>208.59</v>
      </c>
      <c r="EQ140">
        <v>608.83900000000006</v>
      </c>
      <c r="ER140">
        <v>285.29199999999997</v>
      </c>
      <c r="ES140">
        <v>161.06899999999999</v>
      </c>
      <c r="ET140">
        <v>590.53200000000004</v>
      </c>
      <c r="EU140">
        <v>305.93299999999999</v>
      </c>
      <c r="EV140">
        <v>109.44</v>
      </c>
      <c r="EW140">
        <v>558.745</v>
      </c>
      <c r="EX140">
        <v>265.57400000000001</v>
      </c>
      <c r="EY140">
        <v>83.662000000000006</v>
      </c>
      <c r="EZ140">
        <v>542.74599999999998</v>
      </c>
      <c r="FA140">
        <v>230.297</v>
      </c>
      <c r="FB140">
        <v>43.481000000000002</v>
      </c>
      <c r="FC140">
        <v>547.51199999999994</v>
      </c>
      <c r="FD140">
        <v>243.28899999999999</v>
      </c>
      <c r="FE140">
        <v>150.285</v>
      </c>
    </row>
    <row r="141" spans="1:161" x14ac:dyDescent="0.25">
      <c r="A141">
        <v>130</v>
      </c>
      <c r="B141">
        <v>1.29</v>
      </c>
      <c r="C141">
        <v>351.44400000000002</v>
      </c>
      <c r="D141">
        <v>54.588000000000001</v>
      </c>
      <c r="E141">
        <v>1653.367</v>
      </c>
      <c r="F141">
        <v>356.923</v>
      </c>
      <c r="G141">
        <v>225.89099999999999</v>
      </c>
      <c r="H141">
        <v>1650.0309999999999</v>
      </c>
      <c r="I141">
        <v>227.547</v>
      </c>
      <c r="J141">
        <v>142.76599999999999</v>
      </c>
      <c r="K141">
        <v>1691.9359999999999</v>
      </c>
      <c r="L141">
        <v>282.83100000000002</v>
      </c>
      <c r="M141">
        <v>136.964</v>
      </c>
      <c r="N141">
        <v>1405.98</v>
      </c>
      <c r="O141">
        <v>246.321</v>
      </c>
      <c r="P141">
        <v>137.29900000000001</v>
      </c>
      <c r="Q141">
        <v>1252.7449999999999</v>
      </c>
      <c r="R141">
        <v>414.83199999999999</v>
      </c>
      <c r="S141">
        <v>142.209</v>
      </c>
      <c r="T141">
        <v>1495.5329999999999</v>
      </c>
      <c r="U141">
        <v>433.52499999999998</v>
      </c>
      <c r="V141">
        <v>138.72900000000001</v>
      </c>
      <c r="W141">
        <v>1459.1089999999999</v>
      </c>
      <c r="X141">
        <v>461.447</v>
      </c>
      <c r="Y141">
        <v>133.31899999999999</v>
      </c>
      <c r="Z141">
        <v>1325.7629999999999</v>
      </c>
      <c r="AA141">
        <v>420.49900000000002</v>
      </c>
      <c r="AB141">
        <v>141.21899999999999</v>
      </c>
      <c r="AC141">
        <v>1146.1379999999999</v>
      </c>
      <c r="AD141">
        <v>414.01900000000001</v>
      </c>
      <c r="AE141">
        <v>140.28299999999999</v>
      </c>
      <c r="AF141">
        <v>1108.0530000000001</v>
      </c>
      <c r="AG141">
        <v>423.63099999999997</v>
      </c>
      <c r="AH141">
        <v>141.53200000000001</v>
      </c>
      <c r="AI141">
        <v>1071.6600000000001</v>
      </c>
      <c r="AJ141">
        <v>355.54</v>
      </c>
      <c r="AK141">
        <v>-69.075000000000003</v>
      </c>
      <c r="AL141">
        <v>1449</v>
      </c>
      <c r="AM141">
        <v>381.77699999999999</v>
      </c>
      <c r="AN141">
        <v>-104.617</v>
      </c>
      <c r="AO141">
        <v>1274.7860000000001</v>
      </c>
      <c r="AP141">
        <v>391.87799999999999</v>
      </c>
      <c r="AQ141">
        <v>-113.408</v>
      </c>
      <c r="AR141">
        <v>1125.4849999999999</v>
      </c>
      <c r="AS141">
        <v>275.154</v>
      </c>
      <c r="AT141">
        <v>-106.029</v>
      </c>
      <c r="AU141">
        <v>888.745</v>
      </c>
      <c r="AV141">
        <v>325.68799999999999</v>
      </c>
      <c r="AW141">
        <v>-150.36000000000001</v>
      </c>
      <c r="AX141">
        <v>872.577</v>
      </c>
      <c r="AY141">
        <v>276.39299999999997</v>
      </c>
      <c r="AZ141">
        <v>-147.95500000000001</v>
      </c>
      <c r="BA141">
        <v>814.74599999999998</v>
      </c>
      <c r="BB141">
        <v>363.07299999999998</v>
      </c>
      <c r="BC141">
        <v>345.923</v>
      </c>
      <c r="BD141">
        <v>1436.2370000000001</v>
      </c>
      <c r="BE141">
        <v>416.73700000000002</v>
      </c>
      <c r="BF141">
        <v>387.45299999999997</v>
      </c>
      <c r="BG141">
        <v>1265.9760000000001</v>
      </c>
      <c r="BH141">
        <v>406.916</v>
      </c>
      <c r="BI141">
        <v>414.048</v>
      </c>
      <c r="BJ141">
        <v>1120.412</v>
      </c>
      <c r="BK141">
        <v>277.096</v>
      </c>
      <c r="BL141">
        <v>387.495</v>
      </c>
      <c r="BM141">
        <v>884.899</v>
      </c>
      <c r="BN141">
        <v>326.22199999999998</v>
      </c>
      <c r="BO141">
        <v>435.166</v>
      </c>
      <c r="BP141">
        <v>871.97</v>
      </c>
      <c r="BQ141">
        <v>258.33300000000003</v>
      </c>
      <c r="BR141">
        <v>422.30700000000002</v>
      </c>
      <c r="BS141">
        <v>814.82299999999998</v>
      </c>
      <c r="BT141">
        <v>265.21899999999999</v>
      </c>
      <c r="BU141">
        <v>31.009</v>
      </c>
      <c r="BV141">
        <v>1007.689</v>
      </c>
      <c r="BW141">
        <v>428.29199999999997</v>
      </c>
      <c r="BX141">
        <v>101.627</v>
      </c>
      <c r="BY141">
        <v>1052.557</v>
      </c>
      <c r="BZ141">
        <v>430.995</v>
      </c>
      <c r="CA141">
        <v>189.19399999999999</v>
      </c>
      <c r="CB141">
        <v>1043.1289999999999</v>
      </c>
      <c r="CC141">
        <v>270.22300000000001</v>
      </c>
      <c r="CD141">
        <v>247.55600000000001</v>
      </c>
      <c r="CE141">
        <v>1000.255</v>
      </c>
      <c r="CF141">
        <v>343.88299999999998</v>
      </c>
      <c r="CG141">
        <v>-34.450000000000003</v>
      </c>
      <c r="CH141">
        <v>834.75699999999995</v>
      </c>
      <c r="CI141">
        <v>294.19799999999998</v>
      </c>
      <c r="CJ141">
        <v>19.260000000000002</v>
      </c>
      <c r="CK141">
        <v>498.351</v>
      </c>
      <c r="CL141">
        <v>305.08100000000002</v>
      </c>
      <c r="CM141">
        <v>20.92</v>
      </c>
      <c r="CN141">
        <v>429.68</v>
      </c>
      <c r="CO141">
        <v>263.58800000000002</v>
      </c>
      <c r="CP141">
        <v>72.341999999999999</v>
      </c>
      <c r="CQ141">
        <v>410.34399999999999</v>
      </c>
      <c r="CR141">
        <v>379.36599999999999</v>
      </c>
      <c r="CS141">
        <v>73.977999999999994</v>
      </c>
      <c r="CT141">
        <v>74.778999999999996</v>
      </c>
      <c r="CU141">
        <v>431.78300000000002</v>
      </c>
      <c r="CV141">
        <v>120.619</v>
      </c>
      <c r="CW141">
        <v>79.683000000000007</v>
      </c>
      <c r="CX141">
        <v>441.40100000000001</v>
      </c>
      <c r="CY141">
        <v>124.953</v>
      </c>
      <c r="CZ141">
        <v>41.720999999999997</v>
      </c>
      <c r="DA141">
        <v>389.47699999999998</v>
      </c>
      <c r="DB141">
        <v>84.77</v>
      </c>
      <c r="DC141">
        <v>33.238</v>
      </c>
      <c r="DD141">
        <v>339.96600000000001</v>
      </c>
      <c r="DE141">
        <v>72.236000000000004</v>
      </c>
      <c r="DF141">
        <v>27.484999999999999</v>
      </c>
      <c r="DG141">
        <v>277.34300000000002</v>
      </c>
      <c r="DH141">
        <v>50.645000000000003</v>
      </c>
      <c r="DI141">
        <v>19.645</v>
      </c>
      <c r="DJ141">
        <v>251.977</v>
      </c>
      <c r="DK141">
        <v>101.851</v>
      </c>
      <c r="DL141">
        <v>33.954999999999998</v>
      </c>
      <c r="DM141">
        <v>200.274</v>
      </c>
      <c r="DN141">
        <v>140.035</v>
      </c>
      <c r="DO141">
        <v>17.756</v>
      </c>
      <c r="DP141">
        <v>303.43599999999998</v>
      </c>
      <c r="DQ141">
        <v>125.559</v>
      </c>
      <c r="DR141">
        <v>72.58</v>
      </c>
      <c r="DS141">
        <v>327.00700000000001</v>
      </c>
      <c r="DT141">
        <v>304.88900000000001</v>
      </c>
      <c r="DU141">
        <v>804.52200000000005</v>
      </c>
      <c r="DV141">
        <v>243.30500000000001</v>
      </c>
      <c r="DW141">
        <v>282.89999999999998</v>
      </c>
      <c r="DX141">
        <v>505.40100000000001</v>
      </c>
      <c r="DY141">
        <v>290.495</v>
      </c>
      <c r="DZ141">
        <v>290.416</v>
      </c>
      <c r="EA141">
        <v>456.76499999999999</v>
      </c>
      <c r="EB141">
        <v>243.75899999999999</v>
      </c>
      <c r="EC141">
        <v>251.80099999999999</v>
      </c>
      <c r="ED141">
        <v>411.75599999999997</v>
      </c>
      <c r="EE141">
        <v>560.93799999999999</v>
      </c>
      <c r="EF141">
        <v>272.34699999999998</v>
      </c>
      <c r="EG141">
        <v>226.51599999999999</v>
      </c>
      <c r="EH141">
        <v>587.64200000000005</v>
      </c>
      <c r="EI141">
        <v>218.77600000000001</v>
      </c>
      <c r="EJ141">
        <v>251.83600000000001</v>
      </c>
      <c r="EK141">
        <v>617.32299999999998</v>
      </c>
      <c r="EL141">
        <v>216.69200000000001</v>
      </c>
      <c r="EM141">
        <v>235.61099999999999</v>
      </c>
      <c r="EN141">
        <v>596.71600000000001</v>
      </c>
      <c r="EO141">
        <v>263.02300000000002</v>
      </c>
      <c r="EP141">
        <v>199.65700000000001</v>
      </c>
      <c r="EQ141">
        <v>570.83900000000006</v>
      </c>
      <c r="ER141">
        <v>285.61700000000002</v>
      </c>
      <c r="ES141">
        <v>153.934</v>
      </c>
      <c r="ET141">
        <v>548.37900000000002</v>
      </c>
      <c r="EU141">
        <v>304.84399999999999</v>
      </c>
      <c r="EV141">
        <v>103.40900000000001</v>
      </c>
      <c r="EW141">
        <v>516.40599999999995</v>
      </c>
      <c r="EX141">
        <v>262.988</v>
      </c>
      <c r="EY141">
        <v>80.334000000000003</v>
      </c>
      <c r="EZ141">
        <v>497.411</v>
      </c>
      <c r="FA141">
        <v>227.82300000000001</v>
      </c>
      <c r="FB141">
        <v>42.462000000000003</v>
      </c>
      <c r="FC141">
        <v>509.93799999999999</v>
      </c>
      <c r="FD141">
        <v>242.01599999999999</v>
      </c>
      <c r="FE141">
        <v>147.51499999999999</v>
      </c>
    </row>
    <row r="142" spans="1:161" x14ac:dyDescent="0.25">
      <c r="A142">
        <v>131</v>
      </c>
      <c r="B142">
        <v>1.3</v>
      </c>
      <c r="C142">
        <v>336.661</v>
      </c>
      <c r="D142">
        <v>54.762999999999998</v>
      </c>
      <c r="E142">
        <v>1656.24</v>
      </c>
      <c r="F142">
        <v>342.41</v>
      </c>
      <c r="G142">
        <v>225.99700000000001</v>
      </c>
      <c r="H142">
        <v>1652.8009999999999</v>
      </c>
      <c r="I142">
        <v>212.84100000000001</v>
      </c>
      <c r="J142">
        <v>143.08000000000001</v>
      </c>
      <c r="K142">
        <v>1694.5619999999999</v>
      </c>
      <c r="L142">
        <v>268.36700000000002</v>
      </c>
      <c r="M142">
        <v>137.17099999999999</v>
      </c>
      <c r="N142">
        <v>1409.1020000000001</v>
      </c>
      <c r="O142">
        <v>231.81399999999999</v>
      </c>
      <c r="P142">
        <v>137.309</v>
      </c>
      <c r="Q142">
        <v>1255.864</v>
      </c>
      <c r="R142">
        <v>400.30900000000003</v>
      </c>
      <c r="S142">
        <v>141.97499999999999</v>
      </c>
      <c r="T142">
        <v>1498.3430000000001</v>
      </c>
      <c r="U142">
        <v>418.99700000000001</v>
      </c>
      <c r="V142">
        <v>138.232</v>
      </c>
      <c r="W142">
        <v>1461.875</v>
      </c>
      <c r="X142">
        <v>446.88299999999998</v>
      </c>
      <c r="Y142">
        <v>132.27199999999999</v>
      </c>
      <c r="Z142">
        <v>1328.6079999999999</v>
      </c>
      <c r="AA142">
        <v>406.01499999999999</v>
      </c>
      <c r="AB142">
        <v>140.09100000000001</v>
      </c>
      <c r="AC142">
        <v>1149.0640000000001</v>
      </c>
      <c r="AD142">
        <v>399.53500000000003</v>
      </c>
      <c r="AE142">
        <v>139.23400000000001</v>
      </c>
      <c r="AF142">
        <v>1111.047</v>
      </c>
      <c r="AG142">
        <v>408.90800000000002</v>
      </c>
      <c r="AH142">
        <v>140.84</v>
      </c>
      <c r="AI142">
        <v>1074.5530000000001</v>
      </c>
      <c r="AJ142">
        <v>339.84300000000002</v>
      </c>
      <c r="AK142">
        <v>-68.896000000000001</v>
      </c>
      <c r="AL142">
        <v>1452.9480000000001</v>
      </c>
      <c r="AM142">
        <v>364.649</v>
      </c>
      <c r="AN142">
        <v>-105.60299999999999</v>
      </c>
      <c r="AO142">
        <v>1278.93</v>
      </c>
      <c r="AP142">
        <v>373.87299999999999</v>
      </c>
      <c r="AQ142">
        <v>-114.95699999999999</v>
      </c>
      <c r="AR142">
        <v>1129.355</v>
      </c>
      <c r="AS142">
        <v>250.90199999999999</v>
      </c>
      <c r="AT142">
        <v>-105.217</v>
      </c>
      <c r="AU142">
        <v>895.65599999999995</v>
      </c>
      <c r="AV142">
        <v>300.90699999999998</v>
      </c>
      <c r="AW142">
        <v>-149.59399999999999</v>
      </c>
      <c r="AX142">
        <v>877.72900000000004</v>
      </c>
      <c r="AY142">
        <v>250.03200000000001</v>
      </c>
      <c r="AZ142">
        <v>-146.55199999999999</v>
      </c>
      <c r="BA142">
        <v>821.24400000000003</v>
      </c>
      <c r="BB142">
        <v>349.77600000000001</v>
      </c>
      <c r="BC142">
        <v>345.69</v>
      </c>
      <c r="BD142">
        <v>1438.9369999999999</v>
      </c>
      <c r="BE142">
        <v>405.13200000000001</v>
      </c>
      <c r="BF142">
        <v>386.44400000000002</v>
      </c>
      <c r="BG142">
        <v>1269.3969999999999</v>
      </c>
      <c r="BH142">
        <v>397.54599999999999</v>
      </c>
      <c r="BI142">
        <v>412.71699999999998</v>
      </c>
      <c r="BJ142">
        <v>1123.4649999999999</v>
      </c>
      <c r="BK142">
        <v>272.363</v>
      </c>
      <c r="BL142">
        <v>386.74099999999999</v>
      </c>
      <c r="BM142">
        <v>885.24400000000003</v>
      </c>
      <c r="BN142">
        <v>321.613</v>
      </c>
      <c r="BO142">
        <v>434.76</v>
      </c>
      <c r="BP142">
        <v>873.89800000000002</v>
      </c>
      <c r="BQ142">
        <v>255.90899999999999</v>
      </c>
      <c r="BR142">
        <v>421.12299999999999</v>
      </c>
      <c r="BS142">
        <v>814.01900000000001</v>
      </c>
      <c r="BT142">
        <v>250.93899999999999</v>
      </c>
      <c r="BU142">
        <v>30.254000000000001</v>
      </c>
      <c r="BV142">
        <v>1010.124</v>
      </c>
      <c r="BW142">
        <v>413.77199999999999</v>
      </c>
      <c r="BX142">
        <v>101.437</v>
      </c>
      <c r="BY142">
        <v>1055.194</v>
      </c>
      <c r="BZ142">
        <v>416.23099999999999</v>
      </c>
      <c r="CA142">
        <v>189.16800000000001</v>
      </c>
      <c r="CB142">
        <v>1046.414</v>
      </c>
      <c r="CC142">
        <v>255.61699999999999</v>
      </c>
      <c r="CD142">
        <v>246.81</v>
      </c>
      <c r="CE142">
        <v>1004.246</v>
      </c>
      <c r="CF142">
        <v>333.06200000000001</v>
      </c>
      <c r="CG142">
        <v>-33.933999999999997</v>
      </c>
      <c r="CH142">
        <v>836.56299999999999</v>
      </c>
      <c r="CI142">
        <v>292.94299999999998</v>
      </c>
      <c r="CJ142">
        <v>19.52</v>
      </c>
      <c r="CK142">
        <v>499.08199999999999</v>
      </c>
      <c r="CL142">
        <v>304.892</v>
      </c>
      <c r="CM142">
        <v>20.940999999999999</v>
      </c>
      <c r="CN142">
        <v>430.53199999999998</v>
      </c>
      <c r="CO142">
        <v>262.99200000000002</v>
      </c>
      <c r="CP142">
        <v>72.436999999999998</v>
      </c>
      <c r="CQ142">
        <v>410.52600000000001</v>
      </c>
      <c r="CR142">
        <v>379.30900000000003</v>
      </c>
      <c r="CS142">
        <v>74.376999999999995</v>
      </c>
      <c r="CT142">
        <v>75.578999999999994</v>
      </c>
      <c r="CU142">
        <v>431.40899999999999</v>
      </c>
      <c r="CV142">
        <v>121.405</v>
      </c>
      <c r="CW142">
        <v>80.569000000000003</v>
      </c>
      <c r="CX142">
        <v>441.29</v>
      </c>
      <c r="CY142">
        <v>125.48099999999999</v>
      </c>
      <c r="CZ142">
        <v>42.718000000000004</v>
      </c>
      <c r="DA142">
        <v>389.09500000000003</v>
      </c>
      <c r="DB142">
        <v>85.408000000000001</v>
      </c>
      <c r="DC142">
        <v>33.886000000000003</v>
      </c>
      <c r="DD142">
        <v>339.67200000000003</v>
      </c>
      <c r="DE142">
        <v>72.515000000000001</v>
      </c>
      <c r="DF142">
        <v>27.850999999999999</v>
      </c>
      <c r="DG142">
        <v>277.35599999999999</v>
      </c>
      <c r="DH142">
        <v>50.795000000000002</v>
      </c>
      <c r="DI142">
        <v>19.675000000000001</v>
      </c>
      <c r="DJ142">
        <v>251.827</v>
      </c>
      <c r="DK142">
        <v>101.85299999999999</v>
      </c>
      <c r="DL142">
        <v>33.963000000000001</v>
      </c>
      <c r="DM142">
        <v>200.10400000000001</v>
      </c>
      <c r="DN142">
        <v>139.917</v>
      </c>
      <c r="DO142">
        <v>17.768000000000001</v>
      </c>
      <c r="DP142">
        <v>303.02800000000002</v>
      </c>
      <c r="DQ142">
        <v>125.684</v>
      </c>
      <c r="DR142">
        <v>72.825000000000003</v>
      </c>
      <c r="DS142">
        <v>309.851</v>
      </c>
      <c r="DT142">
        <v>305.339</v>
      </c>
      <c r="DU142">
        <v>809.12800000000004</v>
      </c>
      <c r="DV142">
        <v>219.95400000000001</v>
      </c>
      <c r="DW142">
        <v>281.19099999999997</v>
      </c>
      <c r="DX142">
        <v>511.32400000000001</v>
      </c>
      <c r="DY142">
        <v>265.29199999999997</v>
      </c>
      <c r="DZ142">
        <v>288.75299999999999</v>
      </c>
      <c r="EA142">
        <v>461.488</v>
      </c>
      <c r="EB142">
        <v>217.066</v>
      </c>
      <c r="EC142">
        <v>250.005</v>
      </c>
      <c r="ED142">
        <v>417.63799999999998</v>
      </c>
      <c r="EE142">
        <v>526.49699999999996</v>
      </c>
      <c r="EF142">
        <v>273.18299999999999</v>
      </c>
      <c r="EG142">
        <v>219.38399999999999</v>
      </c>
      <c r="EH142">
        <v>555.875</v>
      </c>
      <c r="EI142">
        <v>221.185</v>
      </c>
      <c r="EJ142">
        <v>243.74199999999999</v>
      </c>
      <c r="EK142">
        <v>585.40099999999995</v>
      </c>
      <c r="EL142">
        <v>219.20500000000001</v>
      </c>
      <c r="EM142">
        <v>225.60400000000001</v>
      </c>
      <c r="EN142">
        <v>560.99599999999998</v>
      </c>
      <c r="EO142">
        <v>264.57</v>
      </c>
      <c r="EP142">
        <v>190.40299999999999</v>
      </c>
      <c r="EQ142">
        <v>531.55100000000004</v>
      </c>
      <c r="ER142">
        <v>285.67700000000002</v>
      </c>
      <c r="ES142">
        <v>146.065</v>
      </c>
      <c r="ET142">
        <v>505.19499999999999</v>
      </c>
      <c r="EU142">
        <v>303.41399999999999</v>
      </c>
      <c r="EV142">
        <v>97.052000000000007</v>
      </c>
      <c r="EW142">
        <v>472.80799999999999</v>
      </c>
      <c r="EX142">
        <v>260.28699999999998</v>
      </c>
      <c r="EY142">
        <v>77.126999999999995</v>
      </c>
      <c r="EZ142">
        <v>451.88600000000002</v>
      </c>
      <c r="FA142">
        <v>224.108</v>
      </c>
      <c r="FB142">
        <v>41.051000000000002</v>
      </c>
      <c r="FC142">
        <v>472.05</v>
      </c>
      <c r="FD142">
        <v>241.13200000000001</v>
      </c>
      <c r="FE142">
        <v>144.47499999999999</v>
      </c>
    </row>
    <row r="143" spans="1:161" x14ac:dyDescent="0.25">
      <c r="A143">
        <v>132</v>
      </c>
      <c r="B143">
        <v>1.31</v>
      </c>
      <c r="C143">
        <v>321.87200000000001</v>
      </c>
      <c r="D143">
        <v>54.997999999999998</v>
      </c>
      <c r="E143">
        <v>1658.655</v>
      </c>
      <c r="F143">
        <v>327.93</v>
      </c>
      <c r="G143">
        <v>226.15299999999999</v>
      </c>
      <c r="H143">
        <v>1655.1489999999999</v>
      </c>
      <c r="I143">
        <v>198.16800000000001</v>
      </c>
      <c r="J143">
        <v>143.51900000000001</v>
      </c>
      <c r="K143">
        <v>1696.8240000000001</v>
      </c>
      <c r="L143">
        <v>253.94300000000001</v>
      </c>
      <c r="M143">
        <v>137.30099999999999</v>
      </c>
      <c r="N143">
        <v>1411.799</v>
      </c>
      <c r="O143">
        <v>217.34399999999999</v>
      </c>
      <c r="P143">
        <v>137.22</v>
      </c>
      <c r="Q143">
        <v>1258.527</v>
      </c>
      <c r="R143">
        <v>385.72</v>
      </c>
      <c r="S143">
        <v>141.73400000000001</v>
      </c>
      <c r="T143">
        <v>1500.7919999999999</v>
      </c>
      <c r="U143">
        <v>404.40800000000002</v>
      </c>
      <c r="V143">
        <v>137.78100000000001</v>
      </c>
      <c r="W143">
        <v>1464.3420000000001</v>
      </c>
      <c r="X143">
        <v>432.33</v>
      </c>
      <c r="Y143">
        <v>131.274</v>
      </c>
      <c r="Z143">
        <v>1331.0540000000001</v>
      </c>
      <c r="AA143">
        <v>391.61799999999999</v>
      </c>
      <c r="AB143">
        <v>139.06</v>
      </c>
      <c r="AC143">
        <v>1151.6400000000001</v>
      </c>
      <c r="AD143">
        <v>385.084</v>
      </c>
      <c r="AE143">
        <v>138.32599999999999</v>
      </c>
      <c r="AF143">
        <v>1113.597</v>
      </c>
      <c r="AG143">
        <v>393.81900000000002</v>
      </c>
      <c r="AH143">
        <v>140.28</v>
      </c>
      <c r="AI143">
        <v>1077.163</v>
      </c>
      <c r="AJ143">
        <v>324.18599999999998</v>
      </c>
      <c r="AK143">
        <v>-68.731999999999999</v>
      </c>
      <c r="AL143">
        <v>1456.4839999999999</v>
      </c>
      <c r="AM143">
        <v>347.68400000000003</v>
      </c>
      <c r="AN143">
        <v>-106.648</v>
      </c>
      <c r="AO143">
        <v>1282.7249999999999</v>
      </c>
      <c r="AP143">
        <v>356.06099999999998</v>
      </c>
      <c r="AQ143">
        <v>-116.764</v>
      </c>
      <c r="AR143">
        <v>1132.8710000000001</v>
      </c>
      <c r="AS143">
        <v>226.65</v>
      </c>
      <c r="AT143">
        <v>-104.375</v>
      </c>
      <c r="AU143">
        <v>902.55100000000004</v>
      </c>
      <c r="AV143">
        <v>275.94400000000002</v>
      </c>
      <c r="AW143">
        <v>-148.73500000000001</v>
      </c>
      <c r="AX143">
        <v>882.75199999999995</v>
      </c>
      <c r="AY143">
        <v>223.59299999999999</v>
      </c>
      <c r="AZ143">
        <v>-144.851</v>
      </c>
      <c r="BA143">
        <v>827.71299999999997</v>
      </c>
      <c r="BB143">
        <v>336.30900000000003</v>
      </c>
      <c r="BC143">
        <v>345.435</v>
      </c>
      <c r="BD143">
        <v>1441.123</v>
      </c>
      <c r="BE143">
        <v>393.86099999999999</v>
      </c>
      <c r="BF143">
        <v>385.37099999999998</v>
      </c>
      <c r="BG143">
        <v>1272.248</v>
      </c>
      <c r="BH143">
        <v>387.72</v>
      </c>
      <c r="BI143">
        <v>411.68400000000003</v>
      </c>
      <c r="BJ143">
        <v>1126.3499999999999</v>
      </c>
      <c r="BK143">
        <v>267.51299999999998</v>
      </c>
      <c r="BL143">
        <v>386.10300000000001</v>
      </c>
      <c r="BM143">
        <v>885.50300000000004</v>
      </c>
      <c r="BN143">
        <v>316.87</v>
      </c>
      <c r="BO143">
        <v>434.339</v>
      </c>
      <c r="BP143">
        <v>875.447</v>
      </c>
      <c r="BQ143">
        <v>253.11600000000001</v>
      </c>
      <c r="BR143">
        <v>419.97</v>
      </c>
      <c r="BS143">
        <v>813.09900000000005</v>
      </c>
      <c r="BT143">
        <v>236.81899999999999</v>
      </c>
      <c r="BU143">
        <v>29.446000000000002</v>
      </c>
      <c r="BV143">
        <v>1012.047</v>
      </c>
      <c r="BW143">
        <v>399.44900000000001</v>
      </c>
      <c r="BX143">
        <v>101.33199999999999</v>
      </c>
      <c r="BY143">
        <v>1057.2760000000001</v>
      </c>
      <c r="BZ143">
        <v>401.55700000000002</v>
      </c>
      <c r="CA143">
        <v>189.101</v>
      </c>
      <c r="CB143">
        <v>1049.365</v>
      </c>
      <c r="CC143">
        <v>241.03700000000001</v>
      </c>
      <c r="CD143">
        <v>246.08699999999999</v>
      </c>
      <c r="CE143">
        <v>1007.843</v>
      </c>
      <c r="CF143">
        <v>322.02600000000001</v>
      </c>
      <c r="CG143">
        <v>-33.338000000000001</v>
      </c>
      <c r="CH143">
        <v>838.11300000000006</v>
      </c>
      <c r="CI143">
        <v>291.52</v>
      </c>
      <c r="CJ143">
        <v>19.678000000000001</v>
      </c>
      <c r="CK143">
        <v>499.93599999999998</v>
      </c>
      <c r="CL143">
        <v>304.637</v>
      </c>
      <c r="CM143">
        <v>20.811</v>
      </c>
      <c r="CN143">
        <v>431.553</v>
      </c>
      <c r="CO143">
        <v>262.08999999999997</v>
      </c>
      <c r="CP143">
        <v>71.796999999999997</v>
      </c>
      <c r="CQ143">
        <v>410.98500000000001</v>
      </c>
      <c r="CR143">
        <v>379.31700000000001</v>
      </c>
      <c r="CS143">
        <v>75.033000000000001</v>
      </c>
      <c r="CT143">
        <v>76.384</v>
      </c>
      <c r="CU143">
        <v>431.00900000000001</v>
      </c>
      <c r="CV143">
        <v>122.292</v>
      </c>
      <c r="CW143">
        <v>81.587999999999994</v>
      </c>
      <c r="CX143">
        <v>440.89</v>
      </c>
      <c r="CY143">
        <v>126.345</v>
      </c>
      <c r="CZ143">
        <v>43.911000000000001</v>
      </c>
      <c r="DA143">
        <v>388.77699999999999</v>
      </c>
      <c r="DB143">
        <v>86.13</v>
      </c>
      <c r="DC143">
        <v>34.731000000000002</v>
      </c>
      <c r="DD143">
        <v>339.45400000000001</v>
      </c>
      <c r="DE143">
        <v>72.843999999999994</v>
      </c>
      <c r="DF143">
        <v>28.227</v>
      </c>
      <c r="DG143">
        <v>277.38499999999999</v>
      </c>
      <c r="DH143">
        <v>50.939</v>
      </c>
      <c r="DI143">
        <v>19.734000000000002</v>
      </c>
      <c r="DJ143">
        <v>251.596</v>
      </c>
      <c r="DK143">
        <v>101.881</v>
      </c>
      <c r="DL143">
        <v>33.942999999999998</v>
      </c>
      <c r="DM143">
        <v>199.90600000000001</v>
      </c>
      <c r="DN143">
        <v>139.75200000000001</v>
      </c>
      <c r="DO143">
        <v>17.779</v>
      </c>
      <c r="DP143">
        <v>302.53800000000001</v>
      </c>
      <c r="DQ143">
        <v>125.81399999999999</v>
      </c>
      <c r="DR143">
        <v>73.114999999999995</v>
      </c>
      <c r="DS143">
        <v>291.99799999999999</v>
      </c>
      <c r="DT143">
        <v>305.27800000000002</v>
      </c>
      <c r="DU143">
        <v>813.50300000000004</v>
      </c>
      <c r="DV143">
        <v>196.83</v>
      </c>
      <c r="DW143">
        <v>279.61599999999999</v>
      </c>
      <c r="DX143">
        <v>516.81500000000005</v>
      </c>
      <c r="DY143">
        <v>240.46700000000001</v>
      </c>
      <c r="DZ143">
        <v>288.09100000000001</v>
      </c>
      <c r="EA143">
        <v>465.60700000000003</v>
      </c>
      <c r="EB143">
        <v>190.90199999999999</v>
      </c>
      <c r="EC143">
        <v>247.9</v>
      </c>
      <c r="ED143">
        <v>423.18299999999999</v>
      </c>
      <c r="EE143">
        <v>491.38799999999998</v>
      </c>
      <c r="EF143">
        <v>273.95800000000003</v>
      </c>
      <c r="EG143">
        <v>211.369</v>
      </c>
      <c r="EH143">
        <v>523.51099999999997</v>
      </c>
      <c r="EI143">
        <v>222.745</v>
      </c>
      <c r="EJ143">
        <v>234.28200000000001</v>
      </c>
      <c r="EK143">
        <v>552.19799999999998</v>
      </c>
      <c r="EL143">
        <v>221.25299999999999</v>
      </c>
      <c r="EM143">
        <v>214.29599999999999</v>
      </c>
      <c r="EN143">
        <v>524.38699999999994</v>
      </c>
      <c r="EO143">
        <v>265.53399999999999</v>
      </c>
      <c r="EP143">
        <v>180.358</v>
      </c>
      <c r="EQ143">
        <v>491.30599999999998</v>
      </c>
      <c r="ER143">
        <v>285.62799999999999</v>
      </c>
      <c r="ES143">
        <v>137.78899999999999</v>
      </c>
      <c r="ET143">
        <v>461.803</v>
      </c>
      <c r="EU143">
        <v>301.322</v>
      </c>
      <c r="EV143">
        <v>90.367000000000004</v>
      </c>
      <c r="EW143">
        <v>428.75200000000001</v>
      </c>
      <c r="EX143">
        <v>257.44299999999998</v>
      </c>
      <c r="EY143">
        <v>73.691999999999993</v>
      </c>
      <c r="EZ143">
        <v>405.76799999999997</v>
      </c>
      <c r="FA143">
        <v>220.55</v>
      </c>
      <c r="FB143">
        <v>39.712000000000003</v>
      </c>
      <c r="FC143">
        <v>433.18900000000002</v>
      </c>
      <c r="FD143">
        <v>239.59299999999999</v>
      </c>
      <c r="FE143">
        <v>140.88999999999999</v>
      </c>
    </row>
    <row r="144" spans="1:161" x14ac:dyDescent="0.25">
      <c r="A144">
        <v>133</v>
      </c>
      <c r="B144">
        <v>1.32</v>
      </c>
      <c r="C144">
        <v>307.09300000000002</v>
      </c>
      <c r="D144">
        <v>55.305999999999997</v>
      </c>
      <c r="E144">
        <v>1660.723</v>
      </c>
      <c r="F144">
        <v>313.3</v>
      </c>
      <c r="G144">
        <v>226.44</v>
      </c>
      <c r="H144">
        <v>1657.068</v>
      </c>
      <c r="I144">
        <v>183.489</v>
      </c>
      <c r="J144">
        <v>144.05199999999999</v>
      </c>
      <c r="K144">
        <v>1698.768</v>
      </c>
      <c r="L144">
        <v>239.39099999999999</v>
      </c>
      <c r="M144">
        <v>137.40600000000001</v>
      </c>
      <c r="N144">
        <v>1413.9929999999999</v>
      </c>
      <c r="O144">
        <v>202.87899999999999</v>
      </c>
      <c r="P144">
        <v>136.99100000000001</v>
      </c>
      <c r="Q144">
        <v>1260.722</v>
      </c>
      <c r="R144">
        <v>371.16500000000002</v>
      </c>
      <c r="S144">
        <v>141.256</v>
      </c>
      <c r="T144">
        <v>1502.9110000000001</v>
      </c>
      <c r="U144">
        <v>389.79500000000002</v>
      </c>
      <c r="V144">
        <v>137.399</v>
      </c>
      <c r="W144">
        <v>1466.43</v>
      </c>
      <c r="X144">
        <v>417.75400000000002</v>
      </c>
      <c r="Y144">
        <v>130.33199999999999</v>
      </c>
      <c r="Z144">
        <v>1333.1120000000001</v>
      </c>
      <c r="AA144">
        <v>377.26400000000001</v>
      </c>
      <c r="AB144">
        <v>138.16499999999999</v>
      </c>
      <c r="AC144">
        <v>1153.7349999999999</v>
      </c>
      <c r="AD144">
        <v>370.74299999999999</v>
      </c>
      <c r="AE144">
        <v>137.495</v>
      </c>
      <c r="AF144">
        <v>1115.7529999999999</v>
      </c>
      <c r="AG144">
        <v>379.2</v>
      </c>
      <c r="AH144">
        <v>139.852</v>
      </c>
      <c r="AI144">
        <v>1079.32</v>
      </c>
      <c r="AJ144">
        <v>308.63200000000001</v>
      </c>
      <c r="AK144">
        <v>-68.600999999999999</v>
      </c>
      <c r="AL144">
        <v>1459.549</v>
      </c>
      <c r="AM144">
        <v>330.90899999999999</v>
      </c>
      <c r="AN144">
        <v>-107.764</v>
      </c>
      <c r="AO144">
        <v>1286.17</v>
      </c>
      <c r="AP144">
        <v>338.43599999999998</v>
      </c>
      <c r="AQ144">
        <v>-118.71</v>
      </c>
      <c r="AR144">
        <v>1136.021</v>
      </c>
      <c r="AS144">
        <v>202.44499999999999</v>
      </c>
      <c r="AT144">
        <v>-103.401</v>
      </c>
      <c r="AU144">
        <v>909.36599999999999</v>
      </c>
      <c r="AV144">
        <v>250.928</v>
      </c>
      <c r="AW144">
        <v>-147.833</v>
      </c>
      <c r="AX144">
        <v>887.66899999999998</v>
      </c>
      <c r="AY144">
        <v>197.02099999999999</v>
      </c>
      <c r="AZ144">
        <v>-142.87299999999999</v>
      </c>
      <c r="BA144">
        <v>834.16</v>
      </c>
      <c r="BB144">
        <v>322.66699999999997</v>
      </c>
      <c r="BC144">
        <v>345.24400000000003</v>
      </c>
      <c r="BD144">
        <v>1442.8309999999999</v>
      </c>
      <c r="BE144">
        <v>382.41500000000002</v>
      </c>
      <c r="BF144">
        <v>384.42099999999999</v>
      </c>
      <c r="BG144">
        <v>1274.6410000000001</v>
      </c>
      <c r="BH144">
        <v>378.29399999999998</v>
      </c>
      <c r="BI144">
        <v>410.59399999999999</v>
      </c>
      <c r="BJ144">
        <v>1128.625</v>
      </c>
      <c r="BK144">
        <v>262.471</v>
      </c>
      <c r="BL144">
        <v>385.69600000000003</v>
      </c>
      <c r="BM144">
        <v>885.529</v>
      </c>
      <c r="BN144">
        <v>312.06200000000001</v>
      </c>
      <c r="BO144">
        <v>433.99799999999999</v>
      </c>
      <c r="BP144">
        <v>876.58799999999997</v>
      </c>
      <c r="BQ144">
        <v>250.73599999999999</v>
      </c>
      <c r="BR144">
        <v>419.16899999999998</v>
      </c>
      <c r="BS144">
        <v>812.22699999999998</v>
      </c>
      <c r="BT144">
        <v>222.77500000000001</v>
      </c>
      <c r="BU144">
        <v>28.798999999999999</v>
      </c>
      <c r="BV144">
        <v>1013.449</v>
      </c>
      <c r="BW144">
        <v>385.10599999999999</v>
      </c>
      <c r="BX144">
        <v>101.19</v>
      </c>
      <c r="BY144">
        <v>1059.0719999999999</v>
      </c>
      <c r="BZ144">
        <v>387.505</v>
      </c>
      <c r="CA144">
        <v>188.90799999999999</v>
      </c>
      <c r="CB144">
        <v>1051.8209999999999</v>
      </c>
      <c r="CC144">
        <v>226.518</v>
      </c>
      <c r="CD144">
        <v>245.47200000000001</v>
      </c>
      <c r="CE144">
        <v>1011.019</v>
      </c>
      <c r="CF144">
        <v>311.24299999999999</v>
      </c>
      <c r="CG144">
        <v>-32.944000000000003</v>
      </c>
      <c r="CH144">
        <v>839.21699999999998</v>
      </c>
      <c r="CI144">
        <v>289.774</v>
      </c>
      <c r="CJ144">
        <v>19.710999999999999</v>
      </c>
      <c r="CK144">
        <v>500.80500000000001</v>
      </c>
      <c r="CL144">
        <v>304.55900000000003</v>
      </c>
      <c r="CM144">
        <v>20.45</v>
      </c>
      <c r="CN144">
        <v>432.75900000000001</v>
      </c>
      <c r="CO144">
        <v>261.08300000000003</v>
      </c>
      <c r="CP144">
        <v>71.16</v>
      </c>
      <c r="CQ144">
        <v>411.48</v>
      </c>
      <c r="CR144">
        <v>379.34699999999998</v>
      </c>
      <c r="CS144">
        <v>75.366</v>
      </c>
      <c r="CT144">
        <v>77.626000000000005</v>
      </c>
      <c r="CU144">
        <v>429.98500000000001</v>
      </c>
      <c r="CV144">
        <v>123.149</v>
      </c>
      <c r="CW144">
        <v>82.885000000000005</v>
      </c>
      <c r="CX144">
        <v>440.65499999999997</v>
      </c>
      <c r="CY144">
        <v>127.602</v>
      </c>
      <c r="CZ144">
        <v>45.1</v>
      </c>
      <c r="DA144">
        <v>388.49200000000002</v>
      </c>
      <c r="DB144">
        <v>86.896000000000001</v>
      </c>
      <c r="DC144">
        <v>35.695</v>
      </c>
      <c r="DD144">
        <v>339.21199999999999</v>
      </c>
      <c r="DE144">
        <v>73.159000000000006</v>
      </c>
      <c r="DF144">
        <v>28.725999999999999</v>
      </c>
      <c r="DG144">
        <v>277.411</v>
      </c>
      <c r="DH144">
        <v>51.125</v>
      </c>
      <c r="DI144">
        <v>19.826000000000001</v>
      </c>
      <c r="DJ144">
        <v>251.363</v>
      </c>
      <c r="DK144">
        <v>101.879</v>
      </c>
      <c r="DL144">
        <v>33.94</v>
      </c>
      <c r="DM144">
        <v>199.649</v>
      </c>
      <c r="DN144">
        <v>139.57499999999999</v>
      </c>
      <c r="DO144">
        <v>17.806999999999999</v>
      </c>
      <c r="DP144">
        <v>301.94499999999999</v>
      </c>
      <c r="DQ144">
        <v>125.824</v>
      </c>
      <c r="DR144">
        <v>73.576999999999998</v>
      </c>
      <c r="DS144">
        <v>274.2</v>
      </c>
      <c r="DT144">
        <v>304.928</v>
      </c>
      <c r="DU144">
        <v>817.44500000000005</v>
      </c>
      <c r="DV144">
        <v>173.74299999999999</v>
      </c>
      <c r="DW144">
        <v>278.029</v>
      </c>
      <c r="DX144">
        <v>521.83699999999999</v>
      </c>
      <c r="DY144">
        <v>216.096</v>
      </c>
      <c r="DZ144">
        <v>286.81099999999998</v>
      </c>
      <c r="EA144">
        <v>468.30799999999999</v>
      </c>
      <c r="EB144">
        <v>165.18600000000001</v>
      </c>
      <c r="EC144">
        <v>245.608</v>
      </c>
      <c r="ED144">
        <v>428.21800000000002</v>
      </c>
      <c r="EE144">
        <v>455.464</v>
      </c>
      <c r="EF144">
        <v>274.28300000000002</v>
      </c>
      <c r="EG144">
        <v>202.559</v>
      </c>
      <c r="EH144">
        <v>489.82600000000002</v>
      </c>
      <c r="EI144">
        <v>223.85599999999999</v>
      </c>
      <c r="EJ144">
        <v>223.94200000000001</v>
      </c>
      <c r="EK144">
        <v>517.63099999999997</v>
      </c>
      <c r="EL144">
        <v>222.511</v>
      </c>
      <c r="EM144">
        <v>202.07</v>
      </c>
      <c r="EN144">
        <v>485.42099999999999</v>
      </c>
      <c r="EO144">
        <v>268.61399999999998</v>
      </c>
      <c r="EP144">
        <v>171.14500000000001</v>
      </c>
      <c r="EQ144">
        <v>450.524</v>
      </c>
      <c r="ER144">
        <v>285.12299999999999</v>
      </c>
      <c r="ES144">
        <v>129.12200000000001</v>
      </c>
      <c r="ET144">
        <v>417.58600000000001</v>
      </c>
      <c r="EU144">
        <v>299.63900000000001</v>
      </c>
      <c r="EV144">
        <v>83.629000000000005</v>
      </c>
      <c r="EW144">
        <v>384.15899999999999</v>
      </c>
      <c r="EX144">
        <v>255.12299999999999</v>
      </c>
      <c r="EY144">
        <v>69.924000000000007</v>
      </c>
      <c r="EZ144">
        <v>359.24099999999999</v>
      </c>
      <c r="FA144">
        <v>217.61600000000001</v>
      </c>
      <c r="FB144">
        <v>37.948999999999998</v>
      </c>
      <c r="FC144">
        <v>394.07299999999998</v>
      </c>
      <c r="FD144">
        <v>238.29400000000001</v>
      </c>
      <c r="FE144">
        <v>136.18899999999999</v>
      </c>
    </row>
    <row r="145" spans="1:161" x14ac:dyDescent="0.25">
      <c r="A145">
        <v>134</v>
      </c>
      <c r="B145">
        <v>1.33</v>
      </c>
      <c r="C145">
        <v>292.21600000000001</v>
      </c>
      <c r="D145">
        <v>55.640999999999998</v>
      </c>
      <c r="E145">
        <v>1662.3710000000001</v>
      </c>
      <c r="F145">
        <v>298.62299999999999</v>
      </c>
      <c r="G145">
        <v>226.84299999999999</v>
      </c>
      <c r="H145">
        <v>1658.578</v>
      </c>
      <c r="I145">
        <v>168.88900000000001</v>
      </c>
      <c r="J145">
        <v>144.67500000000001</v>
      </c>
      <c r="K145">
        <v>1700.2929999999999</v>
      </c>
      <c r="L145">
        <v>224.89599999999999</v>
      </c>
      <c r="M145">
        <v>137.488</v>
      </c>
      <c r="N145">
        <v>1415.7</v>
      </c>
      <c r="O145">
        <v>188.43199999999999</v>
      </c>
      <c r="P145">
        <v>136.69999999999999</v>
      </c>
      <c r="Q145">
        <v>1262.431</v>
      </c>
      <c r="R145">
        <v>355.67599999999999</v>
      </c>
      <c r="S145">
        <v>141.411</v>
      </c>
      <c r="T145">
        <v>1504.952</v>
      </c>
      <c r="U145">
        <v>375.12200000000001</v>
      </c>
      <c r="V145">
        <v>136.953</v>
      </c>
      <c r="W145">
        <v>1468.1780000000001</v>
      </c>
      <c r="X145">
        <v>403.23599999999999</v>
      </c>
      <c r="Y145">
        <v>129.52799999999999</v>
      </c>
      <c r="Z145">
        <v>1334.943</v>
      </c>
      <c r="AA145">
        <v>362.91800000000001</v>
      </c>
      <c r="AB145">
        <v>137.43799999999999</v>
      </c>
      <c r="AC145">
        <v>1155.421</v>
      </c>
      <c r="AD145">
        <v>355.88400000000001</v>
      </c>
      <c r="AE145">
        <v>136.922</v>
      </c>
      <c r="AF145">
        <v>1117.4570000000001</v>
      </c>
      <c r="AG145">
        <v>365.548</v>
      </c>
      <c r="AH145">
        <v>139.33799999999999</v>
      </c>
      <c r="AI145">
        <v>1080.865</v>
      </c>
      <c r="AJ145">
        <v>293.142</v>
      </c>
      <c r="AK145">
        <v>-68.445999999999998</v>
      </c>
      <c r="AL145">
        <v>1462.0730000000001</v>
      </c>
      <c r="AM145">
        <v>314.28899999999999</v>
      </c>
      <c r="AN145">
        <v>-108.883</v>
      </c>
      <c r="AO145">
        <v>1289.0709999999999</v>
      </c>
      <c r="AP145">
        <v>320.863</v>
      </c>
      <c r="AQ145">
        <v>-120.895</v>
      </c>
      <c r="AR145">
        <v>1138.7650000000001</v>
      </c>
      <c r="AS145">
        <v>178.74700000000001</v>
      </c>
      <c r="AT145">
        <v>-102.58799999999999</v>
      </c>
      <c r="AU145">
        <v>916.06799999999998</v>
      </c>
      <c r="AV145">
        <v>225.83500000000001</v>
      </c>
      <c r="AW145">
        <v>-146.83600000000001</v>
      </c>
      <c r="AX145">
        <v>892.39599999999996</v>
      </c>
      <c r="AY145">
        <v>170.38399999999999</v>
      </c>
      <c r="AZ145">
        <v>-140.69800000000001</v>
      </c>
      <c r="BA145">
        <v>840.52599999999995</v>
      </c>
      <c r="BB145">
        <v>308.81400000000002</v>
      </c>
      <c r="BC145">
        <v>345.065</v>
      </c>
      <c r="BD145">
        <v>1444.0889999999999</v>
      </c>
      <c r="BE145">
        <v>370.76299999999998</v>
      </c>
      <c r="BF145">
        <v>383.53899999999999</v>
      </c>
      <c r="BG145">
        <v>1276.6220000000001</v>
      </c>
      <c r="BH145">
        <v>368.74700000000001</v>
      </c>
      <c r="BI145">
        <v>409.596</v>
      </c>
      <c r="BJ145">
        <v>1130.4639999999999</v>
      </c>
      <c r="BK145">
        <v>257.22300000000001</v>
      </c>
      <c r="BL145">
        <v>385.49299999999999</v>
      </c>
      <c r="BM145">
        <v>885.38900000000001</v>
      </c>
      <c r="BN145">
        <v>307.14600000000002</v>
      </c>
      <c r="BO145">
        <v>433.66300000000001</v>
      </c>
      <c r="BP145">
        <v>877.42700000000002</v>
      </c>
      <c r="BQ145">
        <v>247.79599999999999</v>
      </c>
      <c r="BR145">
        <v>418.49</v>
      </c>
      <c r="BS145">
        <v>811.21</v>
      </c>
      <c r="BT145">
        <v>208.90199999999999</v>
      </c>
      <c r="BU145">
        <v>28.225999999999999</v>
      </c>
      <c r="BV145">
        <v>1014.457</v>
      </c>
      <c r="BW145">
        <v>370.94900000000001</v>
      </c>
      <c r="BX145">
        <v>101.127</v>
      </c>
      <c r="BY145">
        <v>1060.4649999999999</v>
      </c>
      <c r="BZ145">
        <v>372.59</v>
      </c>
      <c r="CA145">
        <v>189.047</v>
      </c>
      <c r="CB145">
        <v>1053.7629999999999</v>
      </c>
      <c r="CC145">
        <v>212.14400000000001</v>
      </c>
      <c r="CD145">
        <v>244.87899999999999</v>
      </c>
      <c r="CE145">
        <v>1013.62</v>
      </c>
      <c r="CF145">
        <v>300.33199999999999</v>
      </c>
      <c r="CG145">
        <v>-32.700000000000003</v>
      </c>
      <c r="CH145">
        <v>840.07899999999995</v>
      </c>
      <c r="CI145">
        <v>287.68299999999999</v>
      </c>
      <c r="CJ145">
        <v>19.64</v>
      </c>
      <c r="CK145">
        <v>501.60899999999998</v>
      </c>
      <c r="CL145">
        <v>303.90899999999999</v>
      </c>
      <c r="CM145">
        <v>20.367000000000001</v>
      </c>
      <c r="CN145">
        <v>433.72199999999998</v>
      </c>
      <c r="CO145">
        <v>259.88799999999998</v>
      </c>
      <c r="CP145">
        <v>70.438999999999993</v>
      </c>
      <c r="CQ145">
        <v>412.18400000000003</v>
      </c>
      <c r="CR145">
        <v>379.41699999999997</v>
      </c>
      <c r="CS145">
        <v>76.283000000000001</v>
      </c>
      <c r="CT145">
        <v>78.501999999999995</v>
      </c>
      <c r="CU145">
        <v>430.38200000000001</v>
      </c>
      <c r="CV145">
        <v>124.322</v>
      </c>
      <c r="CW145">
        <v>84.123999999999995</v>
      </c>
      <c r="CX145">
        <v>440.05399999999997</v>
      </c>
      <c r="CY145">
        <v>129.05500000000001</v>
      </c>
      <c r="CZ145">
        <v>46.487000000000002</v>
      </c>
      <c r="DA145">
        <v>388.28300000000002</v>
      </c>
      <c r="DB145">
        <v>87.896000000000001</v>
      </c>
      <c r="DC145">
        <v>36.119</v>
      </c>
      <c r="DD145">
        <v>339.07799999999997</v>
      </c>
      <c r="DE145">
        <v>73.617999999999995</v>
      </c>
      <c r="DF145">
        <v>29.093</v>
      </c>
      <c r="DG145">
        <v>277.48899999999998</v>
      </c>
      <c r="DH145">
        <v>51.353000000000002</v>
      </c>
      <c r="DI145">
        <v>19.917999999999999</v>
      </c>
      <c r="DJ145">
        <v>251.01300000000001</v>
      </c>
      <c r="DK145">
        <v>101.806</v>
      </c>
      <c r="DL145">
        <v>33.978000000000002</v>
      </c>
      <c r="DM145">
        <v>199.256</v>
      </c>
      <c r="DN145">
        <v>139.30000000000001</v>
      </c>
      <c r="DO145">
        <v>17.896000000000001</v>
      </c>
      <c r="DP145">
        <v>300.67399999999998</v>
      </c>
      <c r="DQ145">
        <v>125.482</v>
      </c>
      <c r="DR145">
        <v>74.222999999999999</v>
      </c>
      <c r="DS145">
        <v>256.58800000000002</v>
      </c>
      <c r="DT145">
        <v>305.03199999999998</v>
      </c>
      <c r="DU145">
        <v>821.13800000000003</v>
      </c>
      <c r="DV145">
        <v>151.46600000000001</v>
      </c>
      <c r="DW145">
        <v>276.452</v>
      </c>
      <c r="DX145">
        <v>526.01199999999994</v>
      </c>
      <c r="DY145">
        <v>191.96199999999999</v>
      </c>
      <c r="DZ145">
        <v>285.63400000000001</v>
      </c>
      <c r="EA145">
        <v>470.07600000000002</v>
      </c>
      <c r="EB145">
        <v>139.73099999999999</v>
      </c>
      <c r="EC145">
        <v>243.291</v>
      </c>
      <c r="ED145">
        <v>432.92099999999999</v>
      </c>
      <c r="EE145">
        <v>418.65</v>
      </c>
      <c r="EF145">
        <v>274.22800000000001</v>
      </c>
      <c r="EG145">
        <v>192.94200000000001</v>
      </c>
      <c r="EH145">
        <v>455.036</v>
      </c>
      <c r="EI145">
        <v>224.36099999999999</v>
      </c>
      <c r="EJ145">
        <v>212.779</v>
      </c>
      <c r="EK145">
        <v>481.66500000000002</v>
      </c>
      <c r="EL145">
        <v>223.214</v>
      </c>
      <c r="EM145">
        <v>189.40199999999999</v>
      </c>
      <c r="EN145">
        <v>446.904</v>
      </c>
      <c r="EO145">
        <v>268.512</v>
      </c>
      <c r="EP145">
        <v>159.93199999999999</v>
      </c>
      <c r="EQ145">
        <v>410.08</v>
      </c>
      <c r="ER145">
        <v>284.041</v>
      </c>
      <c r="ES145">
        <v>119.47</v>
      </c>
      <c r="ET145">
        <v>373.13</v>
      </c>
      <c r="EU145">
        <v>298.024</v>
      </c>
      <c r="EV145">
        <v>76.933000000000007</v>
      </c>
      <c r="EW145">
        <v>339.56</v>
      </c>
      <c r="EX145">
        <v>252.93799999999999</v>
      </c>
      <c r="EY145">
        <v>65.680000000000007</v>
      </c>
      <c r="EZ145">
        <v>312.77100000000002</v>
      </c>
      <c r="FA145">
        <v>214.99100000000001</v>
      </c>
      <c r="FB145">
        <v>35.725999999999999</v>
      </c>
      <c r="FC145">
        <v>353.10700000000003</v>
      </c>
      <c r="FD145">
        <v>237.114</v>
      </c>
      <c r="FE145">
        <v>131.774</v>
      </c>
    </row>
    <row r="146" spans="1:161" x14ac:dyDescent="0.25">
      <c r="A146">
        <v>135</v>
      </c>
      <c r="B146">
        <v>1.34</v>
      </c>
      <c r="C146">
        <v>277.31</v>
      </c>
      <c r="D146">
        <v>55.963000000000001</v>
      </c>
      <c r="E146">
        <v>1663.72</v>
      </c>
      <c r="F146">
        <v>284.00900000000001</v>
      </c>
      <c r="G146">
        <v>227.13300000000001</v>
      </c>
      <c r="H146">
        <v>1659.4449999999999</v>
      </c>
      <c r="I146">
        <v>154.18299999999999</v>
      </c>
      <c r="J146">
        <v>145.38999999999999</v>
      </c>
      <c r="K146">
        <v>1701.4380000000001</v>
      </c>
      <c r="L146">
        <v>210.32599999999999</v>
      </c>
      <c r="M146">
        <v>137.53200000000001</v>
      </c>
      <c r="N146">
        <v>1416.9570000000001</v>
      </c>
      <c r="O146">
        <v>174.089</v>
      </c>
      <c r="P146">
        <v>136.374</v>
      </c>
      <c r="Q146">
        <v>1263.6120000000001</v>
      </c>
      <c r="R146">
        <v>340.834</v>
      </c>
      <c r="S146">
        <v>141.29900000000001</v>
      </c>
      <c r="T146">
        <v>1506.2070000000001</v>
      </c>
      <c r="U146">
        <v>360.42</v>
      </c>
      <c r="V146">
        <v>136.63800000000001</v>
      </c>
      <c r="W146">
        <v>1469.4490000000001</v>
      </c>
      <c r="X146">
        <v>388.75099999999998</v>
      </c>
      <c r="Y146">
        <v>128.86000000000001</v>
      </c>
      <c r="Z146">
        <v>1336.27</v>
      </c>
      <c r="AA146">
        <v>348.76600000000002</v>
      </c>
      <c r="AB146">
        <v>136.83199999999999</v>
      </c>
      <c r="AC146">
        <v>1156.7270000000001</v>
      </c>
      <c r="AD146">
        <v>341.64299999999997</v>
      </c>
      <c r="AE146">
        <v>136.399</v>
      </c>
      <c r="AF146">
        <v>1118.713</v>
      </c>
      <c r="AG146">
        <v>351.303</v>
      </c>
      <c r="AH146">
        <v>139.05099999999999</v>
      </c>
      <c r="AI146">
        <v>1082.058</v>
      </c>
      <c r="AJ146">
        <v>277.80200000000002</v>
      </c>
      <c r="AK146">
        <v>-68.350999999999999</v>
      </c>
      <c r="AL146">
        <v>1464.027</v>
      </c>
      <c r="AM146">
        <v>297.89</v>
      </c>
      <c r="AN146">
        <v>-110.011</v>
      </c>
      <c r="AO146">
        <v>1291.5239999999999</v>
      </c>
      <c r="AP146">
        <v>303.31599999999997</v>
      </c>
      <c r="AQ146">
        <v>-123.20399999999999</v>
      </c>
      <c r="AR146">
        <v>1140.9490000000001</v>
      </c>
      <c r="AS146">
        <v>154.76900000000001</v>
      </c>
      <c r="AT146">
        <v>-101.45099999999999</v>
      </c>
      <c r="AU146">
        <v>922.70600000000002</v>
      </c>
      <c r="AV146">
        <v>201.00700000000001</v>
      </c>
      <c r="AW146">
        <v>-145.93</v>
      </c>
      <c r="AX146">
        <v>897.16200000000003</v>
      </c>
      <c r="AY146">
        <v>143.78299999999999</v>
      </c>
      <c r="AZ146">
        <v>-138.31399999999999</v>
      </c>
      <c r="BA146">
        <v>846.89200000000005</v>
      </c>
      <c r="BB146">
        <v>294.72000000000003</v>
      </c>
      <c r="BC146">
        <v>344.91899999999998</v>
      </c>
      <c r="BD146">
        <v>1444.8710000000001</v>
      </c>
      <c r="BE146">
        <v>358.78500000000003</v>
      </c>
      <c r="BF146">
        <v>382.81799999999998</v>
      </c>
      <c r="BG146">
        <v>1278.164</v>
      </c>
      <c r="BH146">
        <v>359.12799999999999</v>
      </c>
      <c r="BI146">
        <v>408.346</v>
      </c>
      <c r="BJ146">
        <v>1131.828</v>
      </c>
      <c r="BK146">
        <v>251.82300000000001</v>
      </c>
      <c r="BL146">
        <v>385.48700000000002</v>
      </c>
      <c r="BM146">
        <v>884.83500000000004</v>
      </c>
      <c r="BN146">
        <v>302.15699999999998</v>
      </c>
      <c r="BO146">
        <v>433.38499999999999</v>
      </c>
      <c r="BP146">
        <v>877.88099999999997</v>
      </c>
      <c r="BQ146">
        <v>244.624</v>
      </c>
      <c r="BR146">
        <v>418.02600000000001</v>
      </c>
      <c r="BS146">
        <v>810.09</v>
      </c>
      <c r="BT146">
        <v>195.08699999999999</v>
      </c>
      <c r="BU146">
        <v>27.652000000000001</v>
      </c>
      <c r="BV146">
        <v>1015.079</v>
      </c>
      <c r="BW146">
        <v>356.81799999999998</v>
      </c>
      <c r="BX146">
        <v>101.083</v>
      </c>
      <c r="BY146">
        <v>1061.441</v>
      </c>
      <c r="BZ146">
        <v>357.03399999999999</v>
      </c>
      <c r="CA146">
        <v>188.946</v>
      </c>
      <c r="CB146">
        <v>1054.8910000000001</v>
      </c>
      <c r="CC146">
        <v>197.815</v>
      </c>
      <c r="CD146">
        <v>244.268</v>
      </c>
      <c r="CE146">
        <v>1015.692</v>
      </c>
      <c r="CF146">
        <v>289.435</v>
      </c>
      <c r="CG146">
        <v>-32.585999999999999</v>
      </c>
      <c r="CH146">
        <v>840.78499999999997</v>
      </c>
      <c r="CI146">
        <v>285.53100000000001</v>
      </c>
      <c r="CJ146">
        <v>19.437999999999999</v>
      </c>
      <c r="CK146">
        <v>502.399</v>
      </c>
      <c r="CL146">
        <v>303.39299999999997</v>
      </c>
      <c r="CM146">
        <v>20.207999999999998</v>
      </c>
      <c r="CN146">
        <v>434.78800000000001</v>
      </c>
      <c r="CO146">
        <v>258.33300000000003</v>
      </c>
      <c r="CP146">
        <v>69.566999999999993</v>
      </c>
      <c r="CQ146">
        <v>413.18099999999998</v>
      </c>
      <c r="CR146">
        <v>379.06599999999997</v>
      </c>
      <c r="CS146">
        <v>77.161000000000001</v>
      </c>
      <c r="CT146">
        <v>79.796999999999997</v>
      </c>
      <c r="CU146">
        <v>429.88799999999998</v>
      </c>
      <c r="CV146">
        <v>125.684</v>
      </c>
      <c r="CW146">
        <v>85.951999999999998</v>
      </c>
      <c r="CX146">
        <v>439.37</v>
      </c>
      <c r="CY146">
        <v>130.54400000000001</v>
      </c>
      <c r="CZ146">
        <v>48.322000000000003</v>
      </c>
      <c r="DA146">
        <v>388.02499999999998</v>
      </c>
      <c r="DB146">
        <v>88.896000000000001</v>
      </c>
      <c r="DC146">
        <v>37.470999999999997</v>
      </c>
      <c r="DD146">
        <v>338.935</v>
      </c>
      <c r="DE146">
        <v>74.188999999999993</v>
      </c>
      <c r="DF146">
        <v>29.861999999999998</v>
      </c>
      <c r="DG146">
        <v>277.61399999999998</v>
      </c>
      <c r="DH146">
        <v>51.686999999999998</v>
      </c>
      <c r="DI146">
        <v>20.074999999999999</v>
      </c>
      <c r="DJ146">
        <v>250.88900000000001</v>
      </c>
      <c r="DK146">
        <v>101.87</v>
      </c>
      <c r="DL146">
        <v>33.777000000000001</v>
      </c>
      <c r="DM146">
        <v>198.99600000000001</v>
      </c>
      <c r="DN146">
        <v>138.90199999999999</v>
      </c>
      <c r="DO146">
        <v>17.853000000000002</v>
      </c>
      <c r="DP146">
        <v>299.85399999999998</v>
      </c>
      <c r="DQ146">
        <v>126.206</v>
      </c>
      <c r="DR146">
        <v>74.492000000000004</v>
      </c>
      <c r="DS146">
        <v>239.39099999999999</v>
      </c>
      <c r="DT146">
        <v>305.11399999999998</v>
      </c>
      <c r="DU146">
        <v>824.21699999999998</v>
      </c>
      <c r="DV146">
        <v>129.54900000000001</v>
      </c>
      <c r="DW146">
        <v>275.03199999999998</v>
      </c>
      <c r="DX146">
        <v>529.73099999999999</v>
      </c>
      <c r="DY146">
        <v>167.28800000000001</v>
      </c>
      <c r="DZ146">
        <v>285.01600000000002</v>
      </c>
      <c r="EA146">
        <v>471.375</v>
      </c>
      <c r="EB146">
        <v>115.253</v>
      </c>
      <c r="EC146">
        <v>240.57599999999999</v>
      </c>
      <c r="ED146">
        <v>437.03500000000003</v>
      </c>
      <c r="EE146">
        <v>381.60199999999998</v>
      </c>
      <c r="EF146">
        <v>274.08</v>
      </c>
      <c r="EG146">
        <v>183.25</v>
      </c>
      <c r="EH146">
        <v>419.20100000000002</v>
      </c>
      <c r="EI146">
        <v>224.65100000000001</v>
      </c>
      <c r="EJ146">
        <v>201.15899999999999</v>
      </c>
      <c r="EK146">
        <v>444.63</v>
      </c>
      <c r="EL146">
        <v>222.809</v>
      </c>
      <c r="EM146">
        <v>175.90899999999999</v>
      </c>
      <c r="EN146">
        <v>408.95600000000002</v>
      </c>
      <c r="EO146">
        <v>266.19200000000001</v>
      </c>
      <c r="EP146">
        <v>146.767</v>
      </c>
      <c r="EQ146">
        <v>368.15</v>
      </c>
      <c r="ER146">
        <v>282.89</v>
      </c>
      <c r="ES146">
        <v>110.337</v>
      </c>
      <c r="ET146">
        <v>328.31</v>
      </c>
      <c r="EU146">
        <v>296.26400000000001</v>
      </c>
      <c r="EV146">
        <v>70.31</v>
      </c>
      <c r="EW146">
        <v>294.41000000000003</v>
      </c>
      <c r="EX146">
        <v>250.982</v>
      </c>
      <c r="EY146">
        <v>61.576000000000001</v>
      </c>
      <c r="EZ146">
        <v>265.91699999999997</v>
      </c>
      <c r="FA146">
        <v>212.745</v>
      </c>
      <c r="FB146">
        <v>33.564999999999998</v>
      </c>
      <c r="FC146">
        <v>311.42399999999998</v>
      </c>
      <c r="FD146">
        <v>236.05</v>
      </c>
      <c r="FE146">
        <v>126.92700000000001</v>
      </c>
    </row>
    <row r="147" spans="1:161" x14ac:dyDescent="0.25">
      <c r="A147">
        <v>136</v>
      </c>
      <c r="B147">
        <v>1.35</v>
      </c>
      <c r="C147">
        <v>262.428</v>
      </c>
      <c r="D147">
        <v>56.348999999999997</v>
      </c>
      <c r="E147">
        <v>1664.53</v>
      </c>
      <c r="F147">
        <v>269.27600000000001</v>
      </c>
      <c r="G147">
        <v>227.529</v>
      </c>
      <c r="H147">
        <v>1660.0139999999999</v>
      </c>
      <c r="I147">
        <v>139.434</v>
      </c>
      <c r="J147">
        <v>146.011</v>
      </c>
      <c r="K147">
        <v>1702.0920000000001</v>
      </c>
      <c r="L147">
        <v>195.714</v>
      </c>
      <c r="M147">
        <v>137.55000000000001</v>
      </c>
      <c r="N147">
        <v>1417.6320000000001</v>
      </c>
      <c r="O147">
        <v>159.761</v>
      </c>
      <c r="P147">
        <v>136.09</v>
      </c>
      <c r="Q147">
        <v>1264.2829999999999</v>
      </c>
      <c r="R147">
        <v>326.738</v>
      </c>
      <c r="S147">
        <v>140.554</v>
      </c>
      <c r="T147">
        <v>1507.5350000000001</v>
      </c>
      <c r="U147">
        <v>344.59500000000003</v>
      </c>
      <c r="V147">
        <v>136.58500000000001</v>
      </c>
      <c r="W147">
        <v>1470.624</v>
      </c>
      <c r="X147">
        <v>374.26</v>
      </c>
      <c r="Y147">
        <v>128.286</v>
      </c>
      <c r="Z147">
        <v>1337.193</v>
      </c>
      <c r="AA147">
        <v>334.553</v>
      </c>
      <c r="AB147">
        <v>136.45699999999999</v>
      </c>
      <c r="AC147">
        <v>1157.6300000000001</v>
      </c>
      <c r="AD147">
        <v>327.44200000000001</v>
      </c>
      <c r="AE147">
        <v>135.97800000000001</v>
      </c>
      <c r="AF147">
        <v>1119.607</v>
      </c>
      <c r="AG147">
        <v>337.11500000000001</v>
      </c>
      <c r="AH147">
        <v>138.834</v>
      </c>
      <c r="AI147">
        <v>1082.846</v>
      </c>
      <c r="AJ147">
        <v>262.50900000000001</v>
      </c>
      <c r="AK147">
        <v>-68.266000000000005</v>
      </c>
      <c r="AL147">
        <v>1465.4690000000001</v>
      </c>
      <c r="AM147">
        <v>281.72199999999998</v>
      </c>
      <c r="AN147">
        <v>-111.102</v>
      </c>
      <c r="AO147">
        <v>1293.4000000000001</v>
      </c>
      <c r="AP147">
        <v>285.983</v>
      </c>
      <c r="AQ147">
        <v>-125.551</v>
      </c>
      <c r="AR147">
        <v>1142.636</v>
      </c>
      <c r="AS147">
        <v>131.012</v>
      </c>
      <c r="AT147">
        <v>-100.223</v>
      </c>
      <c r="AU147">
        <v>929.14599999999996</v>
      </c>
      <c r="AV147">
        <v>176.24100000000001</v>
      </c>
      <c r="AW147">
        <v>-145.02099999999999</v>
      </c>
      <c r="AX147">
        <v>901.75</v>
      </c>
      <c r="AY147">
        <v>117.21299999999999</v>
      </c>
      <c r="AZ147">
        <v>-135.80600000000001</v>
      </c>
      <c r="BA147">
        <v>853.18899999999996</v>
      </c>
      <c r="BB147">
        <v>280.488</v>
      </c>
      <c r="BC147">
        <v>344.81900000000002</v>
      </c>
      <c r="BD147">
        <v>1445.1949999999999</v>
      </c>
      <c r="BE147">
        <v>346.63099999999997</v>
      </c>
      <c r="BF147">
        <v>382.14100000000002</v>
      </c>
      <c r="BG147">
        <v>1279.252</v>
      </c>
      <c r="BH147">
        <v>348.93700000000001</v>
      </c>
      <c r="BI147">
        <v>407.613</v>
      </c>
      <c r="BJ147">
        <v>1133.0070000000001</v>
      </c>
      <c r="BK147">
        <v>246.21199999999999</v>
      </c>
      <c r="BL147">
        <v>385.71199999999999</v>
      </c>
      <c r="BM147">
        <v>884.05499999999995</v>
      </c>
      <c r="BN147">
        <v>297.04300000000001</v>
      </c>
      <c r="BO147">
        <v>433.22</v>
      </c>
      <c r="BP147">
        <v>877.99199999999996</v>
      </c>
      <c r="BQ147">
        <v>241.16800000000001</v>
      </c>
      <c r="BR147">
        <v>417.83600000000001</v>
      </c>
      <c r="BS147">
        <v>808.79899999999998</v>
      </c>
      <c r="BT147">
        <v>181.35400000000001</v>
      </c>
      <c r="BU147">
        <v>27.18</v>
      </c>
      <c r="BV147">
        <v>1015.409</v>
      </c>
      <c r="BW147">
        <v>342.80700000000002</v>
      </c>
      <c r="BX147">
        <v>101.124</v>
      </c>
      <c r="BY147">
        <v>1062.027</v>
      </c>
      <c r="BZ147">
        <v>342.97500000000002</v>
      </c>
      <c r="CA147">
        <v>188.92500000000001</v>
      </c>
      <c r="CB147">
        <v>1055.873</v>
      </c>
      <c r="CC147">
        <v>183.54900000000001</v>
      </c>
      <c r="CD147">
        <v>243.691</v>
      </c>
      <c r="CE147">
        <v>1017.086</v>
      </c>
      <c r="CF147">
        <v>278.50700000000001</v>
      </c>
      <c r="CG147">
        <v>-32.503999999999998</v>
      </c>
      <c r="CH147">
        <v>841.27</v>
      </c>
      <c r="CI147">
        <v>283.23</v>
      </c>
      <c r="CJ147">
        <v>19.305</v>
      </c>
      <c r="CK147">
        <v>503.25700000000001</v>
      </c>
      <c r="CL147">
        <v>301.85599999999999</v>
      </c>
      <c r="CM147">
        <v>20.087</v>
      </c>
      <c r="CN147">
        <v>435.90100000000001</v>
      </c>
      <c r="CO147">
        <v>256.67700000000002</v>
      </c>
      <c r="CP147">
        <v>69.165999999999997</v>
      </c>
      <c r="CQ147">
        <v>413.91899999999998</v>
      </c>
      <c r="CR147">
        <v>378.78899999999999</v>
      </c>
      <c r="CS147">
        <v>77.804000000000002</v>
      </c>
      <c r="CT147">
        <v>81.230999999999995</v>
      </c>
      <c r="CU147">
        <v>428.673</v>
      </c>
      <c r="CV147">
        <v>126.066</v>
      </c>
      <c r="CW147">
        <v>87.981999999999999</v>
      </c>
      <c r="CX147">
        <v>438.56299999999999</v>
      </c>
      <c r="CY147">
        <v>131.37799999999999</v>
      </c>
      <c r="CZ147">
        <v>50.128999999999998</v>
      </c>
      <c r="DA147">
        <v>387.89100000000002</v>
      </c>
      <c r="DB147">
        <v>89.733999999999995</v>
      </c>
      <c r="DC147">
        <v>38.78</v>
      </c>
      <c r="DD147">
        <v>338.85899999999998</v>
      </c>
      <c r="DE147">
        <v>74.650000000000006</v>
      </c>
      <c r="DF147">
        <v>30.606999999999999</v>
      </c>
      <c r="DG147">
        <v>277.82600000000002</v>
      </c>
      <c r="DH147">
        <v>52.015000000000001</v>
      </c>
      <c r="DI147">
        <v>20.234000000000002</v>
      </c>
      <c r="DJ147">
        <v>250.762</v>
      </c>
      <c r="DK147">
        <v>101.869</v>
      </c>
      <c r="DL147">
        <v>33.768999999999998</v>
      </c>
      <c r="DM147">
        <v>198.67099999999999</v>
      </c>
      <c r="DN147">
        <v>138.654</v>
      </c>
      <c r="DO147">
        <v>17.957999999999998</v>
      </c>
      <c r="DP147">
        <v>299.226</v>
      </c>
      <c r="DQ147">
        <v>126.33199999999999</v>
      </c>
      <c r="DR147">
        <v>75.013999999999996</v>
      </c>
      <c r="DS147">
        <v>222.518</v>
      </c>
      <c r="DT147">
        <v>305.17899999999997</v>
      </c>
      <c r="DU147">
        <v>826.529</v>
      </c>
      <c r="DV147">
        <v>108.24</v>
      </c>
      <c r="DW147">
        <v>273.78300000000002</v>
      </c>
      <c r="DX147">
        <v>532.93899999999996</v>
      </c>
      <c r="DY147">
        <v>143.25200000000001</v>
      </c>
      <c r="DZ147">
        <v>283.75400000000002</v>
      </c>
      <c r="EA147">
        <v>471.50700000000001</v>
      </c>
      <c r="EB147">
        <v>91.126000000000005</v>
      </c>
      <c r="EC147">
        <v>238.15100000000001</v>
      </c>
      <c r="ED147">
        <v>440.89100000000002</v>
      </c>
      <c r="EE147">
        <v>343.35500000000002</v>
      </c>
      <c r="EF147">
        <v>273.66199999999998</v>
      </c>
      <c r="EG147">
        <v>172.89500000000001</v>
      </c>
      <c r="EH147">
        <v>382.79199999999997</v>
      </c>
      <c r="EI147">
        <v>224.06200000000001</v>
      </c>
      <c r="EJ147">
        <v>188.858</v>
      </c>
      <c r="EK147">
        <v>407.03699999999998</v>
      </c>
      <c r="EL147">
        <v>223.14400000000001</v>
      </c>
      <c r="EM147">
        <v>162.15299999999999</v>
      </c>
      <c r="EN147">
        <v>367.822</v>
      </c>
      <c r="EO147">
        <v>265.90199999999999</v>
      </c>
      <c r="EP147">
        <v>135.34800000000001</v>
      </c>
      <c r="EQ147">
        <v>324.42</v>
      </c>
      <c r="ER147">
        <v>281.66800000000001</v>
      </c>
      <c r="ES147">
        <v>102.023</v>
      </c>
      <c r="ET147">
        <v>282.95</v>
      </c>
      <c r="EU147">
        <v>294.37299999999999</v>
      </c>
      <c r="EV147">
        <v>63.851999999999997</v>
      </c>
      <c r="EW147">
        <v>248.83600000000001</v>
      </c>
      <c r="EX147">
        <v>248.90199999999999</v>
      </c>
      <c r="EY147">
        <v>57.78</v>
      </c>
      <c r="EZ147">
        <v>218.73</v>
      </c>
      <c r="FA147">
        <v>210.55600000000001</v>
      </c>
      <c r="FB147">
        <v>31.814</v>
      </c>
      <c r="FC147">
        <v>271.14100000000002</v>
      </c>
      <c r="FD147">
        <v>233.94300000000001</v>
      </c>
      <c r="FE147">
        <v>121.205</v>
      </c>
    </row>
    <row r="148" spans="1:161" x14ac:dyDescent="0.25">
      <c r="A148">
        <v>137</v>
      </c>
      <c r="B148">
        <v>1.36</v>
      </c>
      <c r="C148">
        <v>247.45699999999999</v>
      </c>
      <c r="D148">
        <v>56.738</v>
      </c>
      <c r="E148">
        <v>1665.01</v>
      </c>
      <c r="F148">
        <v>254.72200000000001</v>
      </c>
      <c r="G148">
        <v>227.755</v>
      </c>
      <c r="H148">
        <v>1659.944</v>
      </c>
      <c r="I148">
        <v>125.151</v>
      </c>
      <c r="J148">
        <v>146.898</v>
      </c>
      <c r="K148">
        <v>1701.9259999999999</v>
      </c>
      <c r="L148">
        <v>181.06700000000001</v>
      </c>
      <c r="M148">
        <v>137.52600000000001</v>
      </c>
      <c r="N148">
        <v>1417.8679999999999</v>
      </c>
      <c r="O148">
        <v>145.43799999999999</v>
      </c>
      <c r="P148">
        <v>135.79400000000001</v>
      </c>
      <c r="Q148">
        <v>1264.367</v>
      </c>
      <c r="R148">
        <v>311.86900000000003</v>
      </c>
      <c r="S148">
        <v>140.43700000000001</v>
      </c>
      <c r="T148">
        <v>1508.049</v>
      </c>
      <c r="U148">
        <v>329.76600000000002</v>
      </c>
      <c r="V148">
        <v>136.40299999999999</v>
      </c>
      <c r="W148">
        <v>1471.152</v>
      </c>
      <c r="X148">
        <v>359.75599999999997</v>
      </c>
      <c r="Y148">
        <v>127.824</v>
      </c>
      <c r="Z148">
        <v>1337.723</v>
      </c>
      <c r="AA148">
        <v>320.41899999999998</v>
      </c>
      <c r="AB148">
        <v>136.196</v>
      </c>
      <c r="AC148">
        <v>1158.011</v>
      </c>
      <c r="AD148">
        <v>313.19900000000001</v>
      </c>
      <c r="AE148">
        <v>135.774</v>
      </c>
      <c r="AF148">
        <v>1119.954</v>
      </c>
      <c r="AG148">
        <v>323.005</v>
      </c>
      <c r="AH148">
        <v>138.76</v>
      </c>
      <c r="AI148">
        <v>1083.193</v>
      </c>
      <c r="AJ148">
        <v>246.68600000000001</v>
      </c>
      <c r="AK148">
        <v>-68.129000000000005</v>
      </c>
      <c r="AL148">
        <v>1466.644</v>
      </c>
      <c r="AM148">
        <v>265.76600000000002</v>
      </c>
      <c r="AN148">
        <v>-112.197</v>
      </c>
      <c r="AO148">
        <v>1294.6479999999999</v>
      </c>
      <c r="AP148">
        <v>268.72899999999998</v>
      </c>
      <c r="AQ148">
        <v>-127.92</v>
      </c>
      <c r="AR148">
        <v>1143.8009999999999</v>
      </c>
      <c r="AS148">
        <v>107.533</v>
      </c>
      <c r="AT148">
        <v>-98.935000000000002</v>
      </c>
      <c r="AU148">
        <v>935.41899999999998</v>
      </c>
      <c r="AV148">
        <v>151.143</v>
      </c>
      <c r="AW148">
        <v>-143.691</v>
      </c>
      <c r="AX148">
        <v>905.923</v>
      </c>
      <c r="AY148">
        <v>90.822999999999993</v>
      </c>
      <c r="AZ148">
        <v>-133.23699999999999</v>
      </c>
      <c r="BA148">
        <v>859.43600000000004</v>
      </c>
      <c r="BB148">
        <v>266.012</v>
      </c>
      <c r="BC148">
        <v>344.738</v>
      </c>
      <c r="BD148">
        <v>1445.1210000000001</v>
      </c>
      <c r="BE148">
        <v>334.12400000000002</v>
      </c>
      <c r="BF148">
        <v>381.55900000000003</v>
      </c>
      <c r="BG148">
        <v>1279.963</v>
      </c>
      <c r="BH148">
        <v>338.49400000000003</v>
      </c>
      <c r="BI148">
        <v>406.93700000000001</v>
      </c>
      <c r="BJ148">
        <v>1133.771</v>
      </c>
      <c r="BK148">
        <v>240.35499999999999</v>
      </c>
      <c r="BL148">
        <v>386.03300000000002</v>
      </c>
      <c r="BM148">
        <v>883</v>
      </c>
      <c r="BN148">
        <v>291.66899999999998</v>
      </c>
      <c r="BO148">
        <v>433.13200000000001</v>
      </c>
      <c r="BP148">
        <v>877.85199999999998</v>
      </c>
      <c r="BQ148">
        <v>237.27799999999999</v>
      </c>
      <c r="BR148">
        <v>417.85399999999998</v>
      </c>
      <c r="BS148">
        <v>807.40700000000004</v>
      </c>
      <c r="BT148">
        <v>167.64599999999999</v>
      </c>
      <c r="BU148">
        <v>26.635999999999999</v>
      </c>
      <c r="BV148">
        <v>1015.429</v>
      </c>
      <c r="BW148">
        <v>328.839</v>
      </c>
      <c r="BX148">
        <v>101.21899999999999</v>
      </c>
      <c r="BY148">
        <v>1062.1690000000001</v>
      </c>
      <c r="BZ148">
        <v>329.21699999999998</v>
      </c>
      <c r="CA148">
        <v>189.05199999999999</v>
      </c>
      <c r="CB148">
        <v>1056.4090000000001</v>
      </c>
      <c r="CC148">
        <v>169.37299999999999</v>
      </c>
      <c r="CD148">
        <v>243.00399999999999</v>
      </c>
      <c r="CE148">
        <v>1017.878</v>
      </c>
      <c r="CF148">
        <v>267.46300000000002</v>
      </c>
      <c r="CG148">
        <v>-32.435000000000002</v>
      </c>
      <c r="CH148">
        <v>841.63</v>
      </c>
      <c r="CI148">
        <v>280.64299999999997</v>
      </c>
      <c r="CJ148">
        <v>19.16</v>
      </c>
      <c r="CK148">
        <v>504.15800000000002</v>
      </c>
      <c r="CL148">
        <v>299.887</v>
      </c>
      <c r="CM148">
        <v>20.097999999999999</v>
      </c>
      <c r="CN148">
        <v>436.94499999999999</v>
      </c>
      <c r="CO148">
        <v>254.643</v>
      </c>
      <c r="CP148">
        <v>69.009</v>
      </c>
      <c r="CQ148">
        <v>414.66899999999998</v>
      </c>
      <c r="CR148">
        <v>378.42</v>
      </c>
      <c r="CS148">
        <v>78.364999999999995</v>
      </c>
      <c r="CT148">
        <v>82.68</v>
      </c>
      <c r="CU148">
        <v>427.07299999999998</v>
      </c>
      <c r="CV148">
        <v>126.518</v>
      </c>
      <c r="CW148">
        <v>89.843999999999994</v>
      </c>
      <c r="CX148">
        <v>437.642</v>
      </c>
      <c r="CY148">
        <v>132.16499999999999</v>
      </c>
      <c r="CZ148">
        <v>52.19</v>
      </c>
      <c r="DA148">
        <v>387.80700000000002</v>
      </c>
      <c r="DB148">
        <v>90.459000000000003</v>
      </c>
      <c r="DC148">
        <v>40.182000000000002</v>
      </c>
      <c r="DD148">
        <v>338.85899999999998</v>
      </c>
      <c r="DE148">
        <v>75.072999999999993</v>
      </c>
      <c r="DF148">
        <v>31.417999999999999</v>
      </c>
      <c r="DG148">
        <v>277.839</v>
      </c>
      <c r="DH148">
        <v>52.293999999999997</v>
      </c>
      <c r="DI148">
        <v>20.532</v>
      </c>
      <c r="DJ148">
        <v>251.089</v>
      </c>
      <c r="DK148">
        <v>102.065</v>
      </c>
      <c r="DL148">
        <v>33.569000000000003</v>
      </c>
      <c r="DM148">
        <v>198.53899999999999</v>
      </c>
      <c r="DN148">
        <v>138.416</v>
      </c>
      <c r="DO148">
        <v>18.012</v>
      </c>
      <c r="DP148">
        <v>299.02199999999999</v>
      </c>
      <c r="DQ148">
        <v>126.752</v>
      </c>
      <c r="DR148">
        <v>75.251000000000005</v>
      </c>
      <c r="DS148">
        <v>205.97399999999999</v>
      </c>
      <c r="DT148">
        <v>305.33800000000002</v>
      </c>
      <c r="DU148">
        <v>828.18399999999997</v>
      </c>
      <c r="DV148">
        <v>87.524000000000001</v>
      </c>
      <c r="DW148">
        <v>272.83800000000002</v>
      </c>
      <c r="DX148">
        <v>535.60299999999995</v>
      </c>
      <c r="DY148">
        <v>119.375</v>
      </c>
      <c r="DZ148">
        <v>282.84699999999998</v>
      </c>
      <c r="EA148">
        <v>471.23899999999998</v>
      </c>
      <c r="EB148">
        <v>67.698999999999998</v>
      </c>
      <c r="EC148">
        <v>235.958</v>
      </c>
      <c r="ED148">
        <v>444.274</v>
      </c>
      <c r="EE148">
        <v>304.803</v>
      </c>
      <c r="EF148">
        <v>272.80799999999999</v>
      </c>
      <c r="EG148">
        <v>162.52199999999999</v>
      </c>
      <c r="EH148">
        <v>346.221</v>
      </c>
      <c r="EI148">
        <v>224.542</v>
      </c>
      <c r="EJ148">
        <v>176.36099999999999</v>
      </c>
      <c r="EK148">
        <v>368.70400000000001</v>
      </c>
      <c r="EL148">
        <v>223.255</v>
      </c>
      <c r="EM148">
        <v>147.85</v>
      </c>
      <c r="EN148">
        <v>326.71300000000002</v>
      </c>
      <c r="EO148">
        <v>265.03899999999999</v>
      </c>
      <c r="EP148">
        <v>123.482</v>
      </c>
      <c r="EQ148">
        <v>281.38299999999998</v>
      </c>
      <c r="ER148">
        <v>280.25200000000001</v>
      </c>
      <c r="ES148">
        <v>92.727000000000004</v>
      </c>
      <c r="ET148">
        <v>237.035</v>
      </c>
      <c r="EU148">
        <v>292.22399999999999</v>
      </c>
      <c r="EV148">
        <v>57.795000000000002</v>
      </c>
      <c r="EW148">
        <v>203.392</v>
      </c>
      <c r="EX148">
        <v>246.81100000000001</v>
      </c>
      <c r="EY148">
        <v>54.023000000000003</v>
      </c>
      <c r="EZ148">
        <v>171.18</v>
      </c>
      <c r="FA148">
        <v>208.00800000000001</v>
      </c>
      <c r="FB148">
        <v>30.728000000000002</v>
      </c>
      <c r="FC148">
        <v>229.74199999999999</v>
      </c>
      <c r="FD148">
        <v>232.191</v>
      </c>
      <c r="FE148">
        <v>115.8</v>
      </c>
    </row>
    <row r="149" spans="1:161" x14ac:dyDescent="0.25">
      <c r="A149">
        <v>138</v>
      </c>
      <c r="B149">
        <v>1.37</v>
      </c>
      <c r="C149">
        <v>232.393</v>
      </c>
      <c r="D149">
        <v>57.152999999999999</v>
      </c>
      <c r="E149">
        <v>1665.0119999999999</v>
      </c>
      <c r="F149">
        <v>239.988</v>
      </c>
      <c r="G149">
        <v>228.078</v>
      </c>
      <c r="H149">
        <v>1659.4559999999999</v>
      </c>
      <c r="I149">
        <v>110.221</v>
      </c>
      <c r="J149">
        <v>147.58099999999999</v>
      </c>
      <c r="K149">
        <v>1701.7650000000001</v>
      </c>
      <c r="L149">
        <v>166.374</v>
      </c>
      <c r="M149">
        <v>137.559</v>
      </c>
      <c r="N149">
        <v>1417.5519999999999</v>
      </c>
      <c r="O149">
        <v>131.18100000000001</v>
      </c>
      <c r="P149">
        <v>135.53899999999999</v>
      </c>
      <c r="Q149">
        <v>1263.933</v>
      </c>
      <c r="R149">
        <v>296.94</v>
      </c>
      <c r="S149">
        <v>140.40100000000001</v>
      </c>
      <c r="T149">
        <v>1508.086</v>
      </c>
      <c r="U149">
        <v>314.89699999999999</v>
      </c>
      <c r="V149">
        <v>136.208</v>
      </c>
      <c r="W149">
        <v>1471.23</v>
      </c>
      <c r="X149">
        <v>345.31400000000002</v>
      </c>
      <c r="Y149">
        <v>127.59</v>
      </c>
      <c r="Z149">
        <v>1337.884</v>
      </c>
      <c r="AA149">
        <v>306.30500000000001</v>
      </c>
      <c r="AB149">
        <v>136.07400000000001</v>
      </c>
      <c r="AC149">
        <v>1158.011</v>
      </c>
      <c r="AD149">
        <v>299.07299999999998</v>
      </c>
      <c r="AE149">
        <v>135.69</v>
      </c>
      <c r="AF149">
        <v>1119.931</v>
      </c>
      <c r="AG149">
        <v>308.86200000000002</v>
      </c>
      <c r="AH149">
        <v>138.774</v>
      </c>
      <c r="AI149">
        <v>1083.049</v>
      </c>
      <c r="AJ149">
        <v>231.55600000000001</v>
      </c>
      <c r="AK149">
        <v>-68.046999999999997</v>
      </c>
      <c r="AL149">
        <v>1467</v>
      </c>
      <c r="AM149">
        <v>249.953</v>
      </c>
      <c r="AN149">
        <v>-113.245</v>
      </c>
      <c r="AO149">
        <v>1295.376</v>
      </c>
      <c r="AP149">
        <v>251.584</v>
      </c>
      <c r="AQ149">
        <v>-130.27000000000001</v>
      </c>
      <c r="AR149">
        <v>1144.49</v>
      </c>
      <c r="AS149">
        <v>84.293000000000006</v>
      </c>
      <c r="AT149">
        <v>-97.646000000000001</v>
      </c>
      <c r="AU149">
        <v>941.43700000000001</v>
      </c>
      <c r="AV149">
        <v>126.24</v>
      </c>
      <c r="AW149">
        <v>-142.29300000000001</v>
      </c>
      <c r="AX149">
        <v>909.81799999999998</v>
      </c>
      <c r="AY149">
        <v>64.671999999999997</v>
      </c>
      <c r="AZ149">
        <v>-130.67699999999999</v>
      </c>
      <c r="BA149">
        <v>865.65800000000002</v>
      </c>
      <c r="BB149">
        <v>251.40700000000001</v>
      </c>
      <c r="BC149">
        <v>344.72399999999999</v>
      </c>
      <c r="BD149">
        <v>1444.6669999999999</v>
      </c>
      <c r="BE149">
        <v>321.33</v>
      </c>
      <c r="BF149">
        <v>381.06900000000002</v>
      </c>
      <c r="BG149">
        <v>1280.2059999999999</v>
      </c>
      <c r="BH149">
        <v>327.71600000000001</v>
      </c>
      <c r="BI149">
        <v>406.279</v>
      </c>
      <c r="BJ149">
        <v>1134.191</v>
      </c>
      <c r="BK149">
        <v>234.577</v>
      </c>
      <c r="BL149">
        <v>386.63799999999998</v>
      </c>
      <c r="BM149">
        <v>881.65700000000004</v>
      </c>
      <c r="BN149">
        <v>286.06900000000002</v>
      </c>
      <c r="BO149">
        <v>433.11599999999999</v>
      </c>
      <c r="BP149">
        <v>877.46100000000001</v>
      </c>
      <c r="BQ149">
        <v>233.04900000000001</v>
      </c>
      <c r="BR149">
        <v>418.084</v>
      </c>
      <c r="BS149">
        <v>805.85299999999995</v>
      </c>
      <c r="BT149">
        <v>153.959</v>
      </c>
      <c r="BU149">
        <v>26.053999999999998</v>
      </c>
      <c r="BV149">
        <v>1015.045</v>
      </c>
      <c r="BW149">
        <v>314.92500000000001</v>
      </c>
      <c r="BX149">
        <v>101.369</v>
      </c>
      <c r="BY149">
        <v>1061.953</v>
      </c>
      <c r="BZ149">
        <v>315.31200000000001</v>
      </c>
      <c r="CA149">
        <v>189.15299999999999</v>
      </c>
      <c r="CB149">
        <v>1056.357</v>
      </c>
      <c r="CC149">
        <v>155.19499999999999</v>
      </c>
      <c r="CD149">
        <v>242.251</v>
      </c>
      <c r="CE149">
        <v>1018.1180000000001</v>
      </c>
      <c r="CF149">
        <v>256.41899999999998</v>
      </c>
      <c r="CG149">
        <v>-32.433</v>
      </c>
      <c r="CH149">
        <v>841.68600000000004</v>
      </c>
      <c r="CI149">
        <v>277.70499999999998</v>
      </c>
      <c r="CJ149">
        <v>19.035</v>
      </c>
      <c r="CK149">
        <v>504.98700000000002</v>
      </c>
      <c r="CL149">
        <v>297.49599999999998</v>
      </c>
      <c r="CM149">
        <v>20.088999999999999</v>
      </c>
      <c r="CN149">
        <v>437.93</v>
      </c>
      <c r="CO149">
        <v>252.661</v>
      </c>
      <c r="CP149">
        <v>69.141000000000005</v>
      </c>
      <c r="CQ149">
        <v>415.63299999999998</v>
      </c>
      <c r="CR149">
        <v>378.08300000000003</v>
      </c>
      <c r="CS149">
        <v>79.031000000000006</v>
      </c>
      <c r="CT149">
        <v>84.102999999999994</v>
      </c>
      <c r="CU149">
        <v>426.678</v>
      </c>
      <c r="CV149">
        <v>127.92100000000001</v>
      </c>
      <c r="CW149">
        <v>91.293000000000006</v>
      </c>
      <c r="CX149">
        <v>437.24599999999998</v>
      </c>
      <c r="CY149">
        <v>133.28700000000001</v>
      </c>
      <c r="CZ149">
        <v>54.018000000000001</v>
      </c>
      <c r="DA149">
        <v>387.71300000000002</v>
      </c>
      <c r="DB149">
        <v>91.218999999999994</v>
      </c>
      <c r="DC149">
        <v>41.517000000000003</v>
      </c>
      <c r="DD149">
        <v>338.762</v>
      </c>
      <c r="DE149">
        <v>75.533000000000001</v>
      </c>
      <c r="DF149">
        <v>32.298999999999999</v>
      </c>
      <c r="DG149">
        <v>278.73899999999998</v>
      </c>
      <c r="DH149">
        <v>52.872</v>
      </c>
      <c r="DI149">
        <v>20.530999999999999</v>
      </c>
      <c r="DJ149">
        <v>251.065</v>
      </c>
      <c r="DK149">
        <v>102.11199999999999</v>
      </c>
      <c r="DL149">
        <v>33.572000000000003</v>
      </c>
      <c r="DM149">
        <v>198.68799999999999</v>
      </c>
      <c r="DN149">
        <v>138.31800000000001</v>
      </c>
      <c r="DO149">
        <v>17.901</v>
      </c>
      <c r="DP149">
        <v>298.45499999999998</v>
      </c>
      <c r="DQ149">
        <v>126.96</v>
      </c>
      <c r="DR149">
        <v>75.768000000000001</v>
      </c>
      <c r="DS149">
        <v>189.72399999999999</v>
      </c>
      <c r="DT149">
        <v>305.50700000000001</v>
      </c>
      <c r="DU149">
        <v>829.15</v>
      </c>
      <c r="DV149">
        <v>66.885999999999996</v>
      </c>
      <c r="DW149">
        <v>272.65600000000001</v>
      </c>
      <c r="DX149">
        <v>537.97900000000004</v>
      </c>
      <c r="DY149">
        <v>95.966999999999999</v>
      </c>
      <c r="DZ149">
        <v>282.21800000000002</v>
      </c>
      <c r="EA149">
        <v>470.738</v>
      </c>
      <c r="EB149">
        <v>45.051000000000002</v>
      </c>
      <c r="EC149">
        <v>234.095</v>
      </c>
      <c r="ED149">
        <v>447.25299999999999</v>
      </c>
      <c r="EE149">
        <v>265.14699999999999</v>
      </c>
      <c r="EF149">
        <v>271.68099999999998</v>
      </c>
      <c r="EG149">
        <v>151.90799999999999</v>
      </c>
      <c r="EH149">
        <v>307.077</v>
      </c>
      <c r="EI149">
        <v>223.16800000000001</v>
      </c>
      <c r="EJ149">
        <v>163.65799999999999</v>
      </c>
      <c r="EK149">
        <v>328.51299999999998</v>
      </c>
      <c r="EL149">
        <v>222.82400000000001</v>
      </c>
      <c r="EM149">
        <v>133.613</v>
      </c>
      <c r="EN149">
        <v>284.57299999999998</v>
      </c>
      <c r="EO149">
        <v>263.94900000000001</v>
      </c>
      <c r="EP149">
        <v>112.063</v>
      </c>
      <c r="EQ149">
        <v>237.30199999999999</v>
      </c>
      <c r="ER149">
        <v>278.90300000000002</v>
      </c>
      <c r="ES149">
        <v>84.319000000000003</v>
      </c>
      <c r="ET149">
        <v>190.55799999999999</v>
      </c>
      <c r="EU149">
        <v>289.84399999999999</v>
      </c>
      <c r="EV149">
        <v>52.207999999999998</v>
      </c>
      <c r="EW149">
        <v>156.63399999999999</v>
      </c>
      <c r="EX149">
        <v>244.06700000000001</v>
      </c>
      <c r="EY149">
        <v>51.579000000000001</v>
      </c>
      <c r="EZ149">
        <v>123.569</v>
      </c>
      <c r="FA149">
        <v>205.054</v>
      </c>
      <c r="FB149">
        <v>30.417000000000002</v>
      </c>
      <c r="FC149">
        <v>187.858</v>
      </c>
      <c r="FD149">
        <v>229.827</v>
      </c>
      <c r="FE149">
        <v>110.806</v>
      </c>
    </row>
    <row r="150" spans="1:161" x14ac:dyDescent="0.25">
      <c r="A150">
        <v>139</v>
      </c>
      <c r="B150">
        <v>1.38</v>
      </c>
      <c r="C150">
        <v>217.28299999999999</v>
      </c>
      <c r="D150">
        <v>57.598999999999997</v>
      </c>
      <c r="E150">
        <v>1664.548</v>
      </c>
      <c r="F150">
        <v>225.15299999999999</v>
      </c>
      <c r="G150">
        <v>228.46899999999999</v>
      </c>
      <c r="H150">
        <v>1658.575</v>
      </c>
      <c r="I150">
        <v>95.224000000000004</v>
      </c>
      <c r="J150">
        <v>148.298</v>
      </c>
      <c r="K150">
        <v>1701.09</v>
      </c>
      <c r="L150">
        <v>151.703</v>
      </c>
      <c r="M150">
        <v>137.61000000000001</v>
      </c>
      <c r="N150">
        <v>1416.722</v>
      </c>
      <c r="O150">
        <v>116.833</v>
      </c>
      <c r="P150">
        <v>135.304</v>
      </c>
      <c r="Q150">
        <v>1263.068</v>
      </c>
      <c r="R150">
        <v>281.95400000000001</v>
      </c>
      <c r="S150">
        <v>140.45400000000001</v>
      </c>
      <c r="T150">
        <v>1507.6969999999999</v>
      </c>
      <c r="U150">
        <v>300.00599999999997</v>
      </c>
      <c r="V150">
        <v>136.20599999999999</v>
      </c>
      <c r="W150">
        <v>1470.875</v>
      </c>
      <c r="X150">
        <v>330.82100000000003</v>
      </c>
      <c r="Y150">
        <v>127.423</v>
      </c>
      <c r="Z150">
        <v>1337.623</v>
      </c>
      <c r="AA150">
        <v>292.16899999999998</v>
      </c>
      <c r="AB150">
        <v>136.00399999999999</v>
      </c>
      <c r="AC150">
        <v>1157.5719999999999</v>
      </c>
      <c r="AD150">
        <v>285.56799999999998</v>
      </c>
      <c r="AE150">
        <v>135.48400000000001</v>
      </c>
      <c r="AF150">
        <v>1119.3789999999999</v>
      </c>
      <c r="AG150">
        <v>294.80900000000003</v>
      </c>
      <c r="AH150">
        <v>138.75299999999999</v>
      </c>
      <c r="AI150">
        <v>1082.538</v>
      </c>
      <c r="AJ150">
        <v>216.506</v>
      </c>
      <c r="AK150">
        <v>-68.055999999999997</v>
      </c>
      <c r="AL150">
        <v>1466.953</v>
      </c>
      <c r="AM150">
        <v>234.24700000000001</v>
      </c>
      <c r="AN150">
        <v>-114.22199999999999</v>
      </c>
      <c r="AO150">
        <v>1295.6300000000001</v>
      </c>
      <c r="AP150">
        <v>234.24799999999999</v>
      </c>
      <c r="AQ150">
        <v>-132.38399999999999</v>
      </c>
      <c r="AR150">
        <v>1144.6959999999999</v>
      </c>
      <c r="AS150">
        <v>61.395000000000003</v>
      </c>
      <c r="AT150">
        <v>-96.382000000000005</v>
      </c>
      <c r="AU150">
        <v>947.18499999999995</v>
      </c>
      <c r="AV150">
        <v>101.85299999999999</v>
      </c>
      <c r="AW150">
        <v>-140.96700000000001</v>
      </c>
      <c r="AX150">
        <v>913.56500000000005</v>
      </c>
      <c r="AY150">
        <v>38.831000000000003</v>
      </c>
      <c r="AZ150">
        <v>-128.18299999999999</v>
      </c>
      <c r="BA150">
        <v>871.74800000000005</v>
      </c>
      <c r="BB150">
        <v>236.65299999999999</v>
      </c>
      <c r="BC150">
        <v>344.61900000000003</v>
      </c>
      <c r="BD150">
        <v>1443.809</v>
      </c>
      <c r="BE150">
        <v>308.30500000000001</v>
      </c>
      <c r="BF150">
        <v>380.61900000000003</v>
      </c>
      <c r="BG150">
        <v>1280.0830000000001</v>
      </c>
      <c r="BH150">
        <v>316.64499999999998</v>
      </c>
      <c r="BI150">
        <v>405.57900000000001</v>
      </c>
      <c r="BJ150">
        <v>1134.211</v>
      </c>
      <c r="BK150">
        <v>227.96600000000001</v>
      </c>
      <c r="BL150">
        <v>386.98700000000002</v>
      </c>
      <c r="BM150">
        <v>879.97</v>
      </c>
      <c r="BN150">
        <v>280.12599999999998</v>
      </c>
      <c r="BO150">
        <v>433.166</v>
      </c>
      <c r="BP150">
        <v>876.726</v>
      </c>
      <c r="BQ150">
        <v>228.41900000000001</v>
      </c>
      <c r="BR150">
        <v>418.54300000000001</v>
      </c>
      <c r="BS150">
        <v>804.06899999999996</v>
      </c>
      <c r="BT150">
        <v>140.22800000000001</v>
      </c>
      <c r="BU150">
        <v>25.361000000000001</v>
      </c>
      <c r="BV150">
        <v>1014.261</v>
      </c>
      <c r="BW150">
        <v>301.88799999999998</v>
      </c>
      <c r="BX150">
        <v>101.006</v>
      </c>
      <c r="BY150">
        <v>1061.6279999999999</v>
      </c>
      <c r="BZ150">
        <v>302.08699999999999</v>
      </c>
      <c r="CA150">
        <v>189.44399999999999</v>
      </c>
      <c r="CB150">
        <v>1055.944</v>
      </c>
      <c r="CC150">
        <v>141.03399999999999</v>
      </c>
      <c r="CD150">
        <v>241.511</v>
      </c>
      <c r="CE150">
        <v>1017.855</v>
      </c>
      <c r="CF150">
        <v>245.291</v>
      </c>
      <c r="CG150">
        <v>-32.484000000000002</v>
      </c>
      <c r="CH150">
        <v>841.59500000000003</v>
      </c>
      <c r="CI150">
        <v>274.435</v>
      </c>
      <c r="CJ150">
        <v>18.922000000000001</v>
      </c>
      <c r="CK150">
        <v>505.87200000000001</v>
      </c>
      <c r="CL150">
        <v>294.74</v>
      </c>
      <c r="CM150">
        <v>20.027000000000001</v>
      </c>
      <c r="CN150">
        <v>438.95800000000003</v>
      </c>
      <c r="CO150">
        <v>249.435</v>
      </c>
      <c r="CP150">
        <v>68.662999999999997</v>
      </c>
      <c r="CQ150">
        <v>415.80099999999999</v>
      </c>
      <c r="CR150">
        <v>377.61799999999999</v>
      </c>
      <c r="CS150">
        <v>79.451999999999998</v>
      </c>
      <c r="CT150">
        <v>85.611000000000004</v>
      </c>
      <c r="CU150">
        <v>426.18700000000001</v>
      </c>
      <c r="CV150">
        <v>129.43799999999999</v>
      </c>
      <c r="CW150">
        <v>93.039000000000001</v>
      </c>
      <c r="CX150">
        <v>436.755</v>
      </c>
      <c r="CY150">
        <v>134.23099999999999</v>
      </c>
      <c r="CZ150">
        <v>55.89</v>
      </c>
      <c r="DA150">
        <v>387.62200000000001</v>
      </c>
      <c r="DB150">
        <v>91.897999999999996</v>
      </c>
      <c r="DC150">
        <v>42.853999999999999</v>
      </c>
      <c r="DD150">
        <v>338.779</v>
      </c>
      <c r="DE150">
        <v>75.918999999999997</v>
      </c>
      <c r="DF150">
        <v>33.081000000000003</v>
      </c>
      <c r="DG150">
        <v>279.065</v>
      </c>
      <c r="DH150">
        <v>53.256999999999998</v>
      </c>
      <c r="DI150">
        <v>20.702999999999999</v>
      </c>
      <c r="DJ150">
        <v>250.53800000000001</v>
      </c>
      <c r="DK150">
        <v>102.002</v>
      </c>
      <c r="DL150">
        <v>33.988999999999997</v>
      </c>
      <c r="DM150">
        <v>198.43899999999999</v>
      </c>
      <c r="DN150">
        <v>138.19499999999999</v>
      </c>
      <c r="DO150">
        <v>18.152999999999999</v>
      </c>
      <c r="DP150">
        <v>297.536</v>
      </c>
      <c r="DQ150">
        <v>125.727</v>
      </c>
      <c r="DR150">
        <v>77.088999999999999</v>
      </c>
      <c r="DS150">
        <v>174.10300000000001</v>
      </c>
      <c r="DT150">
        <v>305.37099999999998</v>
      </c>
      <c r="DU150">
        <v>829.29</v>
      </c>
      <c r="DV150">
        <v>47.66</v>
      </c>
      <c r="DW150">
        <v>272.23500000000001</v>
      </c>
      <c r="DX150">
        <v>539.346</v>
      </c>
      <c r="DY150">
        <v>73.272999999999996</v>
      </c>
      <c r="DZ150">
        <v>282.09300000000002</v>
      </c>
      <c r="EA150">
        <v>470.10700000000003</v>
      </c>
      <c r="EB150">
        <v>23.173999999999999</v>
      </c>
      <c r="EC150">
        <v>232.63800000000001</v>
      </c>
      <c r="ED150">
        <v>449.73700000000002</v>
      </c>
      <c r="EE150">
        <v>224.89400000000001</v>
      </c>
      <c r="EF150">
        <v>270.86900000000003</v>
      </c>
      <c r="EG150">
        <v>141.65</v>
      </c>
      <c r="EH150">
        <v>268.685</v>
      </c>
      <c r="EI150">
        <v>223.68100000000001</v>
      </c>
      <c r="EJ150">
        <v>151.196</v>
      </c>
      <c r="EK150">
        <v>287.00700000000001</v>
      </c>
      <c r="EL150">
        <v>221.69900000000001</v>
      </c>
      <c r="EM150">
        <v>119.727</v>
      </c>
      <c r="EN150">
        <v>241.893</v>
      </c>
      <c r="EO150">
        <v>263.149</v>
      </c>
      <c r="EP150">
        <v>100.649</v>
      </c>
      <c r="EQ150">
        <v>192.703</v>
      </c>
      <c r="ER150">
        <v>276.863</v>
      </c>
      <c r="ES150">
        <v>75.932000000000002</v>
      </c>
      <c r="ET150">
        <v>143.61199999999999</v>
      </c>
      <c r="EU150">
        <v>287.154</v>
      </c>
      <c r="EV150">
        <v>47.155999999999999</v>
      </c>
      <c r="EW150">
        <v>110.03</v>
      </c>
      <c r="EX150">
        <v>241.24799999999999</v>
      </c>
      <c r="EY150">
        <v>49.558999999999997</v>
      </c>
      <c r="EZ150">
        <v>76.070999999999998</v>
      </c>
      <c r="FA150">
        <v>201.62200000000001</v>
      </c>
      <c r="FB150">
        <v>30.905000000000001</v>
      </c>
      <c r="FC150">
        <v>145.536</v>
      </c>
      <c r="FD150">
        <v>227.65</v>
      </c>
      <c r="FE150">
        <v>106.376</v>
      </c>
    </row>
    <row r="151" spans="1:161" x14ac:dyDescent="0.25">
      <c r="A151">
        <v>140</v>
      </c>
      <c r="B151">
        <v>1.39</v>
      </c>
      <c r="C151">
        <v>202.102</v>
      </c>
      <c r="D151">
        <v>58.006999999999998</v>
      </c>
      <c r="E151">
        <v>1663.6420000000001</v>
      </c>
      <c r="F151">
        <v>210.21899999999999</v>
      </c>
      <c r="G151">
        <v>228.85499999999999</v>
      </c>
      <c r="H151">
        <v>1657.32</v>
      </c>
      <c r="I151">
        <v>80.203999999999994</v>
      </c>
      <c r="J151">
        <v>148.976</v>
      </c>
      <c r="K151">
        <v>1699.9480000000001</v>
      </c>
      <c r="L151">
        <v>136.898</v>
      </c>
      <c r="M151">
        <v>137.63399999999999</v>
      </c>
      <c r="N151">
        <v>1415.463</v>
      </c>
      <c r="O151">
        <v>102.251</v>
      </c>
      <c r="P151">
        <v>135.27199999999999</v>
      </c>
      <c r="Q151">
        <v>1261.73</v>
      </c>
      <c r="R151">
        <v>266.90800000000002</v>
      </c>
      <c r="S151">
        <v>140.583</v>
      </c>
      <c r="T151">
        <v>1506.78</v>
      </c>
      <c r="U151">
        <v>285.05500000000001</v>
      </c>
      <c r="V151">
        <v>136.30000000000001</v>
      </c>
      <c r="W151">
        <v>1470.0909999999999</v>
      </c>
      <c r="X151">
        <v>315.30500000000001</v>
      </c>
      <c r="Y151">
        <v>127.657</v>
      </c>
      <c r="Z151">
        <v>1336.979</v>
      </c>
      <c r="AA151">
        <v>277.25700000000001</v>
      </c>
      <c r="AB151">
        <v>136.178</v>
      </c>
      <c r="AC151">
        <v>1156.7850000000001</v>
      </c>
      <c r="AD151">
        <v>271.286</v>
      </c>
      <c r="AE151">
        <v>135.477</v>
      </c>
      <c r="AF151">
        <v>1118.442</v>
      </c>
      <c r="AG151">
        <v>280.58499999999998</v>
      </c>
      <c r="AH151">
        <v>138.87299999999999</v>
      </c>
      <c r="AI151">
        <v>1081.5719999999999</v>
      </c>
      <c r="AJ151">
        <v>201.53700000000001</v>
      </c>
      <c r="AK151">
        <v>-67.885000000000005</v>
      </c>
      <c r="AL151">
        <v>1466.278</v>
      </c>
      <c r="AM151">
        <v>218.648</v>
      </c>
      <c r="AN151">
        <v>-115.05200000000001</v>
      </c>
      <c r="AO151">
        <v>1295.3150000000001</v>
      </c>
      <c r="AP151">
        <v>217.21799999999999</v>
      </c>
      <c r="AQ151">
        <v>-134.518</v>
      </c>
      <c r="AR151">
        <v>1144.4169999999999</v>
      </c>
      <c r="AS151">
        <v>38.826000000000001</v>
      </c>
      <c r="AT151">
        <v>-95.417000000000002</v>
      </c>
      <c r="AU151">
        <v>952.61599999999999</v>
      </c>
      <c r="AV151">
        <v>77.834000000000003</v>
      </c>
      <c r="AW151">
        <v>-139.46700000000001</v>
      </c>
      <c r="AX151">
        <v>917.03700000000003</v>
      </c>
      <c r="AY151">
        <v>13.436999999999999</v>
      </c>
      <c r="AZ151">
        <v>-125.36499999999999</v>
      </c>
      <c r="BA151">
        <v>877.56600000000003</v>
      </c>
      <c r="BB151">
        <v>221.71</v>
      </c>
      <c r="BC151">
        <v>344.666</v>
      </c>
      <c r="BD151">
        <v>1442.548</v>
      </c>
      <c r="BE151">
        <v>295.012</v>
      </c>
      <c r="BF151">
        <v>380.25400000000002</v>
      </c>
      <c r="BG151">
        <v>1279.556</v>
      </c>
      <c r="BH151">
        <v>305.29000000000002</v>
      </c>
      <c r="BI151">
        <v>404.92399999999998</v>
      </c>
      <c r="BJ151">
        <v>1133.856</v>
      </c>
      <c r="BK151">
        <v>221.04599999999999</v>
      </c>
      <c r="BL151">
        <v>387.68</v>
      </c>
      <c r="BM151">
        <v>878.05399999999997</v>
      </c>
      <c r="BN151">
        <v>273.83699999999999</v>
      </c>
      <c r="BO151">
        <v>433.262</v>
      </c>
      <c r="BP151">
        <v>875.76900000000001</v>
      </c>
      <c r="BQ151">
        <v>223.33799999999999</v>
      </c>
      <c r="BR151">
        <v>419.19400000000002</v>
      </c>
      <c r="BS151">
        <v>802.18100000000004</v>
      </c>
      <c r="BT151">
        <v>127.23099999999999</v>
      </c>
      <c r="BU151">
        <v>24.754999999999999</v>
      </c>
      <c r="BV151">
        <v>1012.383</v>
      </c>
      <c r="BW151">
        <v>287.678</v>
      </c>
      <c r="BX151">
        <v>101.31100000000001</v>
      </c>
      <c r="BY151">
        <v>1060.5229999999999</v>
      </c>
      <c r="BZ151">
        <v>287.91800000000001</v>
      </c>
      <c r="CA151">
        <v>189.64</v>
      </c>
      <c r="CB151">
        <v>1055.0260000000001</v>
      </c>
      <c r="CC151">
        <v>126.77200000000001</v>
      </c>
      <c r="CD151">
        <v>240.81200000000001</v>
      </c>
      <c r="CE151">
        <v>1017.081</v>
      </c>
      <c r="CF151">
        <v>234.29499999999999</v>
      </c>
      <c r="CG151">
        <v>-32.984000000000002</v>
      </c>
      <c r="CH151">
        <v>841.36699999999996</v>
      </c>
      <c r="CI151">
        <v>270.70100000000002</v>
      </c>
      <c r="CJ151">
        <v>19.048999999999999</v>
      </c>
      <c r="CK151">
        <v>506.45699999999999</v>
      </c>
      <c r="CL151">
        <v>291.66399999999999</v>
      </c>
      <c r="CM151">
        <v>20.027000000000001</v>
      </c>
      <c r="CN151">
        <v>439.791</v>
      </c>
      <c r="CO151">
        <v>246.125</v>
      </c>
      <c r="CP151">
        <v>68.218999999999994</v>
      </c>
      <c r="CQ151">
        <v>416.024</v>
      </c>
      <c r="CR151">
        <v>377.19099999999997</v>
      </c>
      <c r="CS151">
        <v>80.146000000000001</v>
      </c>
      <c r="CT151">
        <v>86.801000000000002</v>
      </c>
      <c r="CU151">
        <v>425.38</v>
      </c>
      <c r="CV151">
        <v>130.03200000000001</v>
      </c>
      <c r="CW151">
        <v>94.751000000000005</v>
      </c>
      <c r="CX151">
        <v>436.47199999999998</v>
      </c>
      <c r="CY151">
        <v>135.40700000000001</v>
      </c>
      <c r="CZ151">
        <v>57.798000000000002</v>
      </c>
      <c r="DA151">
        <v>387.49299999999999</v>
      </c>
      <c r="DB151">
        <v>92.555000000000007</v>
      </c>
      <c r="DC151">
        <v>44.232999999999997</v>
      </c>
      <c r="DD151">
        <v>338.779</v>
      </c>
      <c r="DE151">
        <v>76.61</v>
      </c>
      <c r="DF151">
        <v>33.603999999999999</v>
      </c>
      <c r="DG151">
        <v>279.08800000000002</v>
      </c>
      <c r="DH151">
        <v>53.624000000000002</v>
      </c>
      <c r="DI151">
        <v>20.959</v>
      </c>
      <c r="DJ151">
        <v>250.42500000000001</v>
      </c>
      <c r="DK151">
        <v>102.07899999999999</v>
      </c>
      <c r="DL151">
        <v>33.996000000000002</v>
      </c>
      <c r="DM151">
        <v>198.703</v>
      </c>
      <c r="DN151">
        <v>138</v>
      </c>
      <c r="DO151">
        <v>18.047999999999998</v>
      </c>
      <c r="DP151">
        <v>296.642</v>
      </c>
      <c r="DQ151">
        <v>126.154</v>
      </c>
      <c r="DR151">
        <v>77.382000000000005</v>
      </c>
      <c r="DS151">
        <v>158.089</v>
      </c>
      <c r="DT151">
        <v>306.096</v>
      </c>
      <c r="DU151">
        <v>829.077</v>
      </c>
      <c r="DV151">
        <v>29.100999999999999</v>
      </c>
      <c r="DW151">
        <v>271.76600000000002</v>
      </c>
      <c r="DX151">
        <v>540.10500000000002</v>
      </c>
      <c r="DY151">
        <v>51.594000000000001</v>
      </c>
      <c r="DZ151">
        <v>282.20800000000003</v>
      </c>
      <c r="EA151">
        <v>469.06599999999997</v>
      </c>
      <c r="EB151">
        <v>2.0499999999999998</v>
      </c>
      <c r="EC151">
        <v>231.65600000000001</v>
      </c>
      <c r="ED151">
        <v>451.745</v>
      </c>
      <c r="EE151">
        <v>183.84700000000001</v>
      </c>
      <c r="EF151">
        <v>270.51799999999997</v>
      </c>
      <c r="EG151">
        <v>131.78399999999999</v>
      </c>
      <c r="EH151">
        <v>228.178</v>
      </c>
      <c r="EI151">
        <v>222.55600000000001</v>
      </c>
      <c r="EJ151">
        <v>138.97999999999999</v>
      </c>
      <c r="EK151">
        <v>245.72800000000001</v>
      </c>
      <c r="EL151">
        <v>221.47</v>
      </c>
      <c r="EM151">
        <v>106.49</v>
      </c>
      <c r="EN151">
        <v>198.90700000000001</v>
      </c>
      <c r="EO151">
        <v>261.82400000000001</v>
      </c>
      <c r="EP151">
        <v>89.24</v>
      </c>
      <c r="EQ151">
        <v>147.56800000000001</v>
      </c>
      <c r="ER151">
        <v>274.358</v>
      </c>
      <c r="ES151">
        <v>67.896000000000001</v>
      </c>
      <c r="ET151">
        <v>96.259</v>
      </c>
      <c r="EU151">
        <v>284.279</v>
      </c>
      <c r="EV151">
        <v>42.856000000000002</v>
      </c>
      <c r="EW151">
        <v>63.027999999999999</v>
      </c>
      <c r="EX151">
        <v>238.05199999999999</v>
      </c>
      <c r="EY151">
        <v>48.536000000000001</v>
      </c>
      <c r="EZ151">
        <v>28.841000000000001</v>
      </c>
      <c r="FA151">
        <v>197.77699999999999</v>
      </c>
      <c r="FB151">
        <v>32.225000000000001</v>
      </c>
      <c r="FC151">
        <v>102.761</v>
      </c>
      <c r="FD151">
        <v>225.41800000000001</v>
      </c>
      <c r="FE151">
        <v>102.42</v>
      </c>
    </row>
    <row r="152" spans="1:161" x14ac:dyDescent="0.25">
      <c r="A152">
        <v>141</v>
      </c>
      <c r="B152">
        <v>1.4</v>
      </c>
      <c r="C152">
        <v>186.88</v>
      </c>
      <c r="D152">
        <v>58.436999999999998</v>
      </c>
      <c r="E152">
        <v>1662.2950000000001</v>
      </c>
      <c r="F152">
        <v>194.93299999999999</v>
      </c>
      <c r="G152">
        <v>229.47900000000001</v>
      </c>
      <c r="H152">
        <v>1655.78</v>
      </c>
      <c r="I152">
        <v>65.027000000000001</v>
      </c>
      <c r="J152">
        <v>149.66300000000001</v>
      </c>
      <c r="K152">
        <v>1698.443</v>
      </c>
      <c r="L152">
        <v>122.071</v>
      </c>
      <c r="M152">
        <v>137.67699999999999</v>
      </c>
      <c r="N152">
        <v>1413.78</v>
      </c>
      <c r="O152">
        <v>87.804000000000002</v>
      </c>
      <c r="P152">
        <v>135.05699999999999</v>
      </c>
      <c r="Q152">
        <v>1259.912</v>
      </c>
      <c r="R152">
        <v>251.864</v>
      </c>
      <c r="S152">
        <v>140.774</v>
      </c>
      <c r="T152">
        <v>1505.4949999999999</v>
      </c>
      <c r="U152">
        <v>270.13</v>
      </c>
      <c r="V152">
        <v>136.35400000000001</v>
      </c>
      <c r="W152">
        <v>1469.018</v>
      </c>
      <c r="X152">
        <v>300.73700000000002</v>
      </c>
      <c r="Y152">
        <v>127.822</v>
      </c>
      <c r="Z152">
        <v>1335.8340000000001</v>
      </c>
      <c r="AA152">
        <v>262.93400000000003</v>
      </c>
      <c r="AB152">
        <v>136.27799999999999</v>
      </c>
      <c r="AC152">
        <v>1155.4839999999999</v>
      </c>
      <c r="AD152">
        <v>256.21100000000001</v>
      </c>
      <c r="AE152">
        <v>135.69800000000001</v>
      </c>
      <c r="AF152">
        <v>1117.172</v>
      </c>
      <c r="AG152">
        <v>266.23500000000001</v>
      </c>
      <c r="AH152">
        <v>139.02099999999999</v>
      </c>
      <c r="AI152">
        <v>1080.2159999999999</v>
      </c>
      <c r="AJ152">
        <v>186.708</v>
      </c>
      <c r="AK152">
        <v>-67.676000000000002</v>
      </c>
      <c r="AL152">
        <v>1465.221</v>
      </c>
      <c r="AM152">
        <v>203.10599999999999</v>
      </c>
      <c r="AN152">
        <v>-115.79</v>
      </c>
      <c r="AO152">
        <v>1294.5519999999999</v>
      </c>
      <c r="AP152">
        <v>200.25700000000001</v>
      </c>
      <c r="AQ152">
        <v>-136.52799999999999</v>
      </c>
      <c r="AR152">
        <v>1143.6959999999999</v>
      </c>
      <c r="AS152">
        <v>16.61</v>
      </c>
      <c r="AT152">
        <v>-94.21</v>
      </c>
      <c r="AU152">
        <v>957.67</v>
      </c>
      <c r="AV152">
        <v>54.124000000000002</v>
      </c>
      <c r="AW152">
        <v>-137.99100000000001</v>
      </c>
      <c r="AX152">
        <v>920.25800000000004</v>
      </c>
      <c r="AY152">
        <v>-11.58</v>
      </c>
      <c r="AZ152">
        <v>-123.137</v>
      </c>
      <c r="BA152">
        <v>883.36800000000005</v>
      </c>
      <c r="BB152">
        <v>206.63399999999999</v>
      </c>
      <c r="BC152">
        <v>344.77499999999998</v>
      </c>
      <c r="BD152">
        <v>1440.8520000000001</v>
      </c>
      <c r="BE152">
        <v>281.49700000000001</v>
      </c>
      <c r="BF152">
        <v>379.94900000000001</v>
      </c>
      <c r="BG152">
        <v>1278.6099999999999</v>
      </c>
      <c r="BH152">
        <v>293.62700000000001</v>
      </c>
      <c r="BI152">
        <v>404.34399999999999</v>
      </c>
      <c r="BJ152">
        <v>1133.0989999999999</v>
      </c>
      <c r="BK152">
        <v>213.9</v>
      </c>
      <c r="BL152">
        <v>388.29500000000002</v>
      </c>
      <c r="BM152">
        <v>875.85400000000004</v>
      </c>
      <c r="BN152">
        <v>267.07499999999999</v>
      </c>
      <c r="BO152">
        <v>433.43200000000002</v>
      </c>
      <c r="BP152">
        <v>874.601</v>
      </c>
      <c r="BQ152">
        <v>217.768</v>
      </c>
      <c r="BR152">
        <v>419.99900000000002</v>
      </c>
      <c r="BS152">
        <v>800.07899999999995</v>
      </c>
      <c r="BT152">
        <v>112.98</v>
      </c>
      <c r="BU152">
        <v>24.036999999999999</v>
      </c>
      <c r="BV152">
        <v>1010.922</v>
      </c>
      <c r="BW152">
        <v>273.00099999999998</v>
      </c>
      <c r="BX152">
        <v>101.962</v>
      </c>
      <c r="BY152">
        <v>1058.8800000000001</v>
      </c>
      <c r="BZ152">
        <v>273.15300000000002</v>
      </c>
      <c r="CA152">
        <v>190.00399999999999</v>
      </c>
      <c r="CB152">
        <v>1053.79</v>
      </c>
      <c r="CC152">
        <v>112.389</v>
      </c>
      <c r="CD152">
        <v>240.24600000000001</v>
      </c>
      <c r="CE152">
        <v>1015.817</v>
      </c>
      <c r="CF152">
        <v>223.19399999999999</v>
      </c>
      <c r="CG152">
        <v>-33.262</v>
      </c>
      <c r="CH152">
        <v>840.62300000000005</v>
      </c>
      <c r="CI152">
        <v>266.14499999999998</v>
      </c>
      <c r="CJ152">
        <v>19.047000000000001</v>
      </c>
      <c r="CK152">
        <v>506.88499999999999</v>
      </c>
      <c r="CL152">
        <v>288.07100000000003</v>
      </c>
      <c r="CM152">
        <v>20.077000000000002</v>
      </c>
      <c r="CN152">
        <v>440.39600000000002</v>
      </c>
      <c r="CO152">
        <v>242.36799999999999</v>
      </c>
      <c r="CP152">
        <v>67.811999999999998</v>
      </c>
      <c r="CQ152">
        <v>415.86799999999999</v>
      </c>
      <c r="CR152">
        <v>376.65499999999997</v>
      </c>
      <c r="CS152">
        <v>80.721999999999994</v>
      </c>
      <c r="CT152">
        <v>88.149000000000001</v>
      </c>
      <c r="CU152">
        <v>424.55099999999999</v>
      </c>
      <c r="CV152">
        <v>130.89500000000001</v>
      </c>
      <c r="CW152">
        <v>96.518000000000001</v>
      </c>
      <c r="CX152">
        <v>436.03199999999998</v>
      </c>
      <c r="CY152">
        <v>136.32499999999999</v>
      </c>
      <c r="CZ152">
        <v>59.66</v>
      </c>
      <c r="DA152">
        <v>387.29899999999998</v>
      </c>
      <c r="DB152">
        <v>93.326999999999998</v>
      </c>
      <c r="DC152">
        <v>45.536000000000001</v>
      </c>
      <c r="DD152">
        <v>338.81200000000001</v>
      </c>
      <c r="DE152">
        <v>77.094999999999999</v>
      </c>
      <c r="DF152">
        <v>34.371000000000002</v>
      </c>
      <c r="DG152">
        <v>279.45100000000002</v>
      </c>
      <c r="DH152">
        <v>54.12</v>
      </c>
      <c r="DI152">
        <v>21.175999999999998</v>
      </c>
      <c r="DJ152">
        <v>250.1</v>
      </c>
      <c r="DK152">
        <v>102.193</v>
      </c>
      <c r="DL152">
        <v>34.034999999999997</v>
      </c>
      <c r="DM152">
        <v>198.16900000000001</v>
      </c>
      <c r="DN152">
        <v>137.72300000000001</v>
      </c>
      <c r="DO152">
        <v>18.213999999999999</v>
      </c>
      <c r="DP152">
        <v>296.06400000000002</v>
      </c>
      <c r="DQ152">
        <v>126.881</v>
      </c>
      <c r="DR152">
        <v>77.679000000000002</v>
      </c>
      <c r="DS152">
        <v>142.691</v>
      </c>
      <c r="DT152">
        <v>306.613</v>
      </c>
      <c r="DU152">
        <v>828.202</v>
      </c>
      <c r="DV152">
        <v>11.569000000000001</v>
      </c>
      <c r="DW152">
        <v>271.82400000000001</v>
      </c>
      <c r="DX152">
        <v>540.03499999999997</v>
      </c>
      <c r="DY152">
        <v>31.206</v>
      </c>
      <c r="DZ152">
        <v>282.23899999999998</v>
      </c>
      <c r="EA152">
        <v>467.44900000000001</v>
      </c>
      <c r="EB152">
        <v>-18.286000000000001</v>
      </c>
      <c r="EC152">
        <v>231.23099999999999</v>
      </c>
      <c r="ED152">
        <v>453.12099999999998</v>
      </c>
      <c r="EE152">
        <v>142.4</v>
      </c>
      <c r="EF152">
        <v>269.74299999999999</v>
      </c>
      <c r="EG152">
        <v>122.505</v>
      </c>
      <c r="EH152">
        <v>187.40799999999999</v>
      </c>
      <c r="EI152">
        <v>222.20400000000001</v>
      </c>
      <c r="EJ152">
        <v>127.51300000000001</v>
      </c>
      <c r="EK152">
        <v>202.876</v>
      </c>
      <c r="EL152">
        <v>221.245</v>
      </c>
      <c r="EM152">
        <v>93.873999999999995</v>
      </c>
      <c r="EN152">
        <v>154.36099999999999</v>
      </c>
      <c r="EO152">
        <v>260.60700000000003</v>
      </c>
      <c r="EP152">
        <v>79.091999999999999</v>
      </c>
      <c r="EQ152">
        <v>101.72799999999999</v>
      </c>
      <c r="ER152">
        <v>272.48</v>
      </c>
      <c r="ES152">
        <v>60.77</v>
      </c>
      <c r="ET152">
        <v>48.625</v>
      </c>
      <c r="EU152">
        <v>281.24099999999999</v>
      </c>
      <c r="EV152">
        <v>39.192999999999998</v>
      </c>
      <c r="EW152">
        <v>16.841999999999999</v>
      </c>
      <c r="EX152">
        <v>234.56899999999999</v>
      </c>
      <c r="EY152">
        <v>47.606999999999999</v>
      </c>
      <c r="EZ152">
        <v>-18.061</v>
      </c>
      <c r="FA152">
        <v>193.77199999999999</v>
      </c>
      <c r="FB152">
        <v>34.622999999999998</v>
      </c>
      <c r="FC152">
        <v>59.783999999999999</v>
      </c>
      <c r="FD152">
        <v>223.601</v>
      </c>
      <c r="FE152">
        <v>98.899000000000001</v>
      </c>
    </row>
    <row r="153" spans="1:161" x14ac:dyDescent="0.25">
      <c r="A153">
        <v>142</v>
      </c>
      <c r="B153">
        <v>1.41</v>
      </c>
      <c r="C153">
        <v>171.542</v>
      </c>
      <c r="D153">
        <v>58.911999999999999</v>
      </c>
      <c r="E153">
        <v>1660.558</v>
      </c>
      <c r="F153">
        <v>179.95599999999999</v>
      </c>
      <c r="G153">
        <v>229.79599999999999</v>
      </c>
      <c r="H153">
        <v>1653.6690000000001</v>
      </c>
      <c r="I153">
        <v>49.850999999999999</v>
      </c>
      <c r="J153">
        <v>150.398</v>
      </c>
      <c r="K153">
        <v>1696.443</v>
      </c>
      <c r="L153">
        <v>107.185</v>
      </c>
      <c r="M153">
        <v>137.74799999999999</v>
      </c>
      <c r="N153">
        <v>1411.663</v>
      </c>
      <c r="O153">
        <v>73.299000000000007</v>
      </c>
      <c r="P153">
        <v>134.869</v>
      </c>
      <c r="Q153">
        <v>1257.74</v>
      </c>
      <c r="R153">
        <v>236.72900000000001</v>
      </c>
      <c r="S153">
        <v>140.916</v>
      </c>
      <c r="T153">
        <v>1503.854</v>
      </c>
      <c r="U153">
        <v>255.11099999999999</v>
      </c>
      <c r="V153">
        <v>136.596</v>
      </c>
      <c r="W153">
        <v>1467.3720000000001</v>
      </c>
      <c r="X153">
        <v>286.00299999999999</v>
      </c>
      <c r="Y153">
        <v>127.964</v>
      </c>
      <c r="Z153">
        <v>1334.2349999999999</v>
      </c>
      <c r="AA153">
        <v>248.4</v>
      </c>
      <c r="AB153">
        <v>136.435</v>
      </c>
      <c r="AC153">
        <v>1153.789</v>
      </c>
      <c r="AD153">
        <v>241.72399999999999</v>
      </c>
      <c r="AE153">
        <v>135.828</v>
      </c>
      <c r="AF153">
        <v>1115.4770000000001</v>
      </c>
      <c r="AG153">
        <v>250.76499999999999</v>
      </c>
      <c r="AH153">
        <v>139.416</v>
      </c>
      <c r="AI153">
        <v>1078.7070000000001</v>
      </c>
      <c r="AJ153">
        <v>172.227</v>
      </c>
      <c r="AK153">
        <v>-67.293000000000006</v>
      </c>
      <c r="AL153">
        <v>1463.703</v>
      </c>
      <c r="AM153">
        <v>187.57300000000001</v>
      </c>
      <c r="AN153">
        <v>-116.39100000000001</v>
      </c>
      <c r="AO153">
        <v>1293.3430000000001</v>
      </c>
      <c r="AP153">
        <v>183.35400000000001</v>
      </c>
      <c r="AQ153">
        <v>-138.37200000000001</v>
      </c>
      <c r="AR153">
        <v>1142.58</v>
      </c>
      <c r="AS153">
        <v>-4.2160000000000002</v>
      </c>
      <c r="AT153">
        <v>-92.081999999999994</v>
      </c>
      <c r="AU153">
        <v>961.69399999999996</v>
      </c>
      <c r="AV153">
        <v>30.824999999999999</v>
      </c>
      <c r="AW153">
        <v>-136.48400000000001</v>
      </c>
      <c r="AX153">
        <v>923.23</v>
      </c>
      <c r="AY153">
        <v>-36.106000000000002</v>
      </c>
      <c r="AZ153">
        <v>-121.066</v>
      </c>
      <c r="BA153">
        <v>888.88099999999997</v>
      </c>
      <c r="BB153">
        <v>191.45099999999999</v>
      </c>
      <c r="BC153">
        <v>344.91699999999997</v>
      </c>
      <c r="BD153">
        <v>1438.78</v>
      </c>
      <c r="BE153">
        <v>267.89499999999998</v>
      </c>
      <c r="BF153">
        <v>379.59699999999998</v>
      </c>
      <c r="BG153">
        <v>1277.2809999999999</v>
      </c>
      <c r="BH153">
        <v>281.72399999999999</v>
      </c>
      <c r="BI153">
        <v>403.77100000000002</v>
      </c>
      <c r="BJ153">
        <v>1132.011</v>
      </c>
      <c r="BK153">
        <v>206.22399999999999</v>
      </c>
      <c r="BL153">
        <v>388.95299999999997</v>
      </c>
      <c r="BM153">
        <v>873.375</v>
      </c>
      <c r="BN153">
        <v>259.75900000000001</v>
      </c>
      <c r="BO153">
        <v>433.721</v>
      </c>
      <c r="BP153">
        <v>873.20600000000002</v>
      </c>
      <c r="BQ153">
        <v>211.43100000000001</v>
      </c>
      <c r="BR153">
        <v>421.15100000000001</v>
      </c>
      <c r="BS153">
        <v>797.98800000000006</v>
      </c>
      <c r="BT153">
        <v>98.375</v>
      </c>
      <c r="BU153">
        <v>23.042999999999999</v>
      </c>
      <c r="BV153">
        <v>1009.037</v>
      </c>
      <c r="BW153">
        <v>258.49200000000002</v>
      </c>
      <c r="BX153">
        <v>102.221</v>
      </c>
      <c r="BY153">
        <v>1057.1510000000001</v>
      </c>
      <c r="BZ153">
        <v>258.62200000000001</v>
      </c>
      <c r="CA153">
        <v>190.251</v>
      </c>
      <c r="CB153">
        <v>1052.1120000000001</v>
      </c>
      <c r="CC153">
        <v>97.831999999999994</v>
      </c>
      <c r="CD153">
        <v>239.79499999999999</v>
      </c>
      <c r="CE153">
        <v>1014.04</v>
      </c>
      <c r="CF153">
        <v>211.86500000000001</v>
      </c>
      <c r="CG153">
        <v>-32.569000000000003</v>
      </c>
      <c r="CH153">
        <v>839.43899999999996</v>
      </c>
      <c r="CI153">
        <v>260.88400000000001</v>
      </c>
      <c r="CJ153">
        <v>19.094000000000001</v>
      </c>
      <c r="CK153">
        <v>506.91800000000001</v>
      </c>
      <c r="CL153">
        <v>283.947</v>
      </c>
      <c r="CM153">
        <v>20.283000000000001</v>
      </c>
      <c r="CN153">
        <v>440.58100000000002</v>
      </c>
      <c r="CO153">
        <v>238.15799999999999</v>
      </c>
      <c r="CP153">
        <v>67.486999999999995</v>
      </c>
      <c r="CQ153">
        <v>415.464</v>
      </c>
      <c r="CR153">
        <v>376.13600000000002</v>
      </c>
      <c r="CS153">
        <v>81.551000000000002</v>
      </c>
      <c r="CT153">
        <v>89.343000000000004</v>
      </c>
      <c r="CU153">
        <v>423.67700000000002</v>
      </c>
      <c r="CV153">
        <v>131.81200000000001</v>
      </c>
      <c r="CW153">
        <v>98.3</v>
      </c>
      <c r="CX153">
        <v>435.53899999999999</v>
      </c>
      <c r="CY153">
        <v>137.31299999999999</v>
      </c>
      <c r="CZ153">
        <v>61.506999999999998</v>
      </c>
      <c r="DA153">
        <v>387.185</v>
      </c>
      <c r="DB153">
        <v>94.117999999999995</v>
      </c>
      <c r="DC153">
        <v>46.926000000000002</v>
      </c>
      <c r="DD153">
        <v>338.85199999999998</v>
      </c>
      <c r="DE153">
        <v>77.581999999999994</v>
      </c>
      <c r="DF153">
        <v>35.116999999999997</v>
      </c>
      <c r="DG153">
        <v>279.78100000000001</v>
      </c>
      <c r="DH153">
        <v>54.673999999999999</v>
      </c>
      <c r="DI153">
        <v>21.404</v>
      </c>
      <c r="DJ153">
        <v>249.63300000000001</v>
      </c>
      <c r="DK153">
        <v>101.798</v>
      </c>
      <c r="DL153">
        <v>34.362000000000002</v>
      </c>
      <c r="DM153">
        <v>197.751</v>
      </c>
      <c r="DN153">
        <v>137.48599999999999</v>
      </c>
      <c r="DO153">
        <v>18.215</v>
      </c>
      <c r="DP153">
        <v>295.52300000000002</v>
      </c>
      <c r="DQ153">
        <v>127.444</v>
      </c>
      <c r="DR153">
        <v>77.885000000000005</v>
      </c>
      <c r="DS153">
        <v>127.51300000000001</v>
      </c>
      <c r="DT153">
        <v>307.23099999999999</v>
      </c>
      <c r="DU153">
        <v>826.86099999999999</v>
      </c>
      <c r="DV153">
        <v>-5.0369999999999999</v>
      </c>
      <c r="DW153">
        <v>272.09399999999999</v>
      </c>
      <c r="DX153">
        <v>539.30600000000004</v>
      </c>
      <c r="DY153">
        <v>11.551</v>
      </c>
      <c r="DZ153">
        <v>282.75599999999997</v>
      </c>
      <c r="EA153">
        <v>465.71100000000001</v>
      </c>
      <c r="EB153">
        <v>-37.9</v>
      </c>
      <c r="EC153">
        <v>231.334</v>
      </c>
      <c r="ED153">
        <v>453.952</v>
      </c>
      <c r="EE153">
        <v>100.994</v>
      </c>
      <c r="EF153">
        <v>269.37799999999999</v>
      </c>
      <c r="EG153">
        <v>114.155</v>
      </c>
      <c r="EH153">
        <v>146.66399999999999</v>
      </c>
      <c r="EI153">
        <v>222.56200000000001</v>
      </c>
      <c r="EJ153">
        <v>116.188</v>
      </c>
      <c r="EK153">
        <v>159.27699999999999</v>
      </c>
      <c r="EL153">
        <v>221.01300000000001</v>
      </c>
      <c r="EM153">
        <v>81.965000000000003</v>
      </c>
      <c r="EN153">
        <v>109.45</v>
      </c>
      <c r="EO153">
        <v>259.79700000000003</v>
      </c>
      <c r="EP153">
        <v>69.819000000000003</v>
      </c>
      <c r="EQ153">
        <v>55.087000000000003</v>
      </c>
      <c r="ER153">
        <v>270.904</v>
      </c>
      <c r="ES153">
        <v>55.042999999999999</v>
      </c>
      <c r="ET153">
        <v>0.99399999999999999</v>
      </c>
      <c r="EU153">
        <v>278.24200000000002</v>
      </c>
      <c r="EV153">
        <v>36.661000000000001</v>
      </c>
      <c r="EW153">
        <v>-29.356000000000002</v>
      </c>
      <c r="EX153">
        <v>231.28800000000001</v>
      </c>
      <c r="EY153">
        <v>47.887</v>
      </c>
      <c r="EZ153">
        <v>-64.653000000000006</v>
      </c>
      <c r="FA153">
        <v>189.84200000000001</v>
      </c>
      <c r="FB153">
        <v>38.226999999999997</v>
      </c>
      <c r="FC153">
        <v>16.936</v>
      </c>
      <c r="FD153">
        <v>221.70099999999999</v>
      </c>
      <c r="FE153">
        <v>96.328000000000003</v>
      </c>
    </row>
    <row r="154" spans="1:161" x14ac:dyDescent="0.25">
      <c r="A154">
        <v>143</v>
      </c>
      <c r="B154">
        <v>1.42</v>
      </c>
      <c r="C154">
        <v>156.10900000000001</v>
      </c>
      <c r="D154">
        <v>59.484000000000002</v>
      </c>
      <c r="E154">
        <v>1658.539</v>
      </c>
      <c r="F154">
        <v>164.76900000000001</v>
      </c>
      <c r="G154">
        <v>230.27799999999999</v>
      </c>
      <c r="H154">
        <v>1651.3389999999999</v>
      </c>
      <c r="I154">
        <v>34.520000000000003</v>
      </c>
      <c r="J154">
        <v>151.078</v>
      </c>
      <c r="K154">
        <v>1694.1559999999999</v>
      </c>
      <c r="L154">
        <v>92.192999999999998</v>
      </c>
      <c r="M154">
        <v>137.88800000000001</v>
      </c>
      <c r="N154">
        <v>1409.2470000000001</v>
      </c>
      <c r="O154">
        <v>58.576000000000001</v>
      </c>
      <c r="P154">
        <v>134.733</v>
      </c>
      <c r="Q154">
        <v>1255.25</v>
      </c>
      <c r="R154">
        <v>221.66200000000001</v>
      </c>
      <c r="S154">
        <v>141.34200000000001</v>
      </c>
      <c r="T154">
        <v>1501.819</v>
      </c>
      <c r="U154">
        <v>240.11199999999999</v>
      </c>
      <c r="V154">
        <v>136.91900000000001</v>
      </c>
      <c r="W154">
        <v>1465.454</v>
      </c>
      <c r="X154">
        <v>271.29000000000002</v>
      </c>
      <c r="Y154">
        <v>128.28899999999999</v>
      </c>
      <c r="Z154">
        <v>1332.329</v>
      </c>
      <c r="AA154">
        <v>233.75700000000001</v>
      </c>
      <c r="AB154">
        <v>136.726</v>
      </c>
      <c r="AC154">
        <v>1151.739</v>
      </c>
      <c r="AD154">
        <v>227.095</v>
      </c>
      <c r="AE154">
        <v>136.07499999999999</v>
      </c>
      <c r="AF154">
        <v>1113.461</v>
      </c>
      <c r="AG154">
        <v>236.107</v>
      </c>
      <c r="AH154">
        <v>139.72300000000001</v>
      </c>
      <c r="AI154">
        <v>1076.7260000000001</v>
      </c>
      <c r="AJ154">
        <v>157.47300000000001</v>
      </c>
      <c r="AK154">
        <v>-66.983000000000004</v>
      </c>
      <c r="AL154">
        <v>1461.7660000000001</v>
      </c>
      <c r="AM154">
        <v>172.12299999999999</v>
      </c>
      <c r="AN154">
        <v>-116.812</v>
      </c>
      <c r="AO154">
        <v>1291.673</v>
      </c>
      <c r="AP154">
        <v>166.51400000000001</v>
      </c>
      <c r="AQ154">
        <v>-139.96299999999999</v>
      </c>
      <c r="AR154">
        <v>1141.098</v>
      </c>
      <c r="AS154">
        <v>-25.754999999999999</v>
      </c>
      <c r="AT154">
        <v>-91.137</v>
      </c>
      <c r="AU154">
        <v>965.98599999999999</v>
      </c>
      <c r="AV154">
        <v>7.68</v>
      </c>
      <c r="AW154">
        <v>-135.202</v>
      </c>
      <c r="AX154">
        <v>925.87900000000002</v>
      </c>
      <c r="AY154">
        <v>-60.164000000000001</v>
      </c>
      <c r="AZ154">
        <v>-119.19499999999999</v>
      </c>
      <c r="BA154">
        <v>894.15200000000004</v>
      </c>
      <c r="BB154">
        <v>176.18</v>
      </c>
      <c r="BC154">
        <v>345.096</v>
      </c>
      <c r="BD154">
        <v>1436.337</v>
      </c>
      <c r="BE154">
        <v>254.465</v>
      </c>
      <c r="BF154">
        <v>378.84</v>
      </c>
      <c r="BG154">
        <v>1275.596</v>
      </c>
      <c r="BH154">
        <v>269.52</v>
      </c>
      <c r="BI154">
        <v>403.31400000000002</v>
      </c>
      <c r="BJ154">
        <v>1130.479</v>
      </c>
      <c r="BK154">
        <v>197.64699999999999</v>
      </c>
      <c r="BL154">
        <v>390.12</v>
      </c>
      <c r="BM154">
        <v>870.76199999999994</v>
      </c>
      <c r="BN154">
        <v>251.816</v>
      </c>
      <c r="BO154">
        <v>434.16</v>
      </c>
      <c r="BP154">
        <v>871.61599999999999</v>
      </c>
      <c r="BQ154">
        <v>204.393</v>
      </c>
      <c r="BR154">
        <v>422.52800000000002</v>
      </c>
      <c r="BS154">
        <v>795.79499999999996</v>
      </c>
      <c r="BT154">
        <v>84.186000000000007</v>
      </c>
      <c r="BU154">
        <v>22.422000000000001</v>
      </c>
      <c r="BV154">
        <v>1006.552</v>
      </c>
      <c r="BW154">
        <v>243.971</v>
      </c>
      <c r="BX154">
        <v>102.521</v>
      </c>
      <c r="BY154">
        <v>1055.1469999999999</v>
      </c>
      <c r="BZ154">
        <v>243.97399999999999</v>
      </c>
      <c r="CA154">
        <v>190.524</v>
      </c>
      <c r="CB154">
        <v>1050.095</v>
      </c>
      <c r="CC154">
        <v>83.055999999999997</v>
      </c>
      <c r="CD154">
        <v>239.45</v>
      </c>
      <c r="CE154">
        <v>1011.745</v>
      </c>
      <c r="CF154">
        <v>200.90799999999999</v>
      </c>
      <c r="CG154">
        <v>-33.975999999999999</v>
      </c>
      <c r="CH154">
        <v>838.27</v>
      </c>
      <c r="CI154">
        <v>255.02799999999999</v>
      </c>
      <c r="CJ154">
        <v>19.251000000000001</v>
      </c>
      <c r="CK154">
        <v>506.62</v>
      </c>
      <c r="CL154">
        <v>279.09100000000001</v>
      </c>
      <c r="CM154">
        <v>20.449000000000002</v>
      </c>
      <c r="CN154">
        <v>440.57499999999999</v>
      </c>
      <c r="CO154">
        <v>233.488</v>
      </c>
      <c r="CP154">
        <v>67.501999999999995</v>
      </c>
      <c r="CQ154">
        <v>414.89100000000002</v>
      </c>
      <c r="CR154">
        <v>375.54500000000002</v>
      </c>
      <c r="CS154">
        <v>82.271000000000001</v>
      </c>
      <c r="CT154">
        <v>90.600999999999999</v>
      </c>
      <c r="CU154">
        <v>422.67500000000001</v>
      </c>
      <c r="CV154">
        <v>132.79</v>
      </c>
      <c r="CW154">
        <v>100.075</v>
      </c>
      <c r="CX154">
        <v>434.98</v>
      </c>
      <c r="CY154">
        <v>138.31100000000001</v>
      </c>
      <c r="CZ154">
        <v>63.418999999999997</v>
      </c>
      <c r="DA154">
        <v>386.94799999999998</v>
      </c>
      <c r="DB154">
        <v>94.978999999999999</v>
      </c>
      <c r="DC154">
        <v>48.252000000000002</v>
      </c>
      <c r="DD154">
        <v>338.89</v>
      </c>
      <c r="DE154">
        <v>78.135999999999996</v>
      </c>
      <c r="DF154">
        <v>35.887</v>
      </c>
      <c r="DG154">
        <v>280.03800000000001</v>
      </c>
      <c r="DH154">
        <v>54.892000000000003</v>
      </c>
      <c r="DI154">
        <v>21.888999999999999</v>
      </c>
      <c r="DJ154">
        <v>249.476</v>
      </c>
      <c r="DK154">
        <v>101.986</v>
      </c>
      <c r="DL154">
        <v>34.356999999999999</v>
      </c>
      <c r="DM154">
        <v>197.54499999999999</v>
      </c>
      <c r="DN154">
        <v>137.501</v>
      </c>
      <c r="DO154">
        <v>18.097000000000001</v>
      </c>
      <c r="DP154">
        <v>294.94299999999998</v>
      </c>
      <c r="DQ154">
        <v>127.874</v>
      </c>
      <c r="DR154">
        <v>78.272999999999996</v>
      </c>
      <c r="DS154">
        <v>112.708</v>
      </c>
      <c r="DT154">
        <v>307.971</v>
      </c>
      <c r="DU154">
        <v>825.00199999999995</v>
      </c>
      <c r="DV154">
        <v>-20.74</v>
      </c>
      <c r="DW154">
        <v>272.48500000000001</v>
      </c>
      <c r="DX154">
        <v>537.93399999999997</v>
      </c>
      <c r="DY154">
        <v>-7.2080000000000002</v>
      </c>
      <c r="DZ154">
        <v>283.32100000000003</v>
      </c>
      <c r="EA154">
        <v>463.67599999999999</v>
      </c>
      <c r="EB154">
        <v>-56.878</v>
      </c>
      <c r="EC154">
        <v>231.96299999999999</v>
      </c>
      <c r="ED154">
        <v>454.20499999999998</v>
      </c>
      <c r="EE154">
        <v>57.588999999999999</v>
      </c>
      <c r="EF154">
        <v>268.56400000000002</v>
      </c>
      <c r="EG154">
        <v>106.295</v>
      </c>
      <c r="EH154">
        <v>105.19499999999999</v>
      </c>
      <c r="EI154">
        <v>222.25800000000001</v>
      </c>
      <c r="EJ154">
        <v>106.027</v>
      </c>
      <c r="EK154">
        <v>115.179</v>
      </c>
      <c r="EL154">
        <v>220.89</v>
      </c>
      <c r="EM154">
        <v>71.174999999999997</v>
      </c>
      <c r="EN154">
        <v>63.597999999999999</v>
      </c>
      <c r="EO154">
        <v>259.88900000000001</v>
      </c>
      <c r="EP154">
        <v>62.49</v>
      </c>
      <c r="EQ154">
        <v>8.7729999999999997</v>
      </c>
      <c r="ER154">
        <v>269.084</v>
      </c>
      <c r="ES154">
        <v>50.347000000000001</v>
      </c>
      <c r="ET154">
        <v>-46.460999999999999</v>
      </c>
      <c r="EU154">
        <v>275.40199999999999</v>
      </c>
      <c r="EV154">
        <v>35.488999999999997</v>
      </c>
      <c r="EW154">
        <v>-75.311999999999998</v>
      </c>
      <c r="EX154">
        <v>228.27099999999999</v>
      </c>
      <c r="EY154">
        <v>49.488999999999997</v>
      </c>
      <c r="EZ154">
        <v>-110.679</v>
      </c>
      <c r="FA154">
        <v>186.28200000000001</v>
      </c>
      <c r="FB154">
        <v>43.1</v>
      </c>
      <c r="FC154">
        <v>-25.879000000000001</v>
      </c>
      <c r="FD154">
        <v>220.006</v>
      </c>
      <c r="FE154">
        <v>94.846999999999994</v>
      </c>
    </row>
    <row r="155" spans="1:161" x14ac:dyDescent="0.25">
      <c r="A155">
        <v>144</v>
      </c>
      <c r="B155">
        <v>1.43</v>
      </c>
      <c r="C155">
        <v>140.68799999999999</v>
      </c>
      <c r="D155">
        <v>59.996000000000002</v>
      </c>
      <c r="E155">
        <v>1656.213</v>
      </c>
      <c r="F155">
        <v>149.565</v>
      </c>
      <c r="G155">
        <v>230.648</v>
      </c>
      <c r="H155">
        <v>1648.7059999999999</v>
      </c>
      <c r="I155">
        <v>19.123000000000001</v>
      </c>
      <c r="J155">
        <v>151.76300000000001</v>
      </c>
      <c r="K155">
        <v>1691.627</v>
      </c>
      <c r="L155">
        <v>77.040000000000006</v>
      </c>
      <c r="M155">
        <v>137.99299999999999</v>
      </c>
      <c r="N155">
        <v>1406.5909999999999</v>
      </c>
      <c r="O155">
        <v>43.808</v>
      </c>
      <c r="P155">
        <v>134.63200000000001</v>
      </c>
      <c r="Q155">
        <v>1252.491</v>
      </c>
      <c r="R155">
        <v>206.489</v>
      </c>
      <c r="S155">
        <v>141.714</v>
      </c>
      <c r="T155">
        <v>1499.498</v>
      </c>
      <c r="U155">
        <v>225.001</v>
      </c>
      <c r="V155">
        <v>137.309</v>
      </c>
      <c r="W155">
        <v>1463.2270000000001</v>
      </c>
      <c r="X155">
        <v>256.46499999999997</v>
      </c>
      <c r="Y155">
        <v>128.65</v>
      </c>
      <c r="Z155">
        <v>1330.104</v>
      </c>
      <c r="AA155">
        <v>218.98500000000001</v>
      </c>
      <c r="AB155">
        <v>137.077</v>
      </c>
      <c r="AC155">
        <v>1149.489</v>
      </c>
      <c r="AD155">
        <v>212.33</v>
      </c>
      <c r="AE155">
        <v>136.39699999999999</v>
      </c>
      <c r="AF155">
        <v>1111.0989999999999</v>
      </c>
      <c r="AG155">
        <v>223.37799999999999</v>
      </c>
      <c r="AH155">
        <v>139.68799999999999</v>
      </c>
      <c r="AI155">
        <v>1075.184</v>
      </c>
      <c r="AJ155">
        <v>142.762</v>
      </c>
      <c r="AK155">
        <v>-66.64</v>
      </c>
      <c r="AL155">
        <v>1459.5029999999999</v>
      </c>
      <c r="AM155">
        <v>156.62899999999999</v>
      </c>
      <c r="AN155">
        <v>-117.092</v>
      </c>
      <c r="AO155">
        <v>1289.7180000000001</v>
      </c>
      <c r="AP155">
        <v>149.65</v>
      </c>
      <c r="AQ155">
        <v>-141.33500000000001</v>
      </c>
      <c r="AR155">
        <v>1139.25</v>
      </c>
      <c r="AS155">
        <v>-46.94</v>
      </c>
      <c r="AT155">
        <v>-90.183000000000007</v>
      </c>
      <c r="AU155">
        <v>969.98199999999997</v>
      </c>
      <c r="AV155">
        <v>-14.863</v>
      </c>
      <c r="AW155">
        <v>-133.755</v>
      </c>
      <c r="AX155">
        <v>928.31100000000004</v>
      </c>
      <c r="AY155">
        <v>-83.677000000000007</v>
      </c>
      <c r="AZ155">
        <v>-117.497</v>
      </c>
      <c r="BA155">
        <v>899.09500000000003</v>
      </c>
      <c r="BB155">
        <v>160.85900000000001</v>
      </c>
      <c r="BC155">
        <v>345.315</v>
      </c>
      <c r="BD155">
        <v>1433.626</v>
      </c>
      <c r="BE155">
        <v>240.48599999999999</v>
      </c>
      <c r="BF155">
        <v>378.71</v>
      </c>
      <c r="BG155">
        <v>1273.5219999999999</v>
      </c>
      <c r="BH155">
        <v>257.04899999999998</v>
      </c>
      <c r="BI155">
        <v>403.02199999999999</v>
      </c>
      <c r="BJ155">
        <v>1128.6500000000001</v>
      </c>
      <c r="BK155">
        <v>189.62200000000001</v>
      </c>
      <c r="BL155">
        <v>390.25200000000001</v>
      </c>
      <c r="BM155">
        <v>867.83100000000002</v>
      </c>
      <c r="BN155">
        <v>243.21199999999999</v>
      </c>
      <c r="BO155">
        <v>434.68700000000001</v>
      </c>
      <c r="BP155">
        <v>869.71600000000001</v>
      </c>
      <c r="BQ155">
        <v>197.434</v>
      </c>
      <c r="BR155">
        <v>423.06900000000002</v>
      </c>
      <c r="BS155">
        <v>792.78399999999999</v>
      </c>
      <c r="BT155">
        <v>69.963999999999999</v>
      </c>
      <c r="BU155">
        <v>21.904</v>
      </c>
      <c r="BV155">
        <v>1003.728</v>
      </c>
      <c r="BW155">
        <v>229.667</v>
      </c>
      <c r="BX155">
        <v>102.69199999999999</v>
      </c>
      <c r="BY155">
        <v>1053.415</v>
      </c>
      <c r="BZ155">
        <v>229.24</v>
      </c>
      <c r="CA155">
        <v>190.68799999999999</v>
      </c>
      <c r="CB155">
        <v>1047.9169999999999</v>
      </c>
      <c r="CC155">
        <v>68.004999999999995</v>
      </c>
      <c r="CD155">
        <v>239.05</v>
      </c>
      <c r="CE155">
        <v>1009.07</v>
      </c>
      <c r="CF155">
        <v>189.471</v>
      </c>
      <c r="CG155">
        <v>-34.26</v>
      </c>
      <c r="CH155">
        <v>836.73099999999999</v>
      </c>
      <c r="CI155">
        <v>248.64099999999999</v>
      </c>
      <c r="CJ155">
        <v>19.382999999999999</v>
      </c>
      <c r="CK155">
        <v>505.96699999999998</v>
      </c>
      <c r="CL155">
        <v>273.63600000000002</v>
      </c>
      <c r="CM155">
        <v>20.61</v>
      </c>
      <c r="CN155">
        <v>440.399</v>
      </c>
      <c r="CO155">
        <v>228.38399999999999</v>
      </c>
      <c r="CP155">
        <v>67.561999999999998</v>
      </c>
      <c r="CQ155">
        <v>414.10199999999998</v>
      </c>
      <c r="CR155">
        <v>374.90100000000001</v>
      </c>
      <c r="CS155">
        <v>83.113</v>
      </c>
      <c r="CT155">
        <v>91.730999999999995</v>
      </c>
      <c r="CU155">
        <v>421.61399999999998</v>
      </c>
      <c r="CV155">
        <v>133.679</v>
      </c>
      <c r="CW155">
        <v>101.92700000000001</v>
      </c>
      <c r="CX155">
        <v>434.42200000000003</v>
      </c>
      <c r="CY155">
        <v>139.23699999999999</v>
      </c>
      <c r="CZ155">
        <v>65.454999999999998</v>
      </c>
      <c r="DA155">
        <v>386.755</v>
      </c>
      <c r="DB155">
        <v>95.697000000000003</v>
      </c>
      <c r="DC155">
        <v>49.68</v>
      </c>
      <c r="DD155">
        <v>338.86700000000002</v>
      </c>
      <c r="DE155">
        <v>78.628</v>
      </c>
      <c r="DF155">
        <v>36.686999999999998</v>
      </c>
      <c r="DG155">
        <v>280.51</v>
      </c>
      <c r="DH155">
        <v>55.381999999999998</v>
      </c>
      <c r="DI155">
        <v>21.963999999999999</v>
      </c>
      <c r="DJ155">
        <v>249.32900000000001</v>
      </c>
      <c r="DK155">
        <v>102.13800000000001</v>
      </c>
      <c r="DL155">
        <v>34.369</v>
      </c>
      <c r="DM155">
        <v>197.37899999999999</v>
      </c>
      <c r="DN155">
        <v>137.48500000000001</v>
      </c>
      <c r="DO155">
        <v>18.053000000000001</v>
      </c>
      <c r="DP155">
        <v>294.25900000000001</v>
      </c>
      <c r="DQ155">
        <v>128.35599999999999</v>
      </c>
      <c r="DR155">
        <v>78.602000000000004</v>
      </c>
      <c r="DS155">
        <v>98.177000000000007</v>
      </c>
      <c r="DT155">
        <v>308.822</v>
      </c>
      <c r="DU155">
        <v>822.65300000000002</v>
      </c>
      <c r="DV155">
        <v>-35.82</v>
      </c>
      <c r="DW155">
        <v>272.84399999999999</v>
      </c>
      <c r="DX155">
        <v>536.08799999999997</v>
      </c>
      <c r="DY155">
        <v>-24.931999999999999</v>
      </c>
      <c r="DZ155">
        <v>284.04899999999998</v>
      </c>
      <c r="EA155">
        <v>461.42700000000002</v>
      </c>
      <c r="EB155">
        <v>-75.221999999999994</v>
      </c>
      <c r="EC155">
        <v>232.81</v>
      </c>
      <c r="ED155">
        <v>453.94299999999998</v>
      </c>
      <c r="EE155">
        <v>15.391999999999999</v>
      </c>
      <c r="EF155">
        <v>267.90600000000001</v>
      </c>
      <c r="EG155">
        <v>100.238</v>
      </c>
      <c r="EH155">
        <v>63.331000000000003</v>
      </c>
      <c r="EI155">
        <v>221.578</v>
      </c>
      <c r="EJ155">
        <v>97.108999999999995</v>
      </c>
      <c r="EK155">
        <v>70.900000000000006</v>
      </c>
      <c r="EL155">
        <v>220.13200000000001</v>
      </c>
      <c r="EM155">
        <v>61.697000000000003</v>
      </c>
      <c r="EN155">
        <v>18.428000000000001</v>
      </c>
      <c r="EO155">
        <v>258.62700000000001</v>
      </c>
      <c r="EP155">
        <v>55.972999999999999</v>
      </c>
      <c r="EQ155">
        <v>-37.195</v>
      </c>
      <c r="ER155">
        <v>267.27800000000002</v>
      </c>
      <c r="ES155">
        <v>47.146999999999998</v>
      </c>
      <c r="ET155">
        <v>-93.338999999999999</v>
      </c>
      <c r="EU155">
        <v>272.84199999999998</v>
      </c>
      <c r="EV155">
        <v>35.948999999999998</v>
      </c>
      <c r="EW155">
        <v>-120.626</v>
      </c>
      <c r="EX155">
        <v>225.65299999999999</v>
      </c>
      <c r="EY155">
        <v>52.531999999999996</v>
      </c>
      <c r="EZ155">
        <v>-156.023</v>
      </c>
      <c r="FA155">
        <v>183.31800000000001</v>
      </c>
      <c r="FB155">
        <v>49.295999999999999</v>
      </c>
      <c r="FC155">
        <v>-68.409000000000006</v>
      </c>
      <c r="FD155">
        <v>218.69800000000001</v>
      </c>
      <c r="FE155">
        <v>94.759</v>
      </c>
    </row>
    <row r="156" spans="1:161" x14ac:dyDescent="0.25">
      <c r="A156">
        <v>145</v>
      </c>
      <c r="B156">
        <v>1.44</v>
      </c>
      <c r="C156">
        <v>124.84699999999999</v>
      </c>
      <c r="D156">
        <v>60.423000000000002</v>
      </c>
      <c r="E156">
        <v>1653.9359999999999</v>
      </c>
      <c r="F156">
        <v>134.24700000000001</v>
      </c>
      <c r="G156">
        <v>231.16800000000001</v>
      </c>
      <c r="H156">
        <v>1645.8520000000001</v>
      </c>
      <c r="I156">
        <v>3.649</v>
      </c>
      <c r="J156">
        <v>152.50299999999999</v>
      </c>
      <c r="K156">
        <v>1688.895</v>
      </c>
      <c r="L156">
        <v>61.826000000000001</v>
      </c>
      <c r="M156">
        <v>138.21600000000001</v>
      </c>
      <c r="N156">
        <v>1403.6410000000001</v>
      </c>
      <c r="O156">
        <v>28.881</v>
      </c>
      <c r="P156">
        <v>134.53899999999999</v>
      </c>
      <c r="Q156">
        <v>1249.5820000000001</v>
      </c>
      <c r="R156">
        <v>191.26499999999999</v>
      </c>
      <c r="S156">
        <v>142.16300000000001</v>
      </c>
      <c r="T156">
        <v>1496.9829999999999</v>
      </c>
      <c r="U156">
        <v>209.80799999999999</v>
      </c>
      <c r="V156">
        <v>137.69399999999999</v>
      </c>
      <c r="W156">
        <v>1460.7719999999999</v>
      </c>
      <c r="X156">
        <v>241.48699999999999</v>
      </c>
      <c r="Y156">
        <v>129.05000000000001</v>
      </c>
      <c r="Z156">
        <v>1327.645</v>
      </c>
      <c r="AA156">
        <v>204.06800000000001</v>
      </c>
      <c r="AB156">
        <v>137.52799999999999</v>
      </c>
      <c r="AC156">
        <v>1146.9590000000001</v>
      </c>
      <c r="AD156">
        <v>197.48500000000001</v>
      </c>
      <c r="AE156">
        <v>136.83600000000001</v>
      </c>
      <c r="AF156">
        <v>1108.5630000000001</v>
      </c>
      <c r="AG156">
        <v>206.56899999999999</v>
      </c>
      <c r="AH156">
        <v>140.46799999999999</v>
      </c>
      <c r="AI156">
        <v>1071.954</v>
      </c>
      <c r="AJ156">
        <v>127.845</v>
      </c>
      <c r="AK156">
        <v>-66.353999999999999</v>
      </c>
      <c r="AL156">
        <v>1457.07</v>
      </c>
      <c r="AM156">
        <v>141.21199999999999</v>
      </c>
      <c r="AN156">
        <v>-117.23399999999999</v>
      </c>
      <c r="AO156">
        <v>1287.3610000000001</v>
      </c>
      <c r="AP156">
        <v>133.036</v>
      </c>
      <c r="AQ156">
        <v>-142.41999999999999</v>
      </c>
      <c r="AR156">
        <v>1137.1079999999999</v>
      </c>
      <c r="AS156">
        <v>-67.745999999999995</v>
      </c>
      <c r="AT156">
        <v>-89.381</v>
      </c>
      <c r="AU156">
        <v>973.529</v>
      </c>
      <c r="AV156">
        <v>-36.89</v>
      </c>
      <c r="AW156">
        <v>-132.34299999999999</v>
      </c>
      <c r="AX156">
        <v>930.43200000000002</v>
      </c>
      <c r="AY156">
        <v>-106.619</v>
      </c>
      <c r="AZ156">
        <v>-115.968</v>
      </c>
      <c r="BA156">
        <v>903.68899999999996</v>
      </c>
      <c r="BB156">
        <v>145.583</v>
      </c>
      <c r="BC156">
        <v>345.60500000000002</v>
      </c>
      <c r="BD156">
        <v>1430.704</v>
      </c>
      <c r="BE156">
        <v>226.43899999999999</v>
      </c>
      <c r="BF156">
        <v>378.66899999999998</v>
      </c>
      <c r="BG156">
        <v>1271.146</v>
      </c>
      <c r="BH156">
        <v>244.29</v>
      </c>
      <c r="BI156">
        <v>402.84199999999998</v>
      </c>
      <c r="BJ156">
        <v>1126.5519999999999</v>
      </c>
      <c r="BK156">
        <v>180.29599999999999</v>
      </c>
      <c r="BL156">
        <v>390.995</v>
      </c>
      <c r="BM156">
        <v>864.75400000000002</v>
      </c>
      <c r="BN156">
        <v>233.84700000000001</v>
      </c>
      <c r="BO156">
        <v>435.38099999999997</v>
      </c>
      <c r="BP156">
        <v>867.649</v>
      </c>
      <c r="BQ156">
        <v>189.34100000000001</v>
      </c>
      <c r="BR156">
        <v>424.04300000000001</v>
      </c>
      <c r="BS156">
        <v>789.95699999999999</v>
      </c>
      <c r="BT156">
        <v>55.633000000000003</v>
      </c>
      <c r="BU156">
        <v>21.434999999999999</v>
      </c>
      <c r="BV156">
        <v>1000.713</v>
      </c>
      <c r="BW156">
        <v>214.649</v>
      </c>
      <c r="BX156">
        <v>102.913</v>
      </c>
      <c r="BY156">
        <v>1051.0820000000001</v>
      </c>
      <c r="BZ156">
        <v>214.32400000000001</v>
      </c>
      <c r="CA156">
        <v>191.053</v>
      </c>
      <c r="CB156">
        <v>1045.413</v>
      </c>
      <c r="CC156">
        <v>52.765000000000001</v>
      </c>
      <c r="CD156">
        <v>238.73</v>
      </c>
      <c r="CE156">
        <v>1006.081</v>
      </c>
      <c r="CF156">
        <v>177.68299999999999</v>
      </c>
      <c r="CG156">
        <v>-34.497</v>
      </c>
      <c r="CH156">
        <v>834.90200000000004</v>
      </c>
      <c r="CI156">
        <v>241.79599999999999</v>
      </c>
      <c r="CJ156">
        <v>19.518999999999998</v>
      </c>
      <c r="CK156">
        <v>505.22300000000001</v>
      </c>
      <c r="CL156">
        <v>267.83499999999998</v>
      </c>
      <c r="CM156">
        <v>20.725000000000001</v>
      </c>
      <c r="CN156">
        <v>440.02800000000002</v>
      </c>
      <c r="CO156">
        <v>222.98400000000001</v>
      </c>
      <c r="CP156">
        <v>67.646000000000001</v>
      </c>
      <c r="CQ156">
        <v>413.26600000000002</v>
      </c>
      <c r="CR156">
        <v>374.11599999999999</v>
      </c>
      <c r="CS156">
        <v>83.7</v>
      </c>
      <c r="CT156">
        <v>93.055000000000007</v>
      </c>
      <c r="CU156">
        <v>420.536</v>
      </c>
      <c r="CV156">
        <v>134.405</v>
      </c>
      <c r="CW156">
        <v>103.95</v>
      </c>
      <c r="CX156">
        <v>433.84300000000002</v>
      </c>
      <c r="CY156">
        <v>140.01</v>
      </c>
      <c r="CZ156">
        <v>67.549000000000007</v>
      </c>
      <c r="DA156">
        <v>386.47800000000001</v>
      </c>
      <c r="DB156">
        <v>96.353999999999999</v>
      </c>
      <c r="DC156">
        <v>51.174999999999997</v>
      </c>
      <c r="DD156">
        <v>338.798</v>
      </c>
      <c r="DE156">
        <v>78.832999999999998</v>
      </c>
      <c r="DF156">
        <v>37.682000000000002</v>
      </c>
      <c r="DG156">
        <v>280.834</v>
      </c>
      <c r="DH156">
        <v>55.911000000000001</v>
      </c>
      <c r="DI156">
        <v>22.125</v>
      </c>
      <c r="DJ156">
        <v>249.208</v>
      </c>
      <c r="DK156">
        <v>102.33</v>
      </c>
      <c r="DL156">
        <v>34.351999999999997</v>
      </c>
      <c r="DM156">
        <v>197.34800000000001</v>
      </c>
      <c r="DN156">
        <v>137.63499999999999</v>
      </c>
      <c r="DO156">
        <v>17.966999999999999</v>
      </c>
      <c r="DP156">
        <v>293.70800000000003</v>
      </c>
      <c r="DQ156">
        <v>128.99100000000001</v>
      </c>
      <c r="DR156">
        <v>78.879000000000005</v>
      </c>
      <c r="DS156">
        <v>84.010999999999996</v>
      </c>
      <c r="DT156">
        <v>309.709</v>
      </c>
      <c r="DU156">
        <v>819.80200000000002</v>
      </c>
      <c r="DV156">
        <v>-50.220999999999997</v>
      </c>
      <c r="DW156">
        <v>273.24799999999999</v>
      </c>
      <c r="DX156">
        <v>533.66700000000003</v>
      </c>
      <c r="DY156">
        <v>-41.694000000000003</v>
      </c>
      <c r="DZ156">
        <v>284.84500000000003</v>
      </c>
      <c r="EA156">
        <v>458.685</v>
      </c>
      <c r="EB156">
        <v>-92.978999999999999</v>
      </c>
      <c r="EC156">
        <v>233.87899999999999</v>
      </c>
      <c r="ED156">
        <v>453.47899999999998</v>
      </c>
      <c r="EE156">
        <v>-26.233000000000001</v>
      </c>
      <c r="EF156">
        <v>266.54599999999999</v>
      </c>
      <c r="EG156">
        <v>95.347999999999999</v>
      </c>
      <c r="EH156">
        <v>21.817</v>
      </c>
      <c r="EI156">
        <v>220.09</v>
      </c>
      <c r="EJ156">
        <v>89.567999999999998</v>
      </c>
      <c r="EK156">
        <v>26.771999999999998</v>
      </c>
      <c r="EL156">
        <v>218.684</v>
      </c>
      <c r="EM156">
        <v>53.765000000000001</v>
      </c>
      <c r="EN156">
        <v>-25.96</v>
      </c>
      <c r="EO156">
        <v>255.98400000000001</v>
      </c>
      <c r="EP156">
        <v>50.515999999999998</v>
      </c>
      <c r="EQ156">
        <v>-82.084000000000003</v>
      </c>
      <c r="ER156">
        <v>265.53800000000001</v>
      </c>
      <c r="ES156">
        <v>45.494</v>
      </c>
      <c r="ET156">
        <v>-139.01599999999999</v>
      </c>
      <c r="EU156">
        <v>270.73399999999998</v>
      </c>
      <c r="EV156">
        <v>38.277999999999999</v>
      </c>
      <c r="EW156">
        <v>-164.94399999999999</v>
      </c>
      <c r="EX156">
        <v>223.64500000000001</v>
      </c>
      <c r="EY156">
        <v>57.185000000000002</v>
      </c>
      <c r="EZ156">
        <v>-200.429</v>
      </c>
      <c r="FA156">
        <v>181.15299999999999</v>
      </c>
      <c r="FB156">
        <v>56.853999999999999</v>
      </c>
      <c r="FC156">
        <v>-110.65900000000001</v>
      </c>
      <c r="FD156">
        <v>218.17400000000001</v>
      </c>
      <c r="FE156">
        <v>96.534999999999997</v>
      </c>
    </row>
    <row r="157" spans="1:161" x14ac:dyDescent="0.25">
      <c r="A157">
        <v>146</v>
      </c>
      <c r="B157">
        <v>1.45</v>
      </c>
      <c r="C157">
        <v>109.261</v>
      </c>
      <c r="D157">
        <v>60.991</v>
      </c>
      <c r="E157">
        <v>1651.348</v>
      </c>
      <c r="F157">
        <v>118.67400000000001</v>
      </c>
      <c r="G157">
        <v>231.809</v>
      </c>
      <c r="H157">
        <v>1643.04</v>
      </c>
      <c r="I157">
        <v>-11.851000000000001</v>
      </c>
      <c r="J157">
        <v>153.25200000000001</v>
      </c>
      <c r="K157">
        <v>1686.075</v>
      </c>
      <c r="L157">
        <v>46.481000000000002</v>
      </c>
      <c r="M157">
        <v>138.505</v>
      </c>
      <c r="N157">
        <v>1400.6220000000001</v>
      </c>
      <c r="O157">
        <v>13.815</v>
      </c>
      <c r="P157">
        <v>134.52000000000001</v>
      </c>
      <c r="Q157">
        <v>1246.547</v>
      </c>
      <c r="R157">
        <v>175.87</v>
      </c>
      <c r="S157">
        <v>142.66200000000001</v>
      </c>
      <c r="T157">
        <v>1494.3150000000001</v>
      </c>
      <c r="U157">
        <v>194.52099999999999</v>
      </c>
      <c r="V157">
        <v>138.148</v>
      </c>
      <c r="W157">
        <v>1458.19</v>
      </c>
      <c r="X157">
        <v>226.417</v>
      </c>
      <c r="Y157">
        <v>129.49199999999999</v>
      </c>
      <c r="Z157">
        <v>1325.0239999999999</v>
      </c>
      <c r="AA157">
        <v>189.01400000000001</v>
      </c>
      <c r="AB157">
        <v>137.99700000000001</v>
      </c>
      <c r="AC157">
        <v>1144.182</v>
      </c>
      <c r="AD157">
        <v>182.50700000000001</v>
      </c>
      <c r="AE157">
        <v>137.328</v>
      </c>
      <c r="AF157">
        <v>1105.819</v>
      </c>
      <c r="AG157">
        <v>191.779</v>
      </c>
      <c r="AH157">
        <v>140.917</v>
      </c>
      <c r="AI157">
        <v>1069.367</v>
      </c>
      <c r="AJ157">
        <v>112.86499999999999</v>
      </c>
      <c r="AK157">
        <v>-66.072999999999993</v>
      </c>
      <c r="AL157">
        <v>1454.462</v>
      </c>
      <c r="AM157">
        <v>125.92700000000001</v>
      </c>
      <c r="AN157">
        <v>-117.181</v>
      </c>
      <c r="AO157">
        <v>1284.7629999999999</v>
      </c>
      <c r="AP157">
        <v>116.48699999999999</v>
      </c>
      <c r="AQ157">
        <v>-143.20699999999999</v>
      </c>
      <c r="AR157">
        <v>1134.704</v>
      </c>
      <c r="AS157">
        <v>-88.073999999999998</v>
      </c>
      <c r="AT157">
        <v>-88.634</v>
      </c>
      <c r="AU157">
        <v>976.69799999999998</v>
      </c>
      <c r="AV157">
        <v>-58.463000000000001</v>
      </c>
      <c r="AW157">
        <v>-131.03800000000001</v>
      </c>
      <c r="AX157">
        <v>932.27099999999996</v>
      </c>
      <c r="AY157">
        <v>-129.00700000000001</v>
      </c>
      <c r="AZ157">
        <v>-114.65</v>
      </c>
      <c r="BA157">
        <v>907.952</v>
      </c>
      <c r="BB157">
        <v>130.333</v>
      </c>
      <c r="BC157">
        <v>345.99299999999999</v>
      </c>
      <c r="BD157">
        <v>1427.5830000000001</v>
      </c>
      <c r="BE157">
        <v>212.25399999999999</v>
      </c>
      <c r="BF157">
        <v>378.64699999999999</v>
      </c>
      <c r="BG157">
        <v>1268.509</v>
      </c>
      <c r="BH157">
        <v>231.20400000000001</v>
      </c>
      <c r="BI157">
        <v>402.81700000000001</v>
      </c>
      <c r="BJ157">
        <v>1124.202</v>
      </c>
      <c r="BK157">
        <v>170.35599999999999</v>
      </c>
      <c r="BL157">
        <v>391.92200000000003</v>
      </c>
      <c r="BM157">
        <v>861.553</v>
      </c>
      <c r="BN157">
        <v>223.75399999999999</v>
      </c>
      <c r="BO157">
        <v>436.24400000000003</v>
      </c>
      <c r="BP157">
        <v>865.41800000000001</v>
      </c>
      <c r="BQ157">
        <v>180.553</v>
      </c>
      <c r="BR157">
        <v>425.03899999999999</v>
      </c>
      <c r="BS157">
        <v>787.01300000000003</v>
      </c>
      <c r="BT157">
        <v>41.186999999999998</v>
      </c>
      <c r="BU157">
        <v>21.076000000000001</v>
      </c>
      <c r="BV157">
        <v>997.56100000000004</v>
      </c>
      <c r="BW157">
        <v>199.929</v>
      </c>
      <c r="BX157">
        <v>103.264</v>
      </c>
      <c r="BY157">
        <v>1048.5889999999999</v>
      </c>
      <c r="BZ157">
        <v>199.20599999999999</v>
      </c>
      <c r="CA157">
        <v>191.494</v>
      </c>
      <c r="CB157">
        <v>1042.7529999999999</v>
      </c>
      <c r="CC157">
        <v>37.335999999999999</v>
      </c>
      <c r="CD157">
        <v>238.33600000000001</v>
      </c>
      <c r="CE157">
        <v>1002.941</v>
      </c>
      <c r="CF157">
        <v>165.50299999999999</v>
      </c>
      <c r="CG157">
        <v>-34.725999999999999</v>
      </c>
      <c r="CH157">
        <v>833</v>
      </c>
      <c r="CI157">
        <v>234.726</v>
      </c>
      <c r="CJ157">
        <v>19.524000000000001</v>
      </c>
      <c r="CK157">
        <v>504.47500000000002</v>
      </c>
      <c r="CL157">
        <v>261.67099999999999</v>
      </c>
      <c r="CM157">
        <v>20.620999999999999</v>
      </c>
      <c r="CN157">
        <v>439.78699999999998</v>
      </c>
      <c r="CO157">
        <v>217.28899999999999</v>
      </c>
      <c r="CP157">
        <v>67.614999999999995</v>
      </c>
      <c r="CQ157">
        <v>412.28500000000003</v>
      </c>
      <c r="CR157">
        <v>373.35899999999998</v>
      </c>
      <c r="CS157">
        <v>84.072000000000003</v>
      </c>
      <c r="CT157">
        <v>94.474999999999994</v>
      </c>
      <c r="CU157">
        <v>419.142</v>
      </c>
      <c r="CV157">
        <v>135.15100000000001</v>
      </c>
      <c r="CW157">
        <v>106.21899999999999</v>
      </c>
      <c r="CX157">
        <v>433.22500000000002</v>
      </c>
      <c r="CY157">
        <v>140.51900000000001</v>
      </c>
      <c r="CZ157">
        <v>69.876999999999995</v>
      </c>
      <c r="DA157">
        <v>386.13200000000001</v>
      </c>
      <c r="DB157">
        <v>96.837000000000003</v>
      </c>
      <c r="DC157">
        <v>52.784999999999997</v>
      </c>
      <c r="DD157">
        <v>338.71600000000001</v>
      </c>
      <c r="DE157">
        <v>79.069000000000003</v>
      </c>
      <c r="DF157">
        <v>38.582000000000001</v>
      </c>
      <c r="DG157">
        <v>280.89699999999999</v>
      </c>
      <c r="DH157">
        <v>56.448999999999998</v>
      </c>
      <c r="DI157">
        <v>22.503</v>
      </c>
      <c r="DJ157">
        <v>249.447</v>
      </c>
      <c r="DK157">
        <v>103.027</v>
      </c>
      <c r="DL157">
        <v>34.012999999999998</v>
      </c>
      <c r="DM157">
        <v>197.26300000000001</v>
      </c>
      <c r="DN157">
        <v>137.55600000000001</v>
      </c>
      <c r="DO157">
        <v>17.940000000000001</v>
      </c>
      <c r="DP157">
        <v>293.00299999999999</v>
      </c>
      <c r="DQ157">
        <v>129.279</v>
      </c>
      <c r="DR157">
        <v>79.355999999999995</v>
      </c>
      <c r="DS157">
        <v>70.188999999999993</v>
      </c>
      <c r="DT157">
        <v>310.97000000000003</v>
      </c>
      <c r="DU157">
        <v>816.495</v>
      </c>
      <c r="DV157">
        <v>-63.866</v>
      </c>
      <c r="DW157">
        <v>273.83100000000002</v>
      </c>
      <c r="DX157">
        <v>530.64700000000005</v>
      </c>
      <c r="DY157">
        <v>-57.593000000000004</v>
      </c>
      <c r="DZ157">
        <v>285.72500000000002</v>
      </c>
      <c r="EA157">
        <v>455.447</v>
      </c>
      <c r="EB157">
        <v>-110.179</v>
      </c>
      <c r="EC157">
        <v>235.185</v>
      </c>
      <c r="ED157">
        <v>452.83</v>
      </c>
      <c r="EE157">
        <v>-66.691000000000003</v>
      </c>
      <c r="EF157">
        <v>264.77999999999997</v>
      </c>
      <c r="EG157">
        <v>91.998000000000005</v>
      </c>
      <c r="EH157">
        <v>-19.09</v>
      </c>
      <c r="EI157">
        <v>218.03700000000001</v>
      </c>
      <c r="EJ157">
        <v>83.429000000000002</v>
      </c>
      <c r="EK157">
        <v>-16.776</v>
      </c>
      <c r="EL157">
        <v>216.76300000000001</v>
      </c>
      <c r="EM157">
        <v>47.317</v>
      </c>
      <c r="EN157">
        <v>-69.415999999999997</v>
      </c>
      <c r="EO157">
        <v>253.78800000000001</v>
      </c>
      <c r="EP157">
        <v>47.34</v>
      </c>
      <c r="EQ157">
        <v>-125.96</v>
      </c>
      <c r="ER157">
        <v>263.44600000000003</v>
      </c>
      <c r="ES157">
        <v>46.088999999999999</v>
      </c>
      <c r="ET157">
        <v>-183.19300000000001</v>
      </c>
      <c r="EU157">
        <v>269.23</v>
      </c>
      <c r="EV157">
        <v>42.491999999999997</v>
      </c>
      <c r="EW157">
        <v>-208.102</v>
      </c>
      <c r="EX157">
        <v>222.45400000000001</v>
      </c>
      <c r="EY157">
        <v>63.631999999999998</v>
      </c>
      <c r="EZ157">
        <v>-243.50299999999999</v>
      </c>
      <c r="FA157">
        <v>179.87700000000001</v>
      </c>
      <c r="FB157">
        <v>65.831999999999994</v>
      </c>
      <c r="FC157">
        <v>-150.68899999999999</v>
      </c>
      <c r="FD157">
        <v>215.58799999999999</v>
      </c>
      <c r="FE157">
        <v>98.286000000000001</v>
      </c>
    </row>
    <row r="158" spans="1:161" x14ac:dyDescent="0.25">
      <c r="A158">
        <v>147</v>
      </c>
      <c r="B158">
        <v>1.46</v>
      </c>
      <c r="C158">
        <v>93.606999999999999</v>
      </c>
      <c r="D158">
        <v>61.612000000000002</v>
      </c>
      <c r="E158">
        <v>1648.655</v>
      </c>
      <c r="F158">
        <v>103.175</v>
      </c>
      <c r="G158">
        <v>232.37100000000001</v>
      </c>
      <c r="H158">
        <v>1640.1020000000001</v>
      </c>
      <c r="I158">
        <v>-27.472999999999999</v>
      </c>
      <c r="J158">
        <v>153.983</v>
      </c>
      <c r="K158">
        <v>1683.1959999999999</v>
      </c>
      <c r="L158">
        <v>30.99</v>
      </c>
      <c r="M158">
        <v>138.77500000000001</v>
      </c>
      <c r="N158">
        <v>1397.49</v>
      </c>
      <c r="O158">
        <v>-1.369</v>
      </c>
      <c r="P158">
        <v>134.565</v>
      </c>
      <c r="Q158">
        <v>1243.4490000000001</v>
      </c>
      <c r="R158">
        <v>160.39400000000001</v>
      </c>
      <c r="S158">
        <v>143.19</v>
      </c>
      <c r="T158">
        <v>1491.6030000000001</v>
      </c>
      <c r="U158">
        <v>179.12200000000001</v>
      </c>
      <c r="V158">
        <v>138.67599999999999</v>
      </c>
      <c r="W158">
        <v>1455.4459999999999</v>
      </c>
      <c r="X158">
        <v>211.24799999999999</v>
      </c>
      <c r="Y158">
        <v>129.99299999999999</v>
      </c>
      <c r="Z158">
        <v>1322.377</v>
      </c>
      <c r="AA158">
        <v>173.9</v>
      </c>
      <c r="AB158">
        <v>138.49100000000001</v>
      </c>
      <c r="AC158">
        <v>1141.4069999999999</v>
      </c>
      <c r="AD158">
        <v>167.34700000000001</v>
      </c>
      <c r="AE158">
        <v>137.88399999999999</v>
      </c>
      <c r="AF158">
        <v>1103.059</v>
      </c>
      <c r="AG158">
        <v>176.76900000000001</v>
      </c>
      <c r="AH158">
        <v>141.44800000000001</v>
      </c>
      <c r="AI158">
        <v>1066.566</v>
      </c>
      <c r="AJ158">
        <v>97.793000000000006</v>
      </c>
      <c r="AK158">
        <v>-65.712000000000003</v>
      </c>
      <c r="AL158">
        <v>1451.7460000000001</v>
      </c>
      <c r="AM158">
        <v>110.53</v>
      </c>
      <c r="AN158">
        <v>-117.032</v>
      </c>
      <c r="AO158">
        <v>1282.0530000000001</v>
      </c>
      <c r="AP158">
        <v>100.018</v>
      </c>
      <c r="AQ158">
        <v>-143.70500000000001</v>
      </c>
      <c r="AR158">
        <v>1132.211</v>
      </c>
      <c r="AS158">
        <v>-108.002</v>
      </c>
      <c r="AT158">
        <v>-87.873000000000005</v>
      </c>
      <c r="AU158">
        <v>979.38800000000003</v>
      </c>
      <c r="AV158">
        <v>-79.453999999999994</v>
      </c>
      <c r="AW158">
        <v>-129.815</v>
      </c>
      <c r="AX158">
        <v>933.76900000000001</v>
      </c>
      <c r="AY158">
        <v>-150.72900000000001</v>
      </c>
      <c r="AZ158">
        <v>-113.55</v>
      </c>
      <c r="BA158">
        <v>911.71600000000001</v>
      </c>
      <c r="BB158">
        <v>115.036</v>
      </c>
      <c r="BC158">
        <v>346.36799999999999</v>
      </c>
      <c r="BD158">
        <v>1424.415</v>
      </c>
      <c r="BE158">
        <v>197.95400000000001</v>
      </c>
      <c r="BF158">
        <v>378.642</v>
      </c>
      <c r="BG158">
        <v>1265.758</v>
      </c>
      <c r="BH158">
        <v>217.81200000000001</v>
      </c>
      <c r="BI158">
        <v>402.90699999999998</v>
      </c>
      <c r="BJ158">
        <v>1121.596</v>
      </c>
      <c r="BK158">
        <v>159.697</v>
      </c>
      <c r="BL158">
        <v>392.69799999999998</v>
      </c>
      <c r="BM158">
        <v>858.36699999999996</v>
      </c>
      <c r="BN158">
        <v>212.92</v>
      </c>
      <c r="BO158">
        <v>437.22500000000002</v>
      </c>
      <c r="BP158">
        <v>863.04</v>
      </c>
      <c r="BQ158">
        <v>170.911</v>
      </c>
      <c r="BR158">
        <v>426.01499999999999</v>
      </c>
      <c r="BS158">
        <v>784.04700000000003</v>
      </c>
      <c r="BT158">
        <v>26.579000000000001</v>
      </c>
      <c r="BU158">
        <v>20.77</v>
      </c>
      <c r="BV158">
        <v>994.39200000000005</v>
      </c>
      <c r="BW158">
        <v>184.852</v>
      </c>
      <c r="BX158">
        <v>103.768</v>
      </c>
      <c r="BY158">
        <v>1045.7739999999999</v>
      </c>
      <c r="BZ158">
        <v>183.96899999999999</v>
      </c>
      <c r="CA158">
        <v>191.994</v>
      </c>
      <c r="CB158">
        <v>1039.9580000000001</v>
      </c>
      <c r="CC158">
        <v>21.716999999999999</v>
      </c>
      <c r="CD158">
        <v>238.01599999999999</v>
      </c>
      <c r="CE158">
        <v>999.68600000000004</v>
      </c>
      <c r="CF158">
        <v>153.047</v>
      </c>
      <c r="CG158">
        <v>-34.939</v>
      </c>
      <c r="CH158">
        <v>831.005</v>
      </c>
      <c r="CI158">
        <v>227.37299999999999</v>
      </c>
      <c r="CJ158">
        <v>19.352</v>
      </c>
      <c r="CK158">
        <v>503.892</v>
      </c>
      <c r="CL158">
        <v>255.34700000000001</v>
      </c>
      <c r="CM158">
        <v>20.451000000000001</v>
      </c>
      <c r="CN158">
        <v>439.53899999999999</v>
      </c>
      <c r="CO158">
        <v>211.28899999999999</v>
      </c>
      <c r="CP158">
        <v>67.222999999999999</v>
      </c>
      <c r="CQ158">
        <v>411.41300000000001</v>
      </c>
      <c r="CR158">
        <v>372.339</v>
      </c>
      <c r="CS158">
        <v>84.159000000000006</v>
      </c>
      <c r="CT158">
        <v>96.09</v>
      </c>
      <c r="CU158">
        <v>417.85</v>
      </c>
      <c r="CV158">
        <v>135.29</v>
      </c>
      <c r="CW158">
        <v>108.642</v>
      </c>
      <c r="CX158">
        <v>432.53699999999998</v>
      </c>
      <c r="CY158">
        <v>140.78399999999999</v>
      </c>
      <c r="CZ158">
        <v>72.463999999999999</v>
      </c>
      <c r="DA158">
        <v>385.76600000000002</v>
      </c>
      <c r="DB158">
        <v>96.935000000000002</v>
      </c>
      <c r="DC158">
        <v>54.65</v>
      </c>
      <c r="DD158">
        <v>338.54599999999999</v>
      </c>
      <c r="DE158">
        <v>79.081000000000003</v>
      </c>
      <c r="DF158">
        <v>39.567</v>
      </c>
      <c r="DG158">
        <v>281.08100000000002</v>
      </c>
      <c r="DH158">
        <v>56.765999999999998</v>
      </c>
      <c r="DI158">
        <v>22.69</v>
      </c>
      <c r="DJ158">
        <v>249.34800000000001</v>
      </c>
      <c r="DK158">
        <v>102.977</v>
      </c>
      <c r="DL158">
        <v>34.01</v>
      </c>
      <c r="DM158">
        <v>197.24299999999999</v>
      </c>
      <c r="DN158">
        <v>137.49299999999999</v>
      </c>
      <c r="DO158">
        <v>17.911000000000001</v>
      </c>
      <c r="DP158">
        <v>292.25599999999997</v>
      </c>
      <c r="DQ158">
        <v>129.27099999999999</v>
      </c>
      <c r="DR158">
        <v>79.876999999999995</v>
      </c>
      <c r="DS158">
        <v>56.5</v>
      </c>
      <c r="DT158">
        <v>311.83300000000003</v>
      </c>
      <c r="DU158">
        <v>812.83600000000001</v>
      </c>
      <c r="DV158">
        <v>-76.540999999999997</v>
      </c>
      <c r="DW158">
        <v>274.24900000000002</v>
      </c>
      <c r="DX158">
        <v>526.75699999999995</v>
      </c>
      <c r="DY158">
        <v>-73.269000000000005</v>
      </c>
      <c r="DZ158">
        <v>286.50799999999998</v>
      </c>
      <c r="EA158">
        <v>451.916</v>
      </c>
      <c r="EB158">
        <v>-126.863</v>
      </c>
      <c r="EC158">
        <v>236.59</v>
      </c>
      <c r="ED158">
        <v>451.99799999999999</v>
      </c>
      <c r="EE158">
        <v>-105.495</v>
      </c>
      <c r="EF158">
        <v>262.42200000000003</v>
      </c>
      <c r="EG158">
        <v>89.933000000000007</v>
      </c>
      <c r="EH158">
        <v>-58.756</v>
      </c>
      <c r="EI158">
        <v>214.90199999999999</v>
      </c>
      <c r="EJ158">
        <v>78.778999999999996</v>
      </c>
      <c r="EK158">
        <v>-58.915999999999997</v>
      </c>
      <c r="EL158">
        <v>213.50800000000001</v>
      </c>
      <c r="EM158">
        <v>42.587000000000003</v>
      </c>
      <c r="EN158">
        <v>-111.185</v>
      </c>
      <c r="EO158">
        <v>251.327</v>
      </c>
      <c r="EP158">
        <v>45.841000000000001</v>
      </c>
      <c r="EQ158">
        <v>-167.58500000000001</v>
      </c>
      <c r="ER158">
        <v>261.25700000000001</v>
      </c>
      <c r="ES158">
        <v>47.917999999999999</v>
      </c>
      <c r="ET158">
        <v>-224.822</v>
      </c>
      <c r="EU158">
        <v>267.79500000000002</v>
      </c>
      <c r="EV158">
        <v>47.997</v>
      </c>
      <c r="EW158">
        <v>-248.93899999999999</v>
      </c>
      <c r="EX158">
        <v>221.46600000000001</v>
      </c>
      <c r="EY158">
        <v>70.989000000000004</v>
      </c>
      <c r="EZ158">
        <v>-284.73399999999998</v>
      </c>
      <c r="FA158">
        <v>179.35900000000001</v>
      </c>
      <c r="FB158">
        <v>75.763999999999996</v>
      </c>
      <c r="FC158">
        <v>-189.47300000000001</v>
      </c>
      <c r="FD158">
        <v>214.12299999999999</v>
      </c>
      <c r="FE158">
        <v>101.974</v>
      </c>
    </row>
    <row r="159" spans="1:161" x14ac:dyDescent="0.25">
      <c r="A159">
        <v>148</v>
      </c>
      <c r="B159">
        <v>1.47</v>
      </c>
      <c r="C159">
        <v>77.945999999999998</v>
      </c>
      <c r="D159">
        <v>62.307000000000002</v>
      </c>
      <c r="E159">
        <v>1645.943</v>
      </c>
      <c r="F159">
        <v>87.528000000000006</v>
      </c>
      <c r="G159">
        <v>233.131</v>
      </c>
      <c r="H159">
        <v>1637.1289999999999</v>
      </c>
      <c r="I159">
        <v>-43.128999999999998</v>
      </c>
      <c r="J159">
        <v>154.755</v>
      </c>
      <c r="K159">
        <v>1680.364</v>
      </c>
      <c r="L159">
        <v>15.353999999999999</v>
      </c>
      <c r="M159">
        <v>139.10900000000001</v>
      </c>
      <c r="N159">
        <v>1394.3789999999999</v>
      </c>
      <c r="O159">
        <v>-16.681000000000001</v>
      </c>
      <c r="P159">
        <v>134.643</v>
      </c>
      <c r="Q159">
        <v>1240.412</v>
      </c>
      <c r="R159">
        <v>144.864</v>
      </c>
      <c r="S159">
        <v>143.774</v>
      </c>
      <c r="T159">
        <v>1488.9349999999999</v>
      </c>
      <c r="U159">
        <v>163.61799999999999</v>
      </c>
      <c r="V159">
        <v>139.18799999999999</v>
      </c>
      <c r="W159">
        <v>1452.74</v>
      </c>
      <c r="X159">
        <v>195.86699999999999</v>
      </c>
      <c r="Y159">
        <v>130.39500000000001</v>
      </c>
      <c r="Z159">
        <v>1319.7170000000001</v>
      </c>
      <c r="AA159">
        <v>158.59700000000001</v>
      </c>
      <c r="AB159">
        <v>139.03200000000001</v>
      </c>
      <c r="AC159">
        <v>1138.5150000000001</v>
      </c>
      <c r="AD159">
        <v>151.96100000000001</v>
      </c>
      <c r="AE159">
        <v>138.44800000000001</v>
      </c>
      <c r="AF159">
        <v>1100.1099999999999</v>
      </c>
      <c r="AG159">
        <v>161.584</v>
      </c>
      <c r="AH159">
        <v>141.99299999999999</v>
      </c>
      <c r="AI159">
        <v>1063.646</v>
      </c>
      <c r="AJ159">
        <v>82.551000000000002</v>
      </c>
      <c r="AK159">
        <v>-65.361000000000004</v>
      </c>
      <c r="AL159">
        <v>1449.0440000000001</v>
      </c>
      <c r="AM159">
        <v>95.122</v>
      </c>
      <c r="AN159">
        <v>-116.767</v>
      </c>
      <c r="AO159">
        <v>1279.2829999999999</v>
      </c>
      <c r="AP159">
        <v>83.65</v>
      </c>
      <c r="AQ159">
        <v>-143.88399999999999</v>
      </c>
      <c r="AR159">
        <v>1129.645</v>
      </c>
      <c r="AS159">
        <v>-127.44199999999999</v>
      </c>
      <c r="AT159">
        <v>-87.341999999999999</v>
      </c>
      <c r="AU159">
        <v>981.65899999999999</v>
      </c>
      <c r="AV159">
        <v>-99.87</v>
      </c>
      <c r="AW159">
        <v>-128.666</v>
      </c>
      <c r="AX159">
        <v>934.92200000000003</v>
      </c>
      <c r="AY159">
        <v>-171.78700000000001</v>
      </c>
      <c r="AZ159">
        <v>-112.708</v>
      </c>
      <c r="BA159">
        <v>915.048</v>
      </c>
      <c r="BB159">
        <v>99.774000000000001</v>
      </c>
      <c r="BC159">
        <v>346.846</v>
      </c>
      <c r="BD159">
        <v>1421.2439999999999</v>
      </c>
      <c r="BE159">
        <v>183.47</v>
      </c>
      <c r="BF159">
        <v>378.72</v>
      </c>
      <c r="BG159">
        <v>1262.883</v>
      </c>
      <c r="BH159">
        <v>204.02600000000001</v>
      </c>
      <c r="BI159">
        <v>403.14100000000002</v>
      </c>
      <c r="BJ159">
        <v>1118.9469999999999</v>
      </c>
      <c r="BK159">
        <v>148.34299999999999</v>
      </c>
      <c r="BL159">
        <v>393.55799999999999</v>
      </c>
      <c r="BM159">
        <v>855.14499999999998</v>
      </c>
      <c r="BN159">
        <v>201.31800000000001</v>
      </c>
      <c r="BO159">
        <v>438.28199999999998</v>
      </c>
      <c r="BP159">
        <v>860.61400000000003</v>
      </c>
      <c r="BQ159">
        <v>160.48400000000001</v>
      </c>
      <c r="BR159">
        <v>427.01900000000001</v>
      </c>
      <c r="BS159">
        <v>781.02200000000005</v>
      </c>
      <c r="BT159">
        <v>11.683999999999999</v>
      </c>
      <c r="BU159">
        <v>20.573</v>
      </c>
      <c r="BV159">
        <v>991.27</v>
      </c>
      <c r="BW159">
        <v>169.79300000000001</v>
      </c>
      <c r="BX159">
        <v>104.202</v>
      </c>
      <c r="BY159">
        <v>1042.9739999999999</v>
      </c>
      <c r="BZ159">
        <v>168.52199999999999</v>
      </c>
      <c r="CA159">
        <v>192.42</v>
      </c>
      <c r="CB159">
        <v>1037.075</v>
      </c>
      <c r="CC159">
        <v>5.8559999999999999</v>
      </c>
      <c r="CD159">
        <v>237.839</v>
      </c>
      <c r="CE159">
        <v>996.50300000000004</v>
      </c>
      <c r="CF159">
        <v>140.31</v>
      </c>
      <c r="CG159">
        <v>-35.158000000000001</v>
      </c>
      <c r="CH159">
        <v>829.12900000000002</v>
      </c>
      <c r="CI159">
        <v>219.536</v>
      </c>
      <c r="CJ159">
        <v>19.093</v>
      </c>
      <c r="CK159">
        <v>503.42200000000003</v>
      </c>
      <c r="CL159">
        <v>248.67599999999999</v>
      </c>
      <c r="CM159">
        <v>20.149000000000001</v>
      </c>
      <c r="CN159">
        <v>439.505</v>
      </c>
      <c r="CO159">
        <v>204.934</v>
      </c>
      <c r="CP159">
        <v>66.733999999999995</v>
      </c>
      <c r="CQ159">
        <v>410.52</v>
      </c>
      <c r="CR159">
        <v>371.27800000000002</v>
      </c>
      <c r="CS159">
        <v>83.96</v>
      </c>
      <c r="CT159">
        <v>97.941000000000003</v>
      </c>
      <c r="CU159">
        <v>416.435</v>
      </c>
      <c r="CV159">
        <v>135.06399999999999</v>
      </c>
      <c r="CW159">
        <v>111.26</v>
      </c>
      <c r="CX159">
        <v>431.70600000000002</v>
      </c>
      <c r="CY159">
        <v>140.63999999999999</v>
      </c>
      <c r="CZ159">
        <v>75.426000000000002</v>
      </c>
      <c r="DA159">
        <v>385.21699999999998</v>
      </c>
      <c r="DB159">
        <v>96.796999999999997</v>
      </c>
      <c r="DC159">
        <v>56.731000000000002</v>
      </c>
      <c r="DD159">
        <v>338.28</v>
      </c>
      <c r="DE159">
        <v>78.870999999999995</v>
      </c>
      <c r="DF159">
        <v>40.707000000000001</v>
      </c>
      <c r="DG159">
        <v>281.28100000000001</v>
      </c>
      <c r="DH159">
        <v>57.564</v>
      </c>
      <c r="DI159">
        <v>22.46</v>
      </c>
      <c r="DJ159">
        <v>249.304</v>
      </c>
      <c r="DK159">
        <v>103.011</v>
      </c>
      <c r="DL159">
        <v>33.927</v>
      </c>
      <c r="DM159">
        <v>197.262</v>
      </c>
      <c r="DN159">
        <v>137.453</v>
      </c>
      <c r="DO159">
        <v>17.896999999999998</v>
      </c>
      <c r="DP159">
        <v>291.34800000000001</v>
      </c>
      <c r="DQ159">
        <v>129.096</v>
      </c>
      <c r="DR159">
        <v>80.584999999999994</v>
      </c>
      <c r="DS159">
        <v>42.78</v>
      </c>
      <c r="DT159">
        <v>312.745</v>
      </c>
      <c r="DU159">
        <v>809.11</v>
      </c>
      <c r="DV159">
        <v>-89.707999999999998</v>
      </c>
      <c r="DW159">
        <v>275.90699999999998</v>
      </c>
      <c r="DX159">
        <v>523.13400000000001</v>
      </c>
      <c r="DY159">
        <v>-89.174999999999997</v>
      </c>
      <c r="DZ159">
        <v>287.32400000000001</v>
      </c>
      <c r="EA159">
        <v>448.36900000000003</v>
      </c>
      <c r="EB159">
        <v>-143.20099999999999</v>
      </c>
      <c r="EC159">
        <v>237.946</v>
      </c>
      <c r="ED159">
        <v>451.11399999999998</v>
      </c>
      <c r="EE159">
        <v>-142.42699999999999</v>
      </c>
      <c r="EF159">
        <v>259.608</v>
      </c>
      <c r="EG159">
        <v>89.046999999999997</v>
      </c>
      <c r="EH159">
        <v>-96.736999999999995</v>
      </c>
      <c r="EI159">
        <v>211.19399999999999</v>
      </c>
      <c r="EJ159">
        <v>75.655000000000001</v>
      </c>
      <c r="EK159">
        <v>-99.221000000000004</v>
      </c>
      <c r="EL159">
        <v>209.43</v>
      </c>
      <c r="EM159">
        <v>39.683</v>
      </c>
      <c r="EN159">
        <v>-150.74700000000001</v>
      </c>
      <c r="EO159">
        <v>248.00200000000001</v>
      </c>
      <c r="EP159">
        <v>45.521000000000001</v>
      </c>
      <c r="EQ159">
        <v>-206.786</v>
      </c>
      <c r="ER159">
        <v>258.81799999999998</v>
      </c>
      <c r="ES159">
        <v>50.792000000000002</v>
      </c>
      <c r="ET159">
        <v>-263.76</v>
      </c>
      <c r="EU159">
        <v>266.33600000000001</v>
      </c>
      <c r="EV159">
        <v>54.124000000000002</v>
      </c>
      <c r="EW159">
        <v>-287.33999999999997</v>
      </c>
      <c r="EX159">
        <v>220.72399999999999</v>
      </c>
      <c r="EY159">
        <v>78.89</v>
      </c>
      <c r="EZ159">
        <v>-323.80599999999998</v>
      </c>
      <c r="FA159">
        <v>178.94200000000001</v>
      </c>
      <c r="FB159">
        <v>86.165000000000006</v>
      </c>
      <c r="FC159">
        <v>-225.739</v>
      </c>
      <c r="FD159">
        <v>211.98400000000001</v>
      </c>
      <c r="FE159">
        <v>106.36199999999999</v>
      </c>
    </row>
    <row r="160" spans="1:161" x14ac:dyDescent="0.25">
      <c r="A160">
        <v>149</v>
      </c>
      <c r="B160">
        <v>1.48</v>
      </c>
      <c r="C160">
        <v>62.215000000000003</v>
      </c>
      <c r="D160">
        <v>63.058</v>
      </c>
      <c r="E160">
        <v>1643.1990000000001</v>
      </c>
      <c r="F160">
        <v>71.771000000000001</v>
      </c>
      <c r="G160">
        <v>233.87</v>
      </c>
      <c r="H160">
        <v>1634.173</v>
      </c>
      <c r="I160">
        <v>-58.805999999999997</v>
      </c>
      <c r="J160">
        <v>155.59</v>
      </c>
      <c r="K160">
        <v>1677.527</v>
      </c>
      <c r="L160">
        <v>-0.317</v>
      </c>
      <c r="M160">
        <v>139.50200000000001</v>
      </c>
      <c r="N160">
        <v>1391.261</v>
      </c>
      <c r="O160">
        <v>-32.033999999999999</v>
      </c>
      <c r="P160">
        <v>134.786</v>
      </c>
      <c r="Q160">
        <v>1237.365</v>
      </c>
      <c r="R160">
        <v>129.21299999999999</v>
      </c>
      <c r="S160">
        <v>144.41800000000001</v>
      </c>
      <c r="T160">
        <v>1486.2149999999999</v>
      </c>
      <c r="U160">
        <v>147.97499999999999</v>
      </c>
      <c r="V160">
        <v>139.63399999999999</v>
      </c>
      <c r="W160">
        <v>1450.107</v>
      </c>
      <c r="X160">
        <v>180.43700000000001</v>
      </c>
      <c r="Y160">
        <v>130.679</v>
      </c>
      <c r="Z160">
        <v>1316.9939999999999</v>
      </c>
      <c r="AA160">
        <v>143.142</v>
      </c>
      <c r="AB160">
        <v>139.459</v>
      </c>
      <c r="AC160">
        <v>1135.6769999999999</v>
      </c>
      <c r="AD160">
        <v>136.47499999999999</v>
      </c>
      <c r="AE160">
        <v>138.99299999999999</v>
      </c>
      <c r="AF160">
        <v>1097.1959999999999</v>
      </c>
      <c r="AG160">
        <v>146.13399999999999</v>
      </c>
      <c r="AH160">
        <v>142.53200000000001</v>
      </c>
      <c r="AI160">
        <v>1060.653</v>
      </c>
      <c r="AJ160">
        <v>67.117000000000004</v>
      </c>
      <c r="AK160">
        <v>-64.954999999999998</v>
      </c>
      <c r="AL160">
        <v>1446.4449999999999</v>
      </c>
      <c r="AM160">
        <v>79.691999999999993</v>
      </c>
      <c r="AN160">
        <v>-116.28400000000001</v>
      </c>
      <c r="AO160">
        <v>1276.5540000000001</v>
      </c>
      <c r="AP160">
        <v>67.397999999999996</v>
      </c>
      <c r="AQ160">
        <v>-143.762</v>
      </c>
      <c r="AR160">
        <v>1127.0730000000001</v>
      </c>
      <c r="AS160">
        <v>-146.47499999999999</v>
      </c>
      <c r="AT160">
        <v>-86.948999999999998</v>
      </c>
      <c r="AU160">
        <v>983.49</v>
      </c>
      <c r="AV160">
        <v>-119.684</v>
      </c>
      <c r="AW160">
        <v>-127.60299999999999</v>
      </c>
      <c r="AX160">
        <v>935.745</v>
      </c>
      <c r="AY160">
        <v>-192.184</v>
      </c>
      <c r="AZ160">
        <v>-112.03700000000001</v>
      </c>
      <c r="BA160">
        <v>917.89400000000001</v>
      </c>
      <c r="BB160">
        <v>84.477000000000004</v>
      </c>
      <c r="BC160">
        <v>347.31200000000001</v>
      </c>
      <c r="BD160">
        <v>1418.135</v>
      </c>
      <c r="BE160">
        <v>168.774</v>
      </c>
      <c r="BF160">
        <v>378.85599999999999</v>
      </c>
      <c r="BG160">
        <v>1260.0170000000001</v>
      </c>
      <c r="BH160">
        <v>189.846</v>
      </c>
      <c r="BI160">
        <v>403.483</v>
      </c>
      <c r="BJ160">
        <v>1116.269</v>
      </c>
      <c r="BK160">
        <v>136.28700000000001</v>
      </c>
      <c r="BL160">
        <v>394.45299999999997</v>
      </c>
      <c r="BM160">
        <v>852.01400000000001</v>
      </c>
      <c r="BN160">
        <v>189.00800000000001</v>
      </c>
      <c r="BO160">
        <v>439.43299999999999</v>
      </c>
      <c r="BP160">
        <v>858.10799999999995</v>
      </c>
      <c r="BQ160">
        <v>149.20699999999999</v>
      </c>
      <c r="BR160">
        <v>428.00900000000001</v>
      </c>
      <c r="BS160">
        <v>778.07</v>
      </c>
      <c r="BT160">
        <v>-3.4550000000000001</v>
      </c>
      <c r="BU160">
        <v>20.402000000000001</v>
      </c>
      <c r="BV160">
        <v>988.25800000000004</v>
      </c>
      <c r="BW160">
        <v>154.30500000000001</v>
      </c>
      <c r="BX160">
        <v>104.774</v>
      </c>
      <c r="BY160">
        <v>1039.9449999999999</v>
      </c>
      <c r="BZ160">
        <v>152.91900000000001</v>
      </c>
      <c r="CA160">
        <v>192.994</v>
      </c>
      <c r="CB160">
        <v>1034.1410000000001</v>
      </c>
      <c r="CC160">
        <v>-10.103999999999999</v>
      </c>
      <c r="CD160">
        <v>237.71700000000001</v>
      </c>
      <c r="CE160">
        <v>993.30600000000004</v>
      </c>
      <c r="CF160">
        <v>127.29900000000001</v>
      </c>
      <c r="CG160">
        <v>-35.372999999999998</v>
      </c>
      <c r="CH160">
        <v>827.51700000000005</v>
      </c>
      <c r="CI160">
        <v>211.02699999999999</v>
      </c>
      <c r="CJ160">
        <v>18.701000000000001</v>
      </c>
      <c r="CK160">
        <v>503.09100000000001</v>
      </c>
      <c r="CL160">
        <v>241.44300000000001</v>
      </c>
      <c r="CM160">
        <v>19.7</v>
      </c>
      <c r="CN160">
        <v>439.59</v>
      </c>
      <c r="CO160">
        <v>197.995</v>
      </c>
      <c r="CP160">
        <v>66.116</v>
      </c>
      <c r="CQ160">
        <v>409.84500000000003</v>
      </c>
      <c r="CR160">
        <v>369.887</v>
      </c>
      <c r="CS160">
        <v>83.453999999999994</v>
      </c>
      <c r="CT160">
        <v>100.113</v>
      </c>
      <c r="CU160">
        <v>414.71899999999999</v>
      </c>
      <c r="CV160">
        <v>134.55000000000001</v>
      </c>
      <c r="CW160">
        <v>114.301</v>
      </c>
      <c r="CX160">
        <v>430.709</v>
      </c>
      <c r="CY160">
        <v>140.10599999999999</v>
      </c>
      <c r="CZ160">
        <v>78.757999999999996</v>
      </c>
      <c r="DA160">
        <v>384.51799999999997</v>
      </c>
      <c r="DB160">
        <v>96.346999999999994</v>
      </c>
      <c r="DC160">
        <v>59.054000000000002</v>
      </c>
      <c r="DD160">
        <v>337.851</v>
      </c>
      <c r="DE160">
        <v>78.457999999999998</v>
      </c>
      <c r="DF160">
        <v>41.975000000000001</v>
      </c>
      <c r="DG160">
        <v>281.22500000000002</v>
      </c>
      <c r="DH160">
        <v>57.445999999999998</v>
      </c>
      <c r="DI160">
        <v>22.702000000000002</v>
      </c>
      <c r="DJ160">
        <v>249.22</v>
      </c>
      <c r="DK160">
        <v>102.914</v>
      </c>
      <c r="DL160">
        <v>33.887999999999998</v>
      </c>
      <c r="DM160">
        <v>197.34</v>
      </c>
      <c r="DN160">
        <v>137.4</v>
      </c>
      <c r="DO160">
        <v>17.893999999999998</v>
      </c>
      <c r="DP160">
        <v>290.30500000000001</v>
      </c>
      <c r="DQ160">
        <v>128.696</v>
      </c>
      <c r="DR160">
        <v>81.382000000000005</v>
      </c>
      <c r="DS160">
        <v>28.800999999999998</v>
      </c>
      <c r="DT160">
        <v>313.77300000000002</v>
      </c>
      <c r="DU160">
        <v>805.35699999999997</v>
      </c>
      <c r="DV160">
        <v>-102.682</v>
      </c>
      <c r="DW160">
        <v>277.45699999999999</v>
      </c>
      <c r="DX160">
        <v>519.11099999999999</v>
      </c>
      <c r="DY160">
        <v>-105.417</v>
      </c>
      <c r="DZ160">
        <v>288.13299999999998</v>
      </c>
      <c r="EA160">
        <v>445.07400000000001</v>
      </c>
      <c r="EB160">
        <v>-159.28399999999999</v>
      </c>
      <c r="EC160">
        <v>239.209</v>
      </c>
      <c r="ED160">
        <v>450.15800000000002</v>
      </c>
      <c r="EE160">
        <v>-176.99100000000001</v>
      </c>
      <c r="EF160">
        <v>256.38900000000001</v>
      </c>
      <c r="EG160">
        <v>89.084000000000003</v>
      </c>
      <c r="EH160">
        <v>-132.60300000000001</v>
      </c>
      <c r="EI160">
        <v>207.07</v>
      </c>
      <c r="EJ160">
        <v>74.135999999999996</v>
      </c>
      <c r="EK160">
        <v>-137.15199999999999</v>
      </c>
      <c r="EL160">
        <v>204.78</v>
      </c>
      <c r="EM160">
        <v>38.366999999999997</v>
      </c>
      <c r="EN160">
        <v>-187.68199999999999</v>
      </c>
      <c r="EO160">
        <v>244.279</v>
      </c>
      <c r="EP160">
        <v>46.284999999999997</v>
      </c>
      <c r="EQ160">
        <v>-243.20599999999999</v>
      </c>
      <c r="ER160">
        <v>256.178</v>
      </c>
      <c r="ES160">
        <v>54.139000000000003</v>
      </c>
      <c r="ET160">
        <v>-299.78500000000003</v>
      </c>
      <c r="EU160">
        <v>264.78300000000002</v>
      </c>
      <c r="EV160">
        <v>60.110999999999997</v>
      </c>
      <c r="EW160">
        <v>-322.94400000000002</v>
      </c>
      <c r="EX160">
        <v>219.91800000000001</v>
      </c>
      <c r="EY160">
        <v>86.608999999999995</v>
      </c>
      <c r="EZ160">
        <v>-359.79399999999998</v>
      </c>
      <c r="FA160">
        <v>178.93899999999999</v>
      </c>
      <c r="FB160">
        <v>96.385000000000005</v>
      </c>
      <c r="FC160">
        <v>-260.26600000000002</v>
      </c>
      <c r="FD160">
        <v>210.54300000000001</v>
      </c>
      <c r="FE160">
        <v>111.27500000000001</v>
      </c>
    </row>
    <row r="161" spans="1:161" x14ac:dyDescent="0.25">
      <c r="A161">
        <v>150</v>
      </c>
      <c r="B161">
        <v>1.49</v>
      </c>
      <c r="C161">
        <v>46.454999999999998</v>
      </c>
      <c r="D161">
        <v>63.848999999999997</v>
      </c>
      <c r="E161">
        <v>1640.528</v>
      </c>
      <c r="F161">
        <v>55.999000000000002</v>
      </c>
      <c r="G161">
        <v>234.673</v>
      </c>
      <c r="H161">
        <v>1631.299</v>
      </c>
      <c r="I161">
        <v>-74.548000000000002</v>
      </c>
      <c r="J161">
        <v>156.44300000000001</v>
      </c>
      <c r="K161">
        <v>1674.8330000000001</v>
      </c>
      <c r="L161">
        <v>-16.042999999999999</v>
      </c>
      <c r="M161">
        <v>139.946</v>
      </c>
      <c r="N161">
        <v>1388.4179999999999</v>
      </c>
      <c r="O161">
        <v>-47.643000000000001</v>
      </c>
      <c r="P161">
        <v>135.05199999999999</v>
      </c>
      <c r="Q161">
        <v>1234.479</v>
      </c>
      <c r="R161">
        <v>113.486</v>
      </c>
      <c r="S161">
        <v>145.09200000000001</v>
      </c>
      <c r="T161">
        <v>1483.5360000000001</v>
      </c>
      <c r="U161">
        <v>132.37</v>
      </c>
      <c r="V161">
        <v>140.19399999999999</v>
      </c>
      <c r="W161">
        <v>1447.4549999999999</v>
      </c>
      <c r="X161">
        <v>164.80500000000001</v>
      </c>
      <c r="Y161">
        <v>131.101</v>
      </c>
      <c r="Z161">
        <v>1314.404</v>
      </c>
      <c r="AA161">
        <v>127.36</v>
      </c>
      <c r="AB161">
        <v>139.84700000000001</v>
      </c>
      <c r="AC161">
        <v>1132.8499999999999</v>
      </c>
      <c r="AD161">
        <v>120.746</v>
      </c>
      <c r="AE161">
        <v>139.51900000000001</v>
      </c>
      <c r="AF161">
        <v>1094.296</v>
      </c>
      <c r="AG161">
        <v>130.53</v>
      </c>
      <c r="AH161">
        <v>143.08699999999999</v>
      </c>
      <c r="AI161">
        <v>1057.7850000000001</v>
      </c>
      <c r="AJ161">
        <v>51.529000000000003</v>
      </c>
      <c r="AK161">
        <v>-64.474000000000004</v>
      </c>
      <c r="AL161">
        <v>1443.9880000000001</v>
      </c>
      <c r="AM161">
        <v>64.192999999999998</v>
      </c>
      <c r="AN161">
        <v>-115.69799999999999</v>
      </c>
      <c r="AO161">
        <v>1273.924</v>
      </c>
      <c r="AP161">
        <v>51.22</v>
      </c>
      <c r="AQ161">
        <v>-143.405</v>
      </c>
      <c r="AR161">
        <v>1124.5650000000001</v>
      </c>
      <c r="AS161">
        <v>-164.92599999999999</v>
      </c>
      <c r="AT161">
        <v>-86.522999999999996</v>
      </c>
      <c r="AU161">
        <v>984.74599999999998</v>
      </c>
      <c r="AV161">
        <v>-138.90700000000001</v>
      </c>
      <c r="AW161">
        <v>-126.672</v>
      </c>
      <c r="AX161">
        <v>936.26</v>
      </c>
      <c r="AY161">
        <v>-211.798</v>
      </c>
      <c r="AZ161">
        <v>-111.64</v>
      </c>
      <c r="BA161">
        <v>920.12400000000002</v>
      </c>
      <c r="BB161">
        <v>69.137</v>
      </c>
      <c r="BC161">
        <v>347.78399999999999</v>
      </c>
      <c r="BD161">
        <v>1415.127</v>
      </c>
      <c r="BE161">
        <v>153.83699999999999</v>
      </c>
      <c r="BF161">
        <v>379.02600000000001</v>
      </c>
      <c r="BG161">
        <v>1257.1669999999999</v>
      </c>
      <c r="BH161">
        <v>175.292</v>
      </c>
      <c r="BI161">
        <v>403.93099999999998</v>
      </c>
      <c r="BJ161">
        <v>1113.5719999999999</v>
      </c>
      <c r="BK161">
        <v>123.48</v>
      </c>
      <c r="BL161">
        <v>395.40300000000002</v>
      </c>
      <c r="BM161">
        <v>849.06500000000005</v>
      </c>
      <c r="BN161">
        <v>175.95400000000001</v>
      </c>
      <c r="BO161">
        <v>440.60899999999998</v>
      </c>
      <c r="BP161">
        <v>855.57799999999997</v>
      </c>
      <c r="BQ161">
        <v>137.07</v>
      </c>
      <c r="BR161">
        <v>429.01799999999997</v>
      </c>
      <c r="BS161">
        <v>775.17399999999998</v>
      </c>
      <c r="BT161">
        <v>-19.021000000000001</v>
      </c>
      <c r="BU161">
        <v>20.311</v>
      </c>
      <c r="BV161">
        <v>985.29600000000005</v>
      </c>
      <c r="BW161">
        <v>138.72300000000001</v>
      </c>
      <c r="BX161">
        <v>105.34</v>
      </c>
      <c r="BY161">
        <v>1036.9880000000001</v>
      </c>
      <c r="BZ161">
        <v>136.999</v>
      </c>
      <c r="CA161">
        <v>193.648</v>
      </c>
      <c r="CB161">
        <v>1031.1469999999999</v>
      </c>
      <c r="CC161">
        <v>-26.238</v>
      </c>
      <c r="CD161">
        <v>237.82400000000001</v>
      </c>
      <c r="CE161">
        <v>990.346</v>
      </c>
      <c r="CF161">
        <v>114.02200000000001</v>
      </c>
      <c r="CG161">
        <v>-35.432000000000002</v>
      </c>
      <c r="CH161">
        <v>826.09</v>
      </c>
      <c r="CI161">
        <v>201.864</v>
      </c>
      <c r="CJ161">
        <v>18.236000000000001</v>
      </c>
      <c r="CK161">
        <v>502.79899999999998</v>
      </c>
      <c r="CL161">
        <v>233.46700000000001</v>
      </c>
      <c r="CM161">
        <v>19.113</v>
      </c>
      <c r="CN161">
        <v>439.88499999999999</v>
      </c>
      <c r="CO161">
        <v>190.57300000000001</v>
      </c>
      <c r="CP161">
        <v>65.412000000000006</v>
      </c>
      <c r="CQ161">
        <v>409.07400000000001</v>
      </c>
      <c r="CR161">
        <v>368.26100000000002</v>
      </c>
      <c r="CS161">
        <v>82.587000000000003</v>
      </c>
      <c r="CT161">
        <v>102.565</v>
      </c>
      <c r="CU161">
        <v>412.81</v>
      </c>
      <c r="CV161">
        <v>133.602</v>
      </c>
      <c r="CW161">
        <v>117.73</v>
      </c>
      <c r="CX161">
        <v>429.52499999999998</v>
      </c>
      <c r="CY161">
        <v>139.011</v>
      </c>
      <c r="CZ161">
        <v>82.599000000000004</v>
      </c>
      <c r="DA161">
        <v>383.60300000000001</v>
      </c>
      <c r="DB161">
        <v>95.620999999999995</v>
      </c>
      <c r="DC161">
        <v>61.741</v>
      </c>
      <c r="DD161">
        <v>337.30200000000002</v>
      </c>
      <c r="DE161">
        <v>77.769000000000005</v>
      </c>
      <c r="DF161">
        <v>43.418999999999997</v>
      </c>
      <c r="DG161">
        <v>281.08800000000002</v>
      </c>
      <c r="DH161">
        <v>57.465000000000003</v>
      </c>
      <c r="DI161">
        <v>22.806000000000001</v>
      </c>
      <c r="DJ161">
        <v>249.34299999999999</v>
      </c>
      <c r="DK161">
        <v>102.80200000000001</v>
      </c>
      <c r="DL161">
        <v>33.520000000000003</v>
      </c>
      <c r="DM161">
        <v>197.464</v>
      </c>
      <c r="DN161">
        <v>137.376</v>
      </c>
      <c r="DO161">
        <v>17.872</v>
      </c>
      <c r="DP161">
        <v>289.10899999999998</v>
      </c>
      <c r="DQ161">
        <v>128.05099999999999</v>
      </c>
      <c r="DR161">
        <v>82.34</v>
      </c>
      <c r="DS161">
        <v>14.364000000000001</v>
      </c>
      <c r="DT161">
        <v>315.04300000000001</v>
      </c>
      <c r="DU161">
        <v>801.904</v>
      </c>
      <c r="DV161">
        <v>-115.631</v>
      </c>
      <c r="DW161">
        <v>278.51600000000002</v>
      </c>
      <c r="DX161">
        <v>515.02499999999998</v>
      </c>
      <c r="DY161">
        <v>-121.666</v>
      </c>
      <c r="DZ161">
        <v>288.815</v>
      </c>
      <c r="EA161">
        <v>442.15600000000001</v>
      </c>
      <c r="EB161">
        <v>-175.15600000000001</v>
      </c>
      <c r="EC161">
        <v>240.39500000000001</v>
      </c>
      <c r="ED161">
        <v>449.27</v>
      </c>
      <c r="EE161">
        <v>-208.934</v>
      </c>
      <c r="EF161">
        <v>252.97800000000001</v>
      </c>
      <c r="EG161">
        <v>89.843999999999994</v>
      </c>
      <c r="EH161">
        <v>-165.77500000000001</v>
      </c>
      <c r="EI161">
        <v>202.792</v>
      </c>
      <c r="EJ161">
        <v>73.786000000000001</v>
      </c>
      <c r="EK161">
        <v>-172.17699999999999</v>
      </c>
      <c r="EL161">
        <v>199.74100000000001</v>
      </c>
      <c r="EM161">
        <v>38.417999999999999</v>
      </c>
      <c r="EN161">
        <v>-221.56</v>
      </c>
      <c r="EO161">
        <v>240.36199999999999</v>
      </c>
      <c r="EP161">
        <v>47.604999999999997</v>
      </c>
      <c r="EQ161">
        <v>-276.62400000000002</v>
      </c>
      <c r="ER161">
        <v>253.53299999999999</v>
      </c>
      <c r="ES161">
        <v>57.564999999999998</v>
      </c>
      <c r="ET161">
        <v>-332.68700000000001</v>
      </c>
      <c r="EU161">
        <v>263.09699999999998</v>
      </c>
      <c r="EV161">
        <v>65.578999999999994</v>
      </c>
      <c r="EW161">
        <v>-355.55500000000001</v>
      </c>
      <c r="EX161">
        <v>218.999</v>
      </c>
      <c r="EY161">
        <v>93.695999999999998</v>
      </c>
      <c r="EZ161">
        <v>-392.68099999999998</v>
      </c>
      <c r="FA161">
        <v>178.78200000000001</v>
      </c>
      <c r="FB161">
        <v>105.67100000000001</v>
      </c>
      <c r="FC161">
        <v>-292.00400000000002</v>
      </c>
      <c r="FD161">
        <v>209.1</v>
      </c>
      <c r="FE161">
        <v>116.015</v>
      </c>
    </row>
    <row r="162" spans="1:161" x14ac:dyDescent="0.25">
      <c r="A162">
        <v>151</v>
      </c>
      <c r="B162">
        <v>1.5</v>
      </c>
      <c r="C162">
        <v>30.67</v>
      </c>
      <c r="D162">
        <v>64.700999999999993</v>
      </c>
      <c r="E162">
        <v>1637.9680000000001</v>
      </c>
      <c r="F162">
        <v>40.155999999999999</v>
      </c>
      <c r="G162">
        <v>235.59399999999999</v>
      </c>
      <c r="H162">
        <v>1628.5650000000001</v>
      </c>
      <c r="I162">
        <v>-90.703999999999994</v>
      </c>
      <c r="J162">
        <v>157.714</v>
      </c>
      <c r="K162">
        <v>1672.4349999999999</v>
      </c>
      <c r="L162">
        <v>-31.856999999999999</v>
      </c>
      <c r="M162">
        <v>140.55099999999999</v>
      </c>
      <c r="N162">
        <v>1385.7380000000001</v>
      </c>
      <c r="O162">
        <v>-63.279000000000003</v>
      </c>
      <c r="P162">
        <v>135.30000000000001</v>
      </c>
      <c r="Q162">
        <v>1231.761</v>
      </c>
      <c r="R162">
        <v>97.613</v>
      </c>
      <c r="S162">
        <v>145.92599999999999</v>
      </c>
      <c r="T162">
        <v>1480.8040000000001</v>
      </c>
      <c r="U162">
        <v>116.661</v>
      </c>
      <c r="V162">
        <v>140.79900000000001</v>
      </c>
      <c r="W162">
        <v>1444.913</v>
      </c>
      <c r="X162">
        <v>149.06399999999999</v>
      </c>
      <c r="Y162">
        <v>131.542</v>
      </c>
      <c r="Z162">
        <v>1311.808</v>
      </c>
      <c r="AA162">
        <v>111.461</v>
      </c>
      <c r="AB162">
        <v>140.16200000000001</v>
      </c>
      <c r="AC162">
        <v>1130.0360000000001</v>
      </c>
      <c r="AD162">
        <v>104.714</v>
      </c>
      <c r="AE162">
        <v>139.97300000000001</v>
      </c>
      <c r="AF162">
        <v>1091.5050000000001</v>
      </c>
      <c r="AG162">
        <v>114.577</v>
      </c>
      <c r="AH162">
        <v>143.56800000000001</v>
      </c>
      <c r="AI162">
        <v>1054.8779999999999</v>
      </c>
      <c r="AJ162">
        <v>35.764000000000003</v>
      </c>
      <c r="AK162">
        <v>-63.89</v>
      </c>
      <c r="AL162">
        <v>1441.7360000000001</v>
      </c>
      <c r="AM162">
        <v>48.546999999999997</v>
      </c>
      <c r="AN162">
        <v>-114.916</v>
      </c>
      <c r="AO162">
        <v>1271.5050000000001</v>
      </c>
      <c r="AP162">
        <v>35.359000000000002</v>
      </c>
      <c r="AQ162">
        <v>-142.72800000000001</v>
      </c>
      <c r="AR162">
        <v>1122.1379999999999</v>
      </c>
      <c r="AS162">
        <v>-182.96799999999999</v>
      </c>
      <c r="AT162">
        <v>-86.206999999999994</v>
      </c>
      <c r="AU162">
        <v>985.58900000000006</v>
      </c>
      <c r="AV162">
        <v>-157.40600000000001</v>
      </c>
      <c r="AW162">
        <v>-125.727</v>
      </c>
      <c r="AX162">
        <v>936.34900000000005</v>
      </c>
      <c r="AY162">
        <v>-230.714</v>
      </c>
      <c r="AZ162">
        <v>-111.41200000000001</v>
      </c>
      <c r="BA162">
        <v>921.80799999999999</v>
      </c>
      <c r="BB162">
        <v>53.752000000000002</v>
      </c>
      <c r="BC162">
        <v>348.30500000000001</v>
      </c>
      <c r="BD162">
        <v>1412.2819999999999</v>
      </c>
      <c r="BE162">
        <v>138.68799999999999</v>
      </c>
      <c r="BF162">
        <v>379.31900000000002</v>
      </c>
      <c r="BG162">
        <v>1254.4459999999999</v>
      </c>
      <c r="BH162">
        <v>160.352</v>
      </c>
      <c r="BI162">
        <v>404.46</v>
      </c>
      <c r="BJ162">
        <v>1110.9349999999999</v>
      </c>
      <c r="BK162">
        <v>109.917</v>
      </c>
      <c r="BL162">
        <v>396.45100000000002</v>
      </c>
      <c r="BM162">
        <v>846.15700000000004</v>
      </c>
      <c r="BN162">
        <v>162.16</v>
      </c>
      <c r="BO162">
        <v>441.89600000000002</v>
      </c>
      <c r="BP162">
        <v>853.12699999999995</v>
      </c>
      <c r="BQ162">
        <v>124.267</v>
      </c>
      <c r="BR162">
        <v>429.76299999999998</v>
      </c>
      <c r="BS162">
        <v>772.20299999999997</v>
      </c>
      <c r="BT162">
        <v>-34.945999999999998</v>
      </c>
      <c r="BU162">
        <v>20.407</v>
      </c>
      <c r="BV162">
        <v>982.37199999999996</v>
      </c>
      <c r="BW162">
        <v>122.36</v>
      </c>
      <c r="BX162">
        <v>106.259</v>
      </c>
      <c r="BY162">
        <v>1033.692</v>
      </c>
      <c r="BZ162">
        <v>120.968</v>
      </c>
      <c r="CA162">
        <v>194.267</v>
      </c>
      <c r="CB162">
        <v>1028.4649999999999</v>
      </c>
      <c r="CC162">
        <v>-42.488</v>
      </c>
      <c r="CD162">
        <v>238.16200000000001</v>
      </c>
      <c r="CE162">
        <v>987.46400000000006</v>
      </c>
      <c r="CF162">
        <v>100.36199999999999</v>
      </c>
      <c r="CG162">
        <v>-35.347000000000001</v>
      </c>
      <c r="CH162">
        <v>824.80799999999999</v>
      </c>
      <c r="CI162">
        <v>191.98699999999999</v>
      </c>
      <c r="CJ162">
        <v>17.7</v>
      </c>
      <c r="CK162">
        <v>502.488</v>
      </c>
      <c r="CL162">
        <v>224.75200000000001</v>
      </c>
      <c r="CM162">
        <v>18.38</v>
      </c>
      <c r="CN162">
        <v>440.19400000000002</v>
      </c>
      <c r="CO162">
        <v>182.392</v>
      </c>
      <c r="CP162">
        <v>64.540000000000006</v>
      </c>
      <c r="CQ162">
        <v>408.50299999999999</v>
      </c>
      <c r="CR162">
        <v>366.30599999999998</v>
      </c>
      <c r="CS162">
        <v>81.325000000000003</v>
      </c>
      <c r="CT162">
        <v>105.352</v>
      </c>
      <c r="CU162">
        <v>410.61099999999999</v>
      </c>
      <c r="CV162">
        <v>132.19399999999999</v>
      </c>
      <c r="CW162">
        <v>121.59699999999999</v>
      </c>
      <c r="CX162">
        <v>428.03199999999998</v>
      </c>
      <c r="CY162">
        <v>137.624</v>
      </c>
      <c r="CZ162">
        <v>86.87</v>
      </c>
      <c r="DA162">
        <v>382.44400000000002</v>
      </c>
      <c r="DB162">
        <v>94.451999999999998</v>
      </c>
      <c r="DC162">
        <v>64.715000000000003</v>
      </c>
      <c r="DD162">
        <v>336.54599999999999</v>
      </c>
      <c r="DE162">
        <v>76.825000000000003</v>
      </c>
      <c r="DF162">
        <v>45.05</v>
      </c>
      <c r="DG162">
        <v>280.83100000000002</v>
      </c>
      <c r="DH162">
        <v>57.353000000000002</v>
      </c>
      <c r="DI162">
        <v>22.945</v>
      </c>
      <c r="DJ162">
        <v>249.09100000000001</v>
      </c>
      <c r="DK162">
        <v>102.598</v>
      </c>
      <c r="DL162">
        <v>33.531999999999996</v>
      </c>
      <c r="DM162">
        <v>197.63300000000001</v>
      </c>
      <c r="DN162">
        <v>137.39699999999999</v>
      </c>
      <c r="DO162">
        <v>17.849</v>
      </c>
      <c r="DP162">
        <v>287.61200000000002</v>
      </c>
      <c r="DQ162">
        <v>127.253</v>
      </c>
      <c r="DR162">
        <v>83.515000000000001</v>
      </c>
      <c r="DS162">
        <v>-0.63200000000000001</v>
      </c>
      <c r="DT162">
        <v>316.57</v>
      </c>
      <c r="DU162">
        <v>798.75099999999998</v>
      </c>
      <c r="DV162">
        <v>-129.29</v>
      </c>
      <c r="DW162">
        <v>279.67700000000002</v>
      </c>
      <c r="DX162">
        <v>511.524</v>
      </c>
      <c r="DY162">
        <v>-137.27799999999999</v>
      </c>
      <c r="DZ162">
        <v>289.197</v>
      </c>
      <c r="EA162">
        <v>439.47800000000001</v>
      </c>
      <c r="EB162">
        <v>-190.69300000000001</v>
      </c>
      <c r="EC162">
        <v>241.54900000000001</v>
      </c>
      <c r="ED162">
        <v>448.49299999999999</v>
      </c>
      <c r="EE162">
        <v>-237.482</v>
      </c>
      <c r="EF162">
        <v>249.976</v>
      </c>
      <c r="EG162">
        <v>90.852000000000004</v>
      </c>
      <c r="EH162">
        <v>-196.21</v>
      </c>
      <c r="EI162">
        <v>199.55799999999999</v>
      </c>
      <c r="EJ162">
        <v>73.938999999999993</v>
      </c>
      <c r="EK162">
        <v>-204.01</v>
      </c>
      <c r="EL162">
        <v>194.727</v>
      </c>
      <c r="EM162">
        <v>39.225999999999999</v>
      </c>
      <c r="EN162">
        <v>-252.12</v>
      </c>
      <c r="EO162">
        <v>236.74</v>
      </c>
      <c r="EP162">
        <v>49.012</v>
      </c>
      <c r="EQ162">
        <v>-306.7</v>
      </c>
      <c r="ER162">
        <v>251.15100000000001</v>
      </c>
      <c r="ES162">
        <v>60.411000000000001</v>
      </c>
      <c r="ET162">
        <v>-362.33300000000003</v>
      </c>
      <c r="EU162">
        <v>261.54399999999998</v>
      </c>
      <c r="EV162">
        <v>69.924999999999997</v>
      </c>
      <c r="EW162">
        <v>-384.91800000000001</v>
      </c>
      <c r="EX162">
        <v>218.18799999999999</v>
      </c>
      <c r="EY162">
        <v>99.703000000000003</v>
      </c>
      <c r="EZ162">
        <v>-422.21199999999999</v>
      </c>
      <c r="FA162">
        <v>178.81399999999999</v>
      </c>
      <c r="FB162">
        <v>113.875</v>
      </c>
      <c r="FC162">
        <v>-320.84399999999999</v>
      </c>
      <c r="FD162">
        <v>208.005</v>
      </c>
      <c r="FE162">
        <v>120.167</v>
      </c>
    </row>
    <row r="163" spans="1:161" x14ac:dyDescent="0.25">
      <c r="A163">
        <v>152</v>
      </c>
      <c r="B163">
        <v>1.51</v>
      </c>
      <c r="C163">
        <v>14.803000000000001</v>
      </c>
      <c r="D163">
        <v>65.620999999999995</v>
      </c>
      <c r="E163">
        <v>1635.566</v>
      </c>
      <c r="F163">
        <v>24.216000000000001</v>
      </c>
      <c r="G163">
        <v>236.55199999999999</v>
      </c>
      <c r="H163">
        <v>1626.0719999999999</v>
      </c>
      <c r="I163">
        <v>-106.54600000000001</v>
      </c>
      <c r="J163">
        <v>158.62799999999999</v>
      </c>
      <c r="K163">
        <v>1670.0309999999999</v>
      </c>
      <c r="L163">
        <v>-47.706000000000003</v>
      </c>
      <c r="M163">
        <v>141.19399999999999</v>
      </c>
      <c r="N163">
        <v>1383.2929999999999</v>
      </c>
      <c r="O163">
        <v>-78.747</v>
      </c>
      <c r="P163">
        <v>135.489</v>
      </c>
      <c r="Q163">
        <v>1229.1189999999999</v>
      </c>
      <c r="R163">
        <v>81.831000000000003</v>
      </c>
      <c r="S163">
        <v>146.65199999999999</v>
      </c>
      <c r="T163">
        <v>1478.367</v>
      </c>
      <c r="U163">
        <v>100.876</v>
      </c>
      <c r="V163">
        <v>141.40799999999999</v>
      </c>
      <c r="W163">
        <v>1442.423</v>
      </c>
      <c r="X163">
        <v>133.25800000000001</v>
      </c>
      <c r="Y163">
        <v>131.93199999999999</v>
      </c>
      <c r="Z163">
        <v>1309.3430000000001</v>
      </c>
      <c r="AA163">
        <v>95.277000000000001</v>
      </c>
      <c r="AB163">
        <v>140.392</v>
      </c>
      <c r="AC163">
        <v>1127.4469999999999</v>
      </c>
      <c r="AD163">
        <v>88.484999999999999</v>
      </c>
      <c r="AE163">
        <v>140.30099999999999</v>
      </c>
      <c r="AF163">
        <v>1088.8879999999999</v>
      </c>
      <c r="AG163">
        <v>98.445999999999998</v>
      </c>
      <c r="AH163">
        <v>144.001</v>
      </c>
      <c r="AI163">
        <v>1052.2850000000001</v>
      </c>
      <c r="AJ163">
        <v>19.869</v>
      </c>
      <c r="AK163">
        <v>-63.234000000000002</v>
      </c>
      <c r="AL163">
        <v>1439.6120000000001</v>
      </c>
      <c r="AM163">
        <v>32.831000000000003</v>
      </c>
      <c r="AN163">
        <v>-114.042</v>
      </c>
      <c r="AO163">
        <v>1269.2159999999999</v>
      </c>
      <c r="AP163">
        <v>19.463999999999999</v>
      </c>
      <c r="AQ163">
        <v>-141.86799999999999</v>
      </c>
      <c r="AR163">
        <v>1119.8800000000001</v>
      </c>
      <c r="AS163">
        <v>-200.43</v>
      </c>
      <c r="AT163">
        <v>-85.774000000000001</v>
      </c>
      <c r="AU163">
        <v>985.83799999999997</v>
      </c>
      <c r="AV163">
        <v>-175.31100000000001</v>
      </c>
      <c r="AW163">
        <v>-124.895</v>
      </c>
      <c r="AX163">
        <v>936.09100000000001</v>
      </c>
      <c r="AY163">
        <v>-248.90700000000001</v>
      </c>
      <c r="AZ163">
        <v>-111.389</v>
      </c>
      <c r="BA163">
        <v>922.92200000000003</v>
      </c>
      <c r="BB163">
        <v>38.283000000000001</v>
      </c>
      <c r="BC163">
        <v>348.85300000000001</v>
      </c>
      <c r="BD163">
        <v>1409.6</v>
      </c>
      <c r="BE163">
        <v>123.22799999999999</v>
      </c>
      <c r="BF163">
        <v>379.75400000000002</v>
      </c>
      <c r="BG163">
        <v>1251.7539999999999</v>
      </c>
      <c r="BH163">
        <v>144.99799999999999</v>
      </c>
      <c r="BI163">
        <v>405.05500000000001</v>
      </c>
      <c r="BJ163">
        <v>1108.354</v>
      </c>
      <c r="BK163">
        <v>95.56</v>
      </c>
      <c r="BL163">
        <v>397.58300000000003</v>
      </c>
      <c r="BM163">
        <v>843.41899999999998</v>
      </c>
      <c r="BN163">
        <v>147.63399999999999</v>
      </c>
      <c r="BO163">
        <v>443.16199999999998</v>
      </c>
      <c r="BP163">
        <v>850.74599999999998</v>
      </c>
      <c r="BQ163">
        <v>110.32</v>
      </c>
      <c r="BR163">
        <v>430.98200000000003</v>
      </c>
      <c r="BS163">
        <v>769.60500000000002</v>
      </c>
      <c r="BT163">
        <v>-51.241</v>
      </c>
      <c r="BU163">
        <v>20.701000000000001</v>
      </c>
      <c r="BV163">
        <v>979.577</v>
      </c>
      <c r="BW163">
        <v>106.13500000000001</v>
      </c>
      <c r="BX163">
        <v>106.881</v>
      </c>
      <c r="BY163">
        <v>1030.9100000000001</v>
      </c>
      <c r="BZ163">
        <v>104.753</v>
      </c>
      <c r="CA163">
        <v>194.81399999999999</v>
      </c>
      <c r="CB163">
        <v>1025.925</v>
      </c>
      <c r="CC163">
        <v>-58.869</v>
      </c>
      <c r="CD163">
        <v>238.68700000000001</v>
      </c>
      <c r="CE163">
        <v>984.745</v>
      </c>
      <c r="CF163">
        <v>86.152000000000001</v>
      </c>
      <c r="CG163">
        <v>-35.256</v>
      </c>
      <c r="CH163">
        <v>823.64499999999998</v>
      </c>
      <c r="CI163">
        <v>181.29499999999999</v>
      </c>
      <c r="CJ163">
        <v>16.989000000000001</v>
      </c>
      <c r="CK163">
        <v>502.21600000000001</v>
      </c>
      <c r="CL163">
        <v>215.19399999999999</v>
      </c>
      <c r="CM163">
        <v>17.513999999999999</v>
      </c>
      <c r="CN163">
        <v>440.452</v>
      </c>
      <c r="CO163">
        <v>173.59299999999999</v>
      </c>
      <c r="CP163">
        <v>63.481000000000002</v>
      </c>
      <c r="CQ163">
        <v>407.88799999999998</v>
      </c>
      <c r="CR163">
        <v>363.99200000000002</v>
      </c>
      <c r="CS163">
        <v>79.876000000000005</v>
      </c>
      <c r="CT163">
        <v>108.199</v>
      </c>
      <c r="CU163">
        <v>408.15699999999998</v>
      </c>
      <c r="CV163">
        <v>130.209</v>
      </c>
      <c r="CW163">
        <v>125.83799999999999</v>
      </c>
      <c r="CX163">
        <v>426.19900000000001</v>
      </c>
      <c r="CY163">
        <v>135.66</v>
      </c>
      <c r="CZ163">
        <v>91.715000000000003</v>
      </c>
      <c r="DA163">
        <v>380.99</v>
      </c>
      <c r="DB163">
        <v>92.89</v>
      </c>
      <c r="DC163">
        <v>68.165999999999997</v>
      </c>
      <c r="DD163">
        <v>335.56400000000002</v>
      </c>
      <c r="DE163">
        <v>75.566999999999993</v>
      </c>
      <c r="DF163">
        <v>46.902999999999999</v>
      </c>
      <c r="DG163">
        <v>280.46800000000002</v>
      </c>
      <c r="DH163">
        <v>57.13</v>
      </c>
      <c r="DI163">
        <v>23.084</v>
      </c>
      <c r="DJ163">
        <v>248.727</v>
      </c>
      <c r="DK163">
        <v>102.27500000000001</v>
      </c>
      <c r="DL163">
        <v>33.564</v>
      </c>
      <c r="DM163">
        <v>197.86600000000001</v>
      </c>
      <c r="DN163">
        <v>137.482</v>
      </c>
      <c r="DO163">
        <v>17.809000000000001</v>
      </c>
      <c r="DP163">
        <v>286.04199999999997</v>
      </c>
      <c r="DQ163">
        <v>126.381</v>
      </c>
      <c r="DR163">
        <v>84.793000000000006</v>
      </c>
      <c r="DS163">
        <v>-16.378</v>
      </c>
      <c r="DT163">
        <v>318.15100000000001</v>
      </c>
      <c r="DU163">
        <v>796.03700000000003</v>
      </c>
      <c r="DV163">
        <v>-143.13</v>
      </c>
      <c r="DW163">
        <v>280.41199999999998</v>
      </c>
      <c r="DX163">
        <v>508.46499999999997</v>
      </c>
      <c r="DY163">
        <v>-151.928</v>
      </c>
      <c r="DZ163">
        <v>289.202</v>
      </c>
      <c r="EA163">
        <v>436.79599999999999</v>
      </c>
      <c r="EB163">
        <v>-205.99</v>
      </c>
      <c r="EC163">
        <v>242.74199999999999</v>
      </c>
      <c r="ED163">
        <v>447.68900000000002</v>
      </c>
      <c r="EE163">
        <v>-262.94499999999999</v>
      </c>
      <c r="EF163">
        <v>247.291</v>
      </c>
      <c r="EG163">
        <v>91.426000000000002</v>
      </c>
      <c r="EH163">
        <v>-223.00200000000001</v>
      </c>
      <c r="EI163">
        <v>196.18</v>
      </c>
      <c r="EJ163">
        <v>74.228999999999999</v>
      </c>
      <c r="EK163">
        <v>-231.84200000000001</v>
      </c>
      <c r="EL163">
        <v>190.792</v>
      </c>
      <c r="EM163">
        <v>39.575000000000003</v>
      </c>
      <c r="EN163">
        <v>-279.11700000000002</v>
      </c>
      <c r="EO163">
        <v>233.60599999999999</v>
      </c>
      <c r="EP163">
        <v>49.965000000000003</v>
      </c>
      <c r="EQ163">
        <v>-333.27100000000002</v>
      </c>
      <c r="ER163">
        <v>249.29400000000001</v>
      </c>
      <c r="ES163">
        <v>62.587000000000003</v>
      </c>
      <c r="ET163">
        <v>-388.41699999999997</v>
      </c>
      <c r="EU163">
        <v>260.47000000000003</v>
      </c>
      <c r="EV163">
        <v>73.308999999999997</v>
      </c>
      <c r="EW163">
        <v>-410.81200000000001</v>
      </c>
      <c r="EX163">
        <v>217.80099999999999</v>
      </c>
      <c r="EY163">
        <v>104.38800000000001</v>
      </c>
      <c r="EZ163">
        <v>-448.339</v>
      </c>
      <c r="FA163">
        <v>179.11099999999999</v>
      </c>
      <c r="FB163">
        <v>120.10599999999999</v>
      </c>
      <c r="FC163">
        <v>-346.22399999999999</v>
      </c>
      <c r="FD163">
        <v>207.114</v>
      </c>
      <c r="FE163">
        <v>123.315</v>
      </c>
    </row>
    <row r="164" spans="1:161" x14ac:dyDescent="0.25">
      <c r="A164">
        <v>153</v>
      </c>
      <c r="B164">
        <v>1.52</v>
      </c>
      <c r="C164">
        <v>-1.048</v>
      </c>
      <c r="D164">
        <v>66.637</v>
      </c>
      <c r="E164">
        <v>1633.4259999999999</v>
      </c>
      <c r="F164">
        <v>8.2889999999999997</v>
      </c>
      <c r="G164">
        <v>237.54599999999999</v>
      </c>
      <c r="H164">
        <v>1623.7370000000001</v>
      </c>
      <c r="I164">
        <v>-122.407</v>
      </c>
      <c r="J164">
        <v>159.64500000000001</v>
      </c>
      <c r="K164">
        <v>1667.829</v>
      </c>
      <c r="L164">
        <v>-63.685000000000002</v>
      </c>
      <c r="M164">
        <v>141.99799999999999</v>
      </c>
      <c r="N164">
        <v>1381.1179999999999</v>
      </c>
      <c r="O164">
        <v>-94.924999999999997</v>
      </c>
      <c r="P164">
        <v>136.023</v>
      </c>
      <c r="Q164">
        <v>1226.972</v>
      </c>
      <c r="R164">
        <v>65.997</v>
      </c>
      <c r="S164">
        <v>147.476</v>
      </c>
      <c r="T164">
        <v>1476.019</v>
      </c>
      <c r="U164">
        <v>85.028999999999996</v>
      </c>
      <c r="V164">
        <v>142.03399999999999</v>
      </c>
      <c r="W164">
        <v>1440.124</v>
      </c>
      <c r="X164">
        <v>117.16500000000001</v>
      </c>
      <c r="Y164">
        <v>132.35</v>
      </c>
      <c r="Z164">
        <v>1307.0150000000001</v>
      </c>
      <c r="AA164">
        <v>78.89</v>
      </c>
      <c r="AB164">
        <v>140.66999999999999</v>
      </c>
      <c r="AC164">
        <v>1125.047</v>
      </c>
      <c r="AD164">
        <v>72.006</v>
      </c>
      <c r="AE164">
        <v>140.613</v>
      </c>
      <c r="AF164">
        <v>1086.463</v>
      </c>
      <c r="AG164">
        <v>82.01</v>
      </c>
      <c r="AH164">
        <v>144.43799999999999</v>
      </c>
      <c r="AI164">
        <v>1049.9290000000001</v>
      </c>
      <c r="AJ164">
        <v>3.8570000000000002</v>
      </c>
      <c r="AK164">
        <v>-62.542999999999999</v>
      </c>
      <c r="AL164">
        <v>1437.712</v>
      </c>
      <c r="AM164">
        <v>16.952000000000002</v>
      </c>
      <c r="AN164">
        <v>-113.09099999999999</v>
      </c>
      <c r="AO164">
        <v>1267.104</v>
      </c>
      <c r="AP164">
        <v>3.6960000000000002</v>
      </c>
      <c r="AQ164">
        <v>-140.80799999999999</v>
      </c>
      <c r="AR164">
        <v>1117.8209999999999</v>
      </c>
      <c r="AS164">
        <v>-217.434</v>
      </c>
      <c r="AT164">
        <v>-85.331000000000003</v>
      </c>
      <c r="AU164">
        <v>985.6</v>
      </c>
      <c r="AV164">
        <v>-192.53899999999999</v>
      </c>
      <c r="AW164">
        <v>-124.104</v>
      </c>
      <c r="AX164">
        <v>935.43899999999996</v>
      </c>
      <c r="AY164">
        <v>-266.45100000000002</v>
      </c>
      <c r="AZ164">
        <v>-111.405</v>
      </c>
      <c r="BA164">
        <v>923.42700000000002</v>
      </c>
      <c r="BB164">
        <v>22.776</v>
      </c>
      <c r="BC164">
        <v>349.464</v>
      </c>
      <c r="BD164">
        <v>1407.125</v>
      </c>
      <c r="BE164">
        <v>107.54300000000001</v>
      </c>
      <c r="BF164">
        <v>380.26900000000001</v>
      </c>
      <c r="BG164">
        <v>1249.23</v>
      </c>
      <c r="BH164">
        <v>129.352</v>
      </c>
      <c r="BI164">
        <v>405.64600000000002</v>
      </c>
      <c r="BJ164">
        <v>1105.83</v>
      </c>
      <c r="BK164">
        <v>80.355000000000004</v>
      </c>
      <c r="BL164">
        <v>398.84</v>
      </c>
      <c r="BM164">
        <v>840.83699999999999</v>
      </c>
      <c r="BN164">
        <v>132.357</v>
      </c>
      <c r="BO164">
        <v>444.51799999999997</v>
      </c>
      <c r="BP164">
        <v>848.428</v>
      </c>
      <c r="BQ164">
        <v>95.522000000000006</v>
      </c>
      <c r="BR164">
        <v>432.25700000000001</v>
      </c>
      <c r="BS164">
        <v>767.07799999999997</v>
      </c>
      <c r="BT164">
        <v>-68.323999999999998</v>
      </c>
      <c r="BU164">
        <v>20.97</v>
      </c>
      <c r="BV164">
        <v>977.20799999999997</v>
      </c>
      <c r="BW164">
        <v>89.593999999999994</v>
      </c>
      <c r="BX164">
        <v>107.48399999999999</v>
      </c>
      <c r="BY164">
        <v>1028.4079999999999</v>
      </c>
      <c r="BZ164">
        <v>88.293000000000006</v>
      </c>
      <c r="CA164">
        <v>195.42099999999999</v>
      </c>
      <c r="CB164">
        <v>1023.611</v>
      </c>
      <c r="CC164">
        <v>-75.447000000000003</v>
      </c>
      <c r="CD164">
        <v>239.36</v>
      </c>
      <c r="CE164">
        <v>982.49199999999996</v>
      </c>
      <c r="CF164">
        <v>71.44</v>
      </c>
      <c r="CG164">
        <v>-34.999000000000002</v>
      </c>
      <c r="CH164">
        <v>822.52200000000005</v>
      </c>
      <c r="CI164">
        <v>169.76400000000001</v>
      </c>
      <c r="CJ164">
        <v>16.224</v>
      </c>
      <c r="CK164">
        <v>501.90600000000001</v>
      </c>
      <c r="CL164">
        <v>204.917</v>
      </c>
      <c r="CM164">
        <v>16.632000000000001</v>
      </c>
      <c r="CN164">
        <v>440.59300000000002</v>
      </c>
      <c r="CO164">
        <v>163.86099999999999</v>
      </c>
      <c r="CP164">
        <v>62.457000000000001</v>
      </c>
      <c r="CQ164">
        <v>407.20100000000002</v>
      </c>
      <c r="CR164">
        <v>361.16399999999999</v>
      </c>
      <c r="CS164">
        <v>77.870999999999995</v>
      </c>
      <c r="CT164">
        <v>111.672</v>
      </c>
      <c r="CU164">
        <v>405.04599999999999</v>
      </c>
      <c r="CV164">
        <v>127.869</v>
      </c>
      <c r="CW164">
        <v>130.66900000000001</v>
      </c>
      <c r="CX164">
        <v>423.85700000000003</v>
      </c>
      <c r="CY164">
        <v>133.36000000000001</v>
      </c>
      <c r="CZ164">
        <v>97.11</v>
      </c>
      <c r="DA164">
        <v>379.149</v>
      </c>
      <c r="DB164">
        <v>90.974000000000004</v>
      </c>
      <c r="DC164">
        <v>71.956000000000003</v>
      </c>
      <c r="DD164">
        <v>334.30900000000003</v>
      </c>
      <c r="DE164">
        <v>74.031000000000006</v>
      </c>
      <c r="DF164">
        <v>48.972999999999999</v>
      </c>
      <c r="DG164">
        <v>279.96300000000002</v>
      </c>
      <c r="DH164">
        <v>56.802</v>
      </c>
      <c r="DI164">
        <v>23.263000000000002</v>
      </c>
      <c r="DJ164">
        <v>248.30199999999999</v>
      </c>
      <c r="DK164">
        <v>101.89</v>
      </c>
      <c r="DL164">
        <v>33.61</v>
      </c>
      <c r="DM164">
        <v>198.143</v>
      </c>
      <c r="DN164">
        <v>137.62200000000001</v>
      </c>
      <c r="DO164">
        <v>17.756</v>
      </c>
      <c r="DP164">
        <v>283.99799999999999</v>
      </c>
      <c r="DQ164">
        <v>124.956</v>
      </c>
      <c r="DR164">
        <v>86.212000000000003</v>
      </c>
      <c r="DS164">
        <v>-33.146000000000001</v>
      </c>
      <c r="DT164">
        <v>319.57600000000002</v>
      </c>
      <c r="DU164">
        <v>793.72299999999996</v>
      </c>
      <c r="DV164">
        <v>-157.34</v>
      </c>
      <c r="DW164">
        <v>280.96199999999999</v>
      </c>
      <c r="DX164">
        <v>505.822</v>
      </c>
      <c r="DY164">
        <v>-165.911</v>
      </c>
      <c r="DZ164">
        <v>289.154</v>
      </c>
      <c r="EA164">
        <v>433.84699999999998</v>
      </c>
      <c r="EB164">
        <v>-221.30500000000001</v>
      </c>
      <c r="EC164">
        <v>243.39099999999999</v>
      </c>
      <c r="ED164">
        <v>446.755</v>
      </c>
      <c r="EE164">
        <v>-284.714</v>
      </c>
      <c r="EF164">
        <v>244.97900000000001</v>
      </c>
      <c r="EG164">
        <v>91.141000000000005</v>
      </c>
      <c r="EH164">
        <v>-246.154</v>
      </c>
      <c r="EI164">
        <v>193.28100000000001</v>
      </c>
      <c r="EJ164">
        <v>73.835999999999999</v>
      </c>
      <c r="EK164">
        <v>-255.31800000000001</v>
      </c>
      <c r="EL164">
        <v>187.03200000000001</v>
      </c>
      <c r="EM164">
        <v>39.356999999999999</v>
      </c>
      <c r="EN164">
        <v>-301.92</v>
      </c>
      <c r="EO164">
        <v>231.108</v>
      </c>
      <c r="EP164">
        <v>50.244999999999997</v>
      </c>
      <c r="EQ164">
        <v>-355.66899999999998</v>
      </c>
      <c r="ER164">
        <v>247.81399999999999</v>
      </c>
      <c r="ES164">
        <v>63.704000000000001</v>
      </c>
      <c r="ET164">
        <v>-410.435</v>
      </c>
      <c r="EU164">
        <v>259.93099999999998</v>
      </c>
      <c r="EV164">
        <v>75.292000000000002</v>
      </c>
      <c r="EW164">
        <v>-432.90699999999998</v>
      </c>
      <c r="EX164">
        <v>217.77199999999999</v>
      </c>
      <c r="EY164">
        <v>107.09699999999999</v>
      </c>
      <c r="EZ164">
        <v>-470.91199999999998</v>
      </c>
      <c r="FA164">
        <v>179.76499999999999</v>
      </c>
      <c r="FB164">
        <v>123.783</v>
      </c>
      <c r="FC164">
        <v>-368.01400000000001</v>
      </c>
      <c r="FD164">
        <v>206.36</v>
      </c>
      <c r="FE164">
        <v>124.789</v>
      </c>
    </row>
    <row r="165" spans="1:161" x14ac:dyDescent="0.25">
      <c r="A165">
        <v>154</v>
      </c>
      <c r="B165">
        <v>1.53</v>
      </c>
      <c r="C165">
        <v>-16.978999999999999</v>
      </c>
      <c r="D165">
        <v>67.620999999999995</v>
      </c>
      <c r="E165">
        <v>1631.5429999999999</v>
      </c>
      <c r="F165">
        <v>-7.7030000000000003</v>
      </c>
      <c r="G165">
        <v>238.61199999999999</v>
      </c>
      <c r="H165">
        <v>1621.665</v>
      </c>
      <c r="I165">
        <v>-138.298</v>
      </c>
      <c r="J165">
        <v>160.67500000000001</v>
      </c>
      <c r="K165">
        <v>1665.845</v>
      </c>
      <c r="L165">
        <v>-79.777000000000001</v>
      </c>
      <c r="M165">
        <v>142.79900000000001</v>
      </c>
      <c r="N165">
        <v>1379.191</v>
      </c>
      <c r="O165">
        <v>-111.315</v>
      </c>
      <c r="P165">
        <v>136.732</v>
      </c>
      <c r="Q165">
        <v>1225.088</v>
      </c>
      <c r="R165">
        <v>50.091000000000001</v>
      </c>
      <c r="S165">
        <v>148.33500000000001</v>
      </c>
      <c r="T165">
        <v>1473.8869999999999</v>
      </c>
      <c r="U165">
        <v>69.182000000000002</v>
      </c>
      <c r="V165">
        <v>142.75299999999999</v>
      </c>
      <c r="W165">
        <v>1437.971</v>
      </c>
      <c r="X165">
        <v>100.97</v>
      </c>
      <c r="Y165">
        <v>132.714</v>
      </c>
      <c r="Z165">
        <v>1304.825</v>
      </c>
      <c r="AA165">
        <v>62.167999999999999</v>
      </c>
      <c r="AB165">
        <v>140.869</v>
      </c>
      <c r="AC165">
        <v>1122.818</v>
      </c>
      <c r="AD165">
        <v>55.183</v>
      </c>
      <c r="AE165">
        <v>140.86600000000001</v>
      </c>
      <c r="AF165">
        <v>1084.2260000000001</v>
      </c>
      <c r="AG165">
        <v>65.132999999999996</v>
      </c>
      <c r="AH165">
        <v>144.857</v>
      </c>
      <c r="AI165">
        <v>1047.6969999999999</v>
      </c>
      <c r="AJ165">
        <v>-12.257999999999999</v>
      </c>
      <c r="AK165">
        <v>-61.8</v>
      </c>
      <c r="AL165">
        <v>1435.9849999999999</v>
      </c>
      <c r="AM165">
        <v>0.96299999999999997</v>
      </c>
      <c r="AN165">
        <v>-112.03</v>
      </c>
      <c r="AO165">
        <v>1265.194</v>
      </c>
      <c r="AP165">
        <v>-11.948</v>
      </c>
      <c r="AQ165">
        <v>-139.62700000000001</v>
      </c>
      <c r="AR165">
        <v>1115.8779999999999</v>
      </c>
      <c r="AS165">
        <v>-233.93299999999999</v>
      </c>
      <c r="AT165">
        <v>-84.835999999999999</v>
      </c>
      <c r="AU165">
        <v>984.76599999999996</v>
      </c>
      <c r="AV165">
        <v>-209.202</v>
      </c>
      <c r="AW165">
        <v>-123.333</v>
      </c>
      <c r="AX165">
        <v>934.44299999999998</v>
      </c>
      <c r="AY165">
        <v>-283.22399999999999</v>
      </c>
      <c r="AZ165">
        <v>-111.533</v>
      </c>
      <c r="BA165">
        <v>923.19299999999998</v>
      </c>
      <c r="BB165">
        <v>7.2279999999999998</v>
      </c>
      <c r="BC165">
        <v>350.15699999999998</v>
      </c>
      <c r="BD165">
        <v>1404.8340000000001</v>
      </c>
      <c r="BE165">
        <v>91.635999999999996</v>
      </c>
      <c r="BF165">
        <v>380.9</v>
      </c>
      <c r="BG165">
        <v>1246.7560000000001</v>
      </c>
      <c r="BH165">
        <v>113.254</v>
      </c>
      <c r="BI165">
        <v>406.28300000000002</v>
      </c>
      <c r="BJ165">
        <v>1103.4269999999999</v>
      </c>
      <c r="BK165">
        <v>64.39</v>
      </c>
      <c r="BL165">
        <v>400.13299999999998</v>
      </c>
      <c r="BM165">
        <v>838.399</v>
      </c>
      <c r="BN165">
        <v>116.39700000000001</v>
      </c>
      <c r="BO165">
        <v>445.76299999999998</v>
      </c>
      <c r="BP165">
        <v>846.15200000000004</v>
      </c>
      <c r="BQ165">
        <v>79.8</v>
      </c>
      <c r="BR165">
        <v>433.56799999999998</v>
      </c>
      <c r="BS165">
        <v>764.654</v>
      </c>
      <c r="BT165">
        <v>-85.271000000000001</v>
      </c>
      <c r="BU165">
        <v>21.484000000000002</v>
      </c>
      <c r="BV165">
        <v>974.89700000000005</v>
      </c>
      <c r="BW165">
        <v>72.724999999999994</v>
      </c>
      <c r="BX165">
        <v>108.057</v>
      </c>
      <c r="BY165">
        <v>1026.1010000000001</v>
      </c>
      <c r="BZ165">
        <v>71.558999999999997</v>
      </c>
      <c r="CA165">
        <v>195.971</v>
      </c>
      <c r="CB165">
        <v>1021.548</v>
      </c>
      <c r="CC165">
        <v>-92.266000000000005</v>
      </c>
      <c r="CD165">
        <v>240.125</v>
      </c>
      <c r="CE165">
        <v>980.67499999999995</v>
      </c>
      <c r="CF165">
        <v>56.122</v>
      </c>
      <c r="CG165">
        <v>-34.646000000000001</v>
      </c>
      <c r="CH165">
        <v>821.43700000000001</v>
      </c>
      <c r="CI165">
        <v>157.23400000000001</v>
      </c>
      <c r="CJ165">
        <v>15.302</v>
      </c>
      <c r="CK165">
        <v>501.65</v>
      </c>
      <c r="CL165">
        <v>193.477</v>
      </c>
      <c r="CM165">
        <v>15.499000000000001</v>
      </c>
      <c r="CN165">
        <v>441.03100000000001</v>
      </c>
      <c r="CO165">
        <v>153.29499999999999</v>
      </c>
      <c r="CP165">
        <v>61.311</v>
      </c>
      <c r="CQ165">
        <v>406.44</v>
      </c>
      <c r="CR165">
        <v>357.84100000000001</v>
      </c>
      <c r="CS165">
        <v>75.537999999999997</v>
      </c>
      <c r="CT165">
        <v>115.574</v>
      </c>
      <c r="CU165">
        <v>401.28300000000002</v>
      </c>
      <c r="CV165">
        <v>125.27200000000001</v>
      </c>
      <c r="CW165">
        <v>135.99700000000001</v>
      </c>
      <c r="CX165">
        <v>420.928</v>
      </c>
      <c r="CY165">
        <v>130.67699999999999</v>
      </c>
      <c r="CZ165">
        <v>103.163</v>
      </c>
      <c r="DA165">
        <v>376.86</v>
      </c>
      <c r="DB165">
        <v>88.768000000000001</v>
      </c>
      <c r="DC165">
        <v>76.251999999999995</v>
      </c>
      <c r="DD165">
        <v>332.76100000000002</v>
      </c>
      <c r="DE165">
        <v>72.308000000000007</v>
      </c>
      <c r="DF165">
        <v>51.271000000000001</v>
      </c>
      <c r="DG165">
        <v>279.34899999999999</v>
      </c>
      <c r="DH165">
        <v>56.378999999999998</v>
      </c>
      <c r="DI165">
        <v>23.530999999999999</v>
      </c>
      <c r="DJ165">
        <v>247.76400000000001</v>
      </c>
      <c r="DK165">
        <v>101.47199999999999</v>
      </c>
      <c r="DL165">
        <v>33.68</v>
      </c>
      <c r="DM165">
        <v>198.48099999999999</v>
      </c>
      <c r="DN165">
        <v>137.78800000000001</v>
      </c>
      <c r="DO165">
        <v>17.734999999999999</v>
      </c>
      <c r="DP165">
        <v>281.61599999999999</v>
      </c>
      <c r="DQ165">
        <v>123.26600000000001</v>
      </c>
      <c r="DR165">
        <v>87.74</v>
      </c>
      <c r="DS165">
        <v>-50.851999999999997</v>
      </c>
      <c r="DT165">
        <v>320.30700000000002</v>
      </c>
      <c r="DU165">
        <v>791.95500000000004</v>
      </c>
      <c r="DV165">
        <v>-172.28899999999999</v>
      </c>
      <c r="DW165">
        <v>281.13499999999999</v>
      </c>
      <c r="DX165">
        <v>503.69</v>
      </c>
      <c r="DY165">
        <v>-180.19900000000001</v>
      </c>
      <c r="DZ165">
        <v>288.887</v>
      </c>
      <c r="EA165">
        <v>430.851</v>
      </c>
      <c r="EB165">
        <v>-237.43600000000001</v>
      </c>
      <c r="EC165">
        <v>244.047</v>
      </c>
      <c r="ED165">
        <v>445.72500000000002</v>
      </c>
      <c r="EE165">
        <v>-302.56599999999997</v>
      </c>
      <c r="EF165">
        <v>243.00899999999999</v>
      </c>
      <c r="EG165">
        <v>89.706000000000003</v>
      </c>
      <c r="EH165">
        <v>-264.79300000000001</v>
      </c>
      <c r="EI165">
        <v>190.59</v>
      </c>
      <c r="EJ165">
        <v>72.537000000000006</v>
      </c>
      <c r="EK165">
        <v>-274.25599999999997</v>
      </c>
      <c r="EL165">
        <v>184.14699999999999</v>
      </c>
      <c r="EM165">
        <v>38.058999999999997</v>
      </c>
      <c r="EN165">
        <v>-320.16300000000001</v>
      </c>
      <c r="EO165">
        <v>229.03700000000001</v>
      </c>
      <c r="EP165">
        <v>49</v>
      </c>
      <c r="EQ165">
        <v>-373.62599999999998</v>
      </c>
      <c r="ER165">
        <v>246.691</v>
      </c>
      <c r="ES165">
        <v>62.831000000000003</v>
      </c>
      <c r="ET165">
        <v>-428.072</v>
      </c>
      <c r="EU165">
        <v>259.69900000000001</v>
      </c>
      <c r="EV165">
        <v>74.662000000000006</v>
      </c>
      <c r="EW165">
        <v>-451.07499999999999</v>
      </c>
      <c r="EX165">
        <v>218.107</v>
      </c>
      <c r="EY165">
        <v>106.82</v>
      </c>
      <c r="EZ165">
        <v>-489.74200000000002</v>
      </c>
      <c r="FA165">
        <v>180.72499999999999</v>
      </c>
      <c r="FB165">
        <v>123.834</v>
      </c>
      <c r="FC165">
        <v>-386.125</v>
      </c>
      <c r="FD165">
        <v>206.28800000000001</v>
      </c>
      <c r="FE165">
        <v>124.157</v>
      </c>
    </row>
    <row r="166" spans="1:161" x14ac:dyDescent="0.25">
      <c r="A166">
        <v>155</v>
      </c>
      <c r="B166">
        <v>1.54</v>
      </c>
      <c r="C166">
        <v>-32.887999999999998</v>
      </c>
      <c r="D166">
        <v>68.706000000000003</v>
      </c>
      <c r="E166">
        <v>1629.9269999999999</v>
      </c>
      <c r="F166">
        <v>-23.678999999999998</v>
      </c>
      <c r="G166">
        <v>239.68199999999999</v>
      </c>
      <c r="H166">
        <v>1619.8330000000001</v>
      </c>
      <c r="I166">
        <v>-154.24</v>
      </c>
      <c r="J166">
        <v>161.78299999999999</v>
      </c>
      <c r="K166">
        <v>1664.066</v>
      </c>
      <c r="L166">
        <v>-95.754000000000005</v>
      </c>
      <c r="M166">
        <v>143.489</v>
      </c>
      <c r="N166">
        <v>1377.431</v>
      </c>
      <c r="O166">
        <v>-127.85299999999999</v>
      </c>
      <c r="P166">
        <v>137.536</v>
      </c>
      <c r="Q166">
        <v>1223.546</v>
      </c>
      <c r="R166">
        <v>34.320999999999998</v>
      </c>
      <c r="S166">
        <v>149.16300000000001</v>
      </c>
      <c r="T166">
        <v>1472.1020000000001</v>
      </c>
      <c r="U166">
        <v>53.134</v>
      </c>
      <c r="V166">
        <v>143.441</v>
      </c>
      <c r="W166">
        <v>1435.992</v>
      </c>
      <c r="X166">
        <v>84.546000000000006</v>
      </c>
      <c r="Y166">
        <v>133.245</v>
      </c>
      <c r="Z166">
        <v>1302.7750000000001</v>
      </c>
      <c r="AA166">
        <v>45.246000000000002</v>
      </c>
      <c r="AB166">
        <v>141.203</v>
      </c>
      <c r="AC166">
        <v>1120.8150000000001</v>
      </c>
      <c r="AD166">
        <v>37.994</v>
      </c>
      <c r="AE166">
        <v>141.16800000000001</v>
      </c>
      <c r="AF166">
        <v>1082.2190000000001</v>
      </c>
      <c r="AG166">
        <v>47.933999999999997</v>
      </c>
      <c r="AH166">
        <v>145.28200000000001</v>
      </c>
      <c r="AI166">
        <v>1045.8</v>
      </c>
      <c r="AJ166">
        <v>-28.471</v>
      </c>
      <c r="AK166">
        <v>-61.003999999999998</v>
      </c>
      <c r="AL166">
        <v>1434.4169999999999</v>
      </c>
      <c r="AM166">
        <v>-15.087</v>
      </c>
      <c r="AN166">
        <v>-110.93600000000001</v>
      </c>
      <c r="AO166">
        <v>1263.4469999999999</v>
      </c>
      <c r="AP166">
        <v>-27.573</v>
      </c>
      <c r="AQ166">
        <v>-138.28200000000001</v>
      </c>
      <c r="AR166">
        <v>1114.116</v>
      </c>
      <c r="AS166">
        <v>-250.03399999999999</v>
      </c>
      <c r="AT166">
        <v>-84.274000000000001</v>
      </c>
      <c r="AU166">
        <v>983.43299999999999</v>
      </c>
      <c r="AV166">
        <v>-225.37299999999999</v>
      </c>
      <c r="AW166">
        <v>-122.64400000000001</v>
      </c>
      <c r="AX166">
        <v>933.14400000000001</v>
      </c>
      <c r="AY166">
        <v>-299.32</v>
      </c>
      <c r="AZ166">
        <v>-111.884</v>
      </c>
      <c r="BA166">
        <v>922.25099999999998</v>
      </c>
      <c r="BB166">
        <v>-8.3230000000000004</v>
      </c>
      <c r="BC166">
        <v>350.93799999999999</v>
      </c>
      <c r="BD166">
        <v>1402.8389999999999</v>
      </c>
      <c r="BE166">
        <v>75.486000000000004</v>
      </c>
      <c r="BF166">
        <v>381.60300000000001</v>
      </c>
      <c r="BG166">
        <v>1244.4590000000001</v>
      </c>
      <c r="BH166">
        <v>96.787999999999997</v>
      </c>
      <c r="BI166">
        <v>406.96899999999999</v>
      </c>
      <c r="BJ166">
        <v>1101.104</v>
      </c>
      <c r="BK166">
        <v>47.591999999999999</v>
      </c>
      <c r="BL166">
        <v>401.48099999999999</v>
      </c>
      <c r="BM166">
        <v>836.19500000000005</v>
      </c>
      <c r="BN166">
        <v>99.694000000000003</v>
      </c>
      <c r="BO166">
        <v>447.03300000000002</v>
      </c>
      <c r="BP166">
        <v>843.95699999999999</v>
      </c>
      <c r="BQ166">
        <v>63.171999999999997</v>
      </c>
      <c r="BR166">
        <v>435.02300000000002</v>
      </c>
      <c r="BS166">
        <v>762.44399999999996</v>
      </c>
      <c r="BT166">
        <v>-102.613</v>
      </c>
      <c r="BU166">
        <v>22.106000000000002</v>
      </c>
      <c r="BV166">
        <v>972.93200000000002</v>
      </c>
      <c r="BW166">
        <v>55.466999999999999</v>
      </c>
      <c r="BX166">
        <v>108.605</v>
      </c>
      <c r="BY166">
        <v>1024.115</v>
      </c>
      <c r="BZ166">
        <v>54.366999999999997</v>
      </c>
      <c r="CA166">
        <v>196.483</v>
      </c>
      <c r="CB166">
        <v>1019.718</v>
      </c>
      <c r="CC166">
        <v>-109.377</v>
      </c>
      <c r="CD166">
        <v>241.006</v>
      </c>
      <c r="CE166">
        <v>979.19299999999998</v>
      </c>
      <c r="CF166">
        <v>40.165999999999997</v>
      </c>
      <c r="CG166">
        <v>-34.134</v>
      </c>
      <c r="CH166">
        <v>820.35199999999998</v>
      </c>
      <c r="CI166">
        <v>143.68600000000001</v>
      </c>
      <c r="CJ166">
        <v>14.297000000000001</v>
      </c>
      <c r="CK166">
        <v>501.34100000000001</v>
      </c>
      <c r="CL166">
        <v>181.15899999999999</v>
      </c>
      <c r="CM166">
        <v>14.291</v>
      </c>
      <c r="CN166">
        <v>441.41199999999998</v>
      </c>
      <c r="CO166">
        <v>141.732</v>
      </c>
      <c r="CP166">
        <v>59.92</v>
      </c>
      <c r="CQ166">
        <v>405.7</v>
      </c>
      <c r="CR166">
        <v>353.83300000000003</v>
      </c>
      <c r="CS166">
        <v>72.927999999999997</v>
      </c>
      <c r="CT166">
        <v>119.88200000000001</v>
      </c>
      <c r="CU166">
        <v>396.74900000000002</v>
      </c>
      <c r="CV166">
        <v>122.5</v>
      </c>
      <c r="CW166">
        <v>141.85499999999999</v>
      </c>
      <c r="CX166">
        <v>417.2</v>
      </c>
      <c r="CY166">
        <v>127.827</v>
      </c>
      <c r="CZ166">
        <v>109.932</v>
      </c>
      <c r="DA166">
        <v>374.06099999999998</v>
      </c>
      <c r="DB166">
        <v>86.519000000000005</v>
      </c>
      <c r="DC166">
        <v>80.959999999999994</v>
      </c>
      <c r="DD166">
        <v>330.83800000000002</v>
      </c>
      <c r="DE166">
        <v>70.335999999999999</v>
      </c>
      <c r="DF166">
        <v>53.844999999999999</v>
      </c>
      <c r="DG166">
        <v>278.71199999999999</v>
      </c>
      <c r="DH166">
        <v>55.954999999999998</v>
      </c>
      <c r="DI166">
        <v>23.757000000000001</v>
      </c>
      <c r="DJ166">
        <v>247.149</v>
      </c>
      <c r="DK166">
        <v>101.02</v>
      </c>
      <c r="DL166">
        <v>33.667000000000002</v>
      </c>
      <c r="DM166">
        <v>198.852</v>
      </c>
      <c r="DN166">
        <v>138.02099999999999</v>
      </c>
      <c r="DO166">
        <v>17.704999999999998</v>
      </c>
      <c r="DP166">
        <v>278.64699999999999</v>
      </c>
      <c r="DQ166">
        <v>121.364</v>
      </c>
      <c r="DR166">
        <v>89.409000000000006</v>
      </c>
      <c r="DS166">
        <v>-69.131</v>
      </c>
      <c r="DT166">
        <v>320.63900000000001</v>
      </c>
      <c r="DU166">
        <v>790.803</v>
      </c>
      <c r="DV166">
        <v>-188.756</v>
      </c>
      <c r="DW166">
        <v>280.68099999999998</v>
      </c>
      <c r="DX166">
        <v>502.26400000000001</v>
      </c>
      <c r="DY166">
        <v>-195.62</v>
      </c>
      <c r="DZ166">
        <v>288.27499999999998</v>
      </c>
      <c r="EA166">
        <v>428.46199999999999</v>
      </c>
      <c r="EB166">
        <v>-253.80099999999999</v>
      </c>
      <c r="EC166">
        <v>243.858</v>
      </c>
      <c r="ED166">
        <v>444.19200000000001</v>
      </c>
      <c r="EE166">
        <v>-316.53500000000003</v>
      </c>
      <c r="EF166">
        <v>241.465</v>
      </c>
      <c r="EG166">
        <v>87.046000000000006</v>
      </c>
      <c r="EH166">
        <v>-279.08999999999997</v>
      </c>
      <c r="EI166">
        <v>188.63200000000001</v>
      </c>
      <c r="EJ166">
        <v>70.334999999999994</v>
      </c>
      <c r="EK166">
        <v>-288.28699999999998</v>
      </c>
      <c r="EL166">
        <v>182.03899999999999</v>
      </c>
      <c r="EM166">
        <v>35.758000000000003</v>
      </c>
      <c r="EN166">
        <v>-333.822</v>
      </c>
      <c r="EO166">
        <v>227.47900000000001</v>
      </c>
      <c r="EP166">
        <v>46.296999999999997</v>
      </c>
      <c r="EQ166">
        <v>-387.101</v>
      </c>
      <c r="ER166">
        <v>245.81100000000001</v>
      </c>
      <c r="ES166">
        <v>59.83</v>
      </c>
      <c r="ET166">
        <v>-441.45100000000002</v>
      </c>
      <c r="EU166">
        <v>259.52600000000001</v>
      </c>
      <c r="EV166">
        <v>71.230999999999995</v>
      </c>
      <c r="EW166">
        <v>-465.30399999999997</v>
      </c>
      <c r="EX166">
        <v>218.34100000000001</v>
      </c>
      <c r="EY166">
        <v>103.18300000000001</v>
      </c>
      <c r="EZ166">
        <v>-504.911</v>
      </c>
      <c r="FA166">
        <v>181.322</v>
      </c>
      <c r="FB166">
        <v>119.619</v>
      </c>
      <c r="FC166">
        <v>-400.53899999999999</v>
      </c>
      <c r="FD166">
        <v>205.62100000000001</v>
      </c>
      <c r="FE166">
        <v>121.1</v>
      </c>
    </row>
    <row r="167" spans="1:161" x14ac:dyDescent="0.25">
      <c r="A167">
        <v>156</v>
      </c>
      <c r="B167">
        <v>1.55</v>
      </c>
      <c r="C167">
        <v>-48.878999999999998</v>
      </c>
      <c r="D167">
        <v>69.819000000000003</v>
      </c>
      <c r="E167">
        <v>1628.528</v>
      </c>
      <c r="F167">
        <v>-39.68</v>
      </c>
      <c r="G167">
        <v>240.79400000000001</v>
      </c>
      <c r="H167">
        <v>1618.2670000000001</v>
      </c>
      <c r="I167">
        <v>-170.244</v>
      </c>
      <c r="J167">
        <v>162.93299999999999</v>
      </c>
      <c r="K167">
        <v>1662.5809999999999</v>
      </c>
      <c r="L167">
        <v>-112.027</v>
      </c>
      <c r="M167">
        <v>144.506</v>
      </c>
      <c r="N167">
        <v>1376.069</v>
      </c>
      <c r="O167">
        <v>-144.65700000000001</v>
      </c>
      <c r="P167">
        <v>138.52500000000001</v>
      </c>
      <c r="Q167">
        <v>1222.325</v>
      </c>
      <c r="R167">
        <v>18.175000000000001</v>
      </c>
      <c r="S167">
        <v>150.10300000000001</v>
      </c>
      <c r="T167">
        <v>1470.2660000000001</v>
      </c>
      <c r="U167">
        <v>37.091000000000001</v>
      </c>
      <c r="V167">
        <v>144.23699999999999</v>
      </c>
      <c r="W167">
        <v>1434.1659999999999</v>
      </c>
      <c r="X167">
        <v>68.031999999999996</v>
      </c>
      <c r="Y167">
        <v>133.76300000000001</v>
      </c>
      <c r="Z167">
        <v>1300.778</v>
      </c>
      <c r="AA167">
        <v>27.870999999999999</v>
      </c>
      <c r="AB167">
        <v>141.56399999999999</v>
      </c>
      <c r="AC167">
        <v>1119.021</v>
      </c>
      <c r="AD167">
        <v>20.553999999999998</v>
      </c>
      <c r="AE167">
        <v>141.56899999999999</v>
      </c>
      <c r="AF167">
        <v>1080.5170000000001</v>
      </c>
      <c r="AG167">
        <v>30.314</v>
      </c>
      <c r="AH167">
        <v>145.80799999999999</v>
      </c>
      <c r="AI167">
        <v>1044.1500000000001</v>
      </c>
      <c r="AJ167">
        <v>-44.786999999999999</v>
      </c>
      <c r="AK167">
        <v>-60.121000000000002</v>
      </c>
      <c r="AL167">
        <v>1433.0039999999999</v>
      </c>
      <c r="AM167">
        <v>-31.167000000000002</v>
      </c>
      <c r="AN167">
        <v>-109.73699999999999</v>
      </c>
      <c r="AO167">
        <v>1261.8900000000001</v>
      </c>
      <c r="AP167">
        <v>-43.145000000000003</v>
      </c>
      <c r="AQ167">
        <v>-136.892</v>
      </c>
      <c r="AR167">
        <v>1112.4870000000001</v>
      </c>
      <c r="AS167">
        <v>-265.68</v>
      </c>
      <c r="AT167">
        <v>-83.539000000000001</v>
      </c>
      <c r="AU167">
        <v>981.60500000000002</v>
      </c>
      <c r="AV167">
        <v>-240.959</v>
      </c>
      <c r="AW167">
        <v>-122.063</v>
      </c>
      <c r="AX167">
        <v>931.46799999999996</v>
      </c>
      <c r="AY167">
        <v>-315.11399999999998</v>
      </c>
      <c r="AZ167">
        <v>-112.23699999999999</v>
      </c>
      <c r="BA167">
        <v>921.19600000000003</v>
      </c>
      <c r="BB167">
        <v>-23.879000000000001</v>
      </c>
      <c r="BC167">
        <v>351.78399999999999</v>
      </c>
      <c r="BD167">
        <v>1401.106</v>
      </c>
      <c r="BE167">
        <v>59.191000000000003</v>
      </c>
      <c r="BF167">
        <v>382.36500000000001</v>
      </c>
      <c r="BG167">
        <v>1242.261</v>
      </c>
      <c r="BH167">
        <v>79.954999999999998</v>
      </c>
      <c r="BI167">
        <v>407.69099999999997</v>
      </c>
      <c r="BJ167">
        <v>1098.944</v>
      </c>
      <c r="BK167">
        <v>30.08</v>
      </c>
      <c r="BL167">
        <v>402.88</v>
      </c>
      <c r="BM167">
        <v>834.09500000000003</v>
      </c>
      <c r="BN167">
        <v>82.311000000000007</v>
      </c>
      <c r="BO167">
        <v>448.22</v>
      </c>
      <c r="BP167">
        <v>841.899</v>
      </c>
      <c r="BQ167">
        <v>45.637</v>
      </c>
      <c r="BR167">
        <v>436.49400000000003</v>
      </c>
      <c r="BS167">
        <v>760.38599999999997</v>
      </c>
      <c r="BT167">
        <v>-120.26600000000001</v>
      </c>
      <c r="BU167">
        <v>22.867000000000001</v>
      </c>
      <c r="BV167">
        <v>971.15200000000004</v>
      </c>
      <c r="BW167">
        <v>37.719000000000001</v>
      </c>
      <c r="BX167">
        <v>109.239</v>
      </c>
      <c r="BY167">
        <v>1022.481</v>
      </c>
      <c r="BZ167">
        <v>36.732999999999997</v>
      </c>
      <c r="CA167">
        <v>197.048</v>
      </c>
      <c r="CB167">
        <v>1018.091</v>
      </c>
      <c r="CC167">
        <v>-126.999</v>
      </c>
      <c r="CD167">
        <v>241.82400000000001</v>
      </c>
      <c r="CE167">
        <v>978.04200000000003</v>
      </c>
      <c r="CF167">
        <v>23.588999999999999</v>
      </c>
      <c r="CG167">
        <v>-33.545000000000002</v>
      </c>
      <c r="CH167">
        <v>819.34500000000003</v>
      </c>
      <c r="CI167">
        <v>129.01499999999999</v>
      </c>
      <c r="CJ167">
        <v>13.121</v>
      </c>
      <c r="CK167">
        <v>501.08</v>
      </c>
      <c r="CL167">
        <v>167.80199999999999</v>
      </c>
      <c r="CM167">
        <v>12.973000000000001</v>
      </c>
      <c r="CN167">
        <v>441.80200000000002</v>
      </c>
      <c r="CO167">
        <v>129.04499999999999</v>
      </c>
      <c r="CP167">
        <v>58.302999999999997</v>
      </c>
      <c r="CQ167">
        <v>404.82799999999997</v>
      </c>
      <c r="CR167">
        <v>349.30500000000001</v>
      </c>
      <c r="CS167">
        <v>69.968999999999994</v>
      </c>
      <c r="CT167">
        <v>124.768</v>
      </c>
      <c r="CU167">
        <v>391.24200000000002</v>
      </c>
      <c r="CV167">
        <v>119.68300000000001</v>
      </c>
      <c r="CW167">
        <v>148.256</v>
      </c>
      <c r="CX167">
        <v>412.5</v>
      </c>
      <c r="CY167">
        <v>125.029</v>
      </c>
      <c r="CZ167">
        <v>117.26900000000001</v>
      </c>
      <c r="DA167">
        <v>370.57799999999997</v>
      </c>
      <c r="DB167">
        <v>83.787000000000006</v>
      </c>
      <c r="DC167">
        <v>86.399000000000001</v>
      </c>
      <c r="DD167">
        <v>328.536</v>
      </c>
      <c r="DE167">
        <v>68.450999999999993</v>
      </c>
      <c r="DF167">
        <v>56.648000000000003</v>
      </c>
      <c r="DG167">
        <v>278.17899999999997</v>
      </c>
      <c r="DH167">
        <v>55.561999999999998</v>
      </c>
      <c r="DI167">
        <v>23.971</v>
      </c>
      <c r="DJ167">
        <v>246.369</v>
      </c>
      <c r="DK167">
        <v>100.449</v>
      </c>
      <c r="DL167">
        <v>33.735999999999997</v>
      </c>
      <c r="DM167">
        <v>199.21700000000001</v>
      </c>
      <c r="DN167">
        <v>138.286</v>
      </c>
      <c r="DO167">
        <v>17.634</v>
      </c>
      <c r="DP167">
        <v>275.16699999999997</v>
      </c>
      <c r="DQ167">
        <v>119.21299999999999</v>
      </c>
      <c r="DR167">
        <v>91.114999999999995</v>
      </c>
      <c r="DS167">
        <v>-87.802999999999997</v>
      </c>
      <c r="DT167">
        <v>320.40499999999997</v>
      </c>
      <c r="DU167">
        <v>790.13800000000003</v>
      </c>
      <c r="DV167">
        <v>-206.85400000000001</v>
      </c>
      <c r="DW167">
        <v>279.71199999999999</v>
      </c>
      <c r="DX167">
        <v>501.32</v>
      </c>
      <c r="DY167">
        <v>-212.279</v>
      </c>
      <c r="DZ167">
        <v>287.46100000000001</v>
      </c>
      <c r="EA167">
        <v>426.85199999999998</v>
      </c>
      <c r="EB167">
        <v>-270.81900000000002</v>
      </c>
      <c r="EC167">
        <v>243.21899999999999</v>
      </c>
      <c r="ED167">
        <v>442.05599999999998</v>
      </c>
      <c r="EE167">
        <v>-326.96800000000002</v>
      </c>
      <c r="EF167">
        <v>240.482</v>
      </c>
      <c r="EG167">
        <v>83.399000000000001</v>
      </c>
      <c r="EH167">
        <v>-289.29300000000001</v>
      </c>
      <c r="EI167">
        <v>187.64699999999999</v>
      </c>
      <c r="EJ167">
        <v>67.034000000000006</v>
      </c>
      <c r="EK167">
        <v>-297.899</v>
      </c>
      <c r="EL167">
        <v>181.12200000000001</v>
      </c>
      <c r="EM167">
        <v>32.371000000000002</v>
      </c>
      <c r="EN167">
        <v>-343.40300000000002</v>
      </c>
      <c r="EO167">
        <v>226.64</v>
      </c>
      <c r="EP167">
        <v>42.286000000000001</v>
      </c>
      <c r="EQ167">
        <v>-396.61799999999999</v>
      </c>
      <c r="ER167">
        <v>245.05099999999999</v>
      </c>
      <c r="ES167">
        <v>55.143999999999998</v>
      </c>
      <c r="ET167">
        <v>-451.11200000000002</v>
      </c>
      <c r="EU167">
        <v>259.06900000000002</v>
      </c>
      <c r="EV167">
        <v>65.747</v>
      </c>
      <c r="EW167">
        <v>-475.959</v>
      </c>
      <c r="EX167">
        <v>217.90600000000001</v>
      </c>
      <c r="EY167">
        <v>96.793000000000006</v>
      </c>
      <c r="EZ167">
        <v>-516.43200000000002</v>
      </c>
      <c r="FA167">
        <v>180.96799999999999</v>
      </c>
      <c r="FB167">
        <v>111.834</v>
      </c>
      <c r="FC167">
        <v>-411.55399999999997</v>
      </c>
      <c r="FD167">
        <v>204.43</v>
      </c>
      <c r="FE167">
        <v>115.803</v>
      </c>
    </row>
    <row r="168" spans="1:161" x14ac:dyDescent="0.25">
      <c r="A168">
        <v>157</v>
      </c>
      <c r="B168">
        <v>1.56</v>
      </c>
      <c r="C168">
        <v>-64.850999999999999</v>
      </c>
      <c r="D168">
        <v>70.91</v>
      </c>
      <c r="E168">
        <v>1627.289</v>
      </c>
      <c r="F168">
        <v>-55.481000000000002</v>
      </c>
      <c r="G168">
        <v>241.76</v>
      </c>
      <c r="H168">
        <v>1616.7629999999999</v>
      </c>
      <c r="I168">
        <v>-186.21299999999999</v>
      </c>
      <c r="J168">
        <v>164.06399999999999</v>
      </c>
      <c r="K168">
        <v>1661.2460000000001</v>
      </c>
      <c r="L168">
        <v>-128.40299999999999</v>
      </c>
      <c r="M168">
        <v>145.601</v>
      </c>
      <c r="N168">
        <v>1374.9839999999999</v>
      </c>
      <c r="O168">
        <v>-161.75</v>
      </c>
      <c r="P168">
        <v>139.601</v>
      </c>
      <c r="Q168">
        <v>1221.4680000000001</v>
      </c>
      <c r="R168">
        <v>2.105</v>
      </c>
      <c r="S168">
        <v>151.108</v>
      </c>
      <c r="T168">
        <v>1468.749</v>
      </c>
      <c r="U168">
        <v>20.992999999999999</v>
      </c>
      <c r="V168">
        <v>145.07599999999999</v>
      </c>
      <c r="W168">
        <v>1432.4079999999999</v>
      </c>
      <c r="X168">
        <v>51.183</v>
      </c>
      <c r="Y168">
        <v>134.36000000000001</v>
      </c>
      <c r="Z168">
        <v>1298.848</v>
      </c>
      <c r="AA168">
        <v>10.172000000000001</v>
      </c>
      <c r="AB168">
        <v>142.072</v>
      </c>
      <c r="AC168">
        <v>1117.3399999999999</v>
      </c>
      <c r="AD168">
        <v>2.6789999999999998</v>
      </c>
      <c r="AE168">
        <v>142.09399999999999</v>
      </c>
      <c r="AF168">
        <v>1078.8910000000001</v>
      </c>
      <c r="AG168">
        <v>12.096</v>
      </c>
      <c r="AH168">
        <v>146.53299999999999</v>
      </c>
      <c r="AI168">
        <v>1042.606</v>
      </c>
      <c r="AJ168">
        <v>-61.151000000000003</v>
      </c>
      <c r="AK168">
        <v>-59.088000000000001</v>
      </c>
      <c r="AL168">
        <v>1431.712</v>
      </c>
      <c r="AM168">
        <v>-47.249000000000002</v>
      </c>
      <c r="AN168">
        <v>-108.55200000000001</v>
      </c>
      <c r="AO168">
        <v>1260.558</v>
      </c>
      <c r="AP168">
        <v>-58.655999999999999</v>
      </c>
      <c r="AQ168">
        <v>-135.40799999999999</v>
      </c>
      <c r="AR168">
        <v>1111.0619999999999</v>
      </c>
      <c r="AS168">
        <v>-280.89299999999997</v>
      </c>
      <c r="AT168">
        <v>-82.766999999999996</v>
      </c>
      <c r="AU168">
        <v>979.28899999999999</v>
      </c>
      <c r="AV168">
        <v>-256.05599999999998</v>
      </c>
      <c r="AW168">
        <v>-121.55200000000001</v>
      </c>
      <c r="AX168">
        <v>929.47900000000004</v>
      </c>
      <c r="AY168">
        <v>-330.15699999999998</v>
      </c>
      <c r="AZ168">
        <v>-112.264</v>
      </c>
      <c r="BA168">
        <v>919.303</v>
      </c>
      <c r="BB168">
        <v>-39.460999999999999</v>
      </c>
      <c r="BC168">
        <v>352.73200000000003</v>
      </c>
      <c r="BD168">
        <v>1399.64</v>
      </c>
      <c r="BE168">
        <v>42.656999999999996</v>
      </c>
      <c r="BF168">
        <v>383.20499999999998</v>
      </c>
      <c r="BG168">
        <v>1240.2470000000001</v>
      </c>
      <c r="BH168">
        <v>62.75</v>
      </c>
      <c r="BI168">
        <v>408.399</v>
      </c>
      <c r="BJ168">
        <v>1096.8869999999999</v>
      </c>
      <c r="BK168">
        <v>11.744</v>
      </c>
      <c r="BL168">
        <v>404.24</v>
      </c>
      <c r="BM168">
        <v>832.28700000000003</v>
      </c>
      <c r="BN168">
        <v>64.188000000000002</v>
      </c>
      <c r="BO168">
        <v>449.40899999999999</v>
      </c>
      <c r="BP168">
        <v>839.98900000000003</v>
      </c>
      <c r="BQ168">
        <v>27.195</v>
      </c>
      <c r="BR168">
        <v>438.01100000000002</v>
      </c>
      <c r="BS168">
        <v>758.59500000000003</v>
      </c>
      <c r="BT168">
        <v>-138.25800000000001</v>
      </c>
      <c r="BU168">
        <v>23.663</v>
      </c>
      <c r="BV168">
        <v>969.70500000000004</v>
      </c>
      <c r="BW168">
        <v>20.059999999999999</v>
      </c>
      <c r="BX168">
        <v>109.548</v>
      </c>
      <c r="BY168">
        <v>1021.557</v>
      </c>
      <c r="BZ168">
        <v>18.535</v>
      </c>
      <c r="CA168">
        <v>197.64699999999999</v>
      </c>
      <c r="CB168">
        <v>1016.617</v>
      </c>
      <c r="CC168">
        <v>-145.03100000000001</v>
      </c>
      <c r="CD168">
        <v>242.68100000000001</v>
      </c>
      <c r="CE168">
        <v>977.06899999999996</v>
      </c>
      <c r="CF168">
        <v>6.4240000000000004</v>
      </c>
      <c r="CG168">
        <v>-32.890999999999998</v>
      </c>
      <c r="CH168">
        <v>818.26599999999996</v>
      </c>
      <c r="CI168">
        <v>113.384</v>
      </c>
      <c r="CJ168">
        <v>11.507999999999999</v>
      </c>
      <c r="CK168">
        <v>500.60899999999998</v>
      </c>
      <c r="CL168">
        <v>153.27699999999999</v>
      </c>
      <c r="CM168">
        <v>11.516</v>
      </c>
      <c r="CN168">
        <v>442.04300000000001</v>
      </c>
      <c r="CO168">
        <v>115.108</v>
      </c>
      <c r="CP168">
        <v>56.45</v>
      </c>
      <c r="CQ168">
        <v>403.733</v>
      </c>
      <c r="CR168">
        <v>343.81400000000002</v>
      </c>
      <c r="CS168">
        <v>67.191999999999993</v>
      </c>
      <c r="CT168">
        <v>129.935</v>
      </c>
      <c r="CU168">
        <v>384.65199999999999</v>
      </c>
      <c r="CV168">
        <v>116.926</v>
      </c>
      <c r="CW168">
        <v>155.09800000000001</v>
      </c>
      <c r="CX168">
        <v>406.72500000000002</v>
      </c>
      <c r="CY168">
        <v>122.277</v>
      </c>
      <c r="CZ168">
        <v>125.283</v>
      </c>
      <c r="DA168">
        <v>366.41699999999997</v>
      </c>
      <c r="DB168">
        <v>81.331000000000003</v>
      </c>
      <c r="DC168">
        <v>91.992000000000004</v>
      </c>
      <c r="DD168">
        <v>325.8</v>
      </c>
      <c r="DE168">
        <v>66.412000000000006</v>
      </c>
      <c r="DF168">
        <v>59.811999999999998</v>
      </c>
      <c r="DG168">
        <v>277.68</v>
      </c>
      <c r="DH168">
        <v>55.298999999999999</v>
      </c>
      <c r="DI168">
        <v>24.06</v>
      </c>
      <c r="DJ168">
        <v>245.50200000000001</v>
      </c>
      <c r="DK168">
        <v>99.831000000000003</v>
      </c>
      <c r="DL168">
        <v>33.695</v>
      </c>
      <c r="DM168">
        <v>199.60400000000001</v>
      </c>
      <c r="DN168">
        <v>138.494</v>
      </c>
      <c r="DO168">
        <v>17.559999999999999</v>
      </c>
      <c r="DP168">
        <v>271.26600000000002</v>
      </c>
      <c r="DQ168">
        <v>117.072</v>
      </c>
      <c r="DR168">
        <v>92.748999999999995</v>
      </c>
      <c r="DS168">
        <v>-106.678</v>
      </c>
      <c r="DT168">
        <v>319.71899999999999</v>
      </c>
      <c r="DU168">
        <v>789.81500000000005</v>
      </c>
      <c r="DV168">
        <v>-225.95099999999999</v>
      </c>
      <c r="DW168">
        <v>278.37</v>
      </c>
      <c r="DX168">
        <v>500.68099999999998</v>
      </c>
      <c r="DY168">
        <v>-230.00700000000001</v>
      </c>
      <c r="DZ168">
        <v>286.57</v>
      </c>
      <c r="EA168">
        <v>425.84699999999998</v>
      </c>
      <c r="EB168">
        <v>-287.96199999999999</v>
      </c>
      <c r="EC168">
        <v>241.74100000000001</v>
      </c>
      <c r="ED168">
        <v>439.43400000000003</v>
      </c>
      <c r="EE168">
        <v>-334.44200000000001</v>
      </c>
      <c r="EF168">
        <v>240.01599999999999</v>
      </c>
      <c r="EG168">
        <v>78.944999999999993</v>
      </c>
      <c r="EH168">
        <v>-295.952</v>
      </c>
      <c r="EI168">
        <v>187.51400000000001</v>
      </c>
      <c r="EJ168">
        <v>63.33</v>
      </c>
      <c r="EK168">
        <v>-303.14800000000002</v>
      </c>
      <c r="EL168">
        <v>181.465</v>
      </c>
      <c r="EM168">
        <v>28.936</v>
      </c>
      <c r="EN168">
        <v>-349.35599999999999</v>
      </c>
      <c r="EO168">
        <v>226.43799999999999</v>
      </c>
      <c r="EP168">
        <v>37.341999999999999</v>
      </c>
      <c r="EQ168">
        <v>-402.84399999999999</v>
      </c>
      <c r="ER168">
        <v>244.29</v>
      </c>
      <c r="ES168">
        <v>49.218000000000004</v>
      </c>
      <c r="ET168">
        <v>-457.75799999999998</v>
      </c>
      <c r="EU168">
        <v>258.13600000000002</v>
      </c>
      <c r="EV168">
        <v>58.76</v>
      </c>
      <c r="EW168">
        <v>-483.32499999999999</v>
      </c>
      <c r="EX168">
        <v>216.541</v>
      </c>
      <c r="EY168">
        <v>88.486999999999995</v>
      </c>
      <c r="EZ168">
        <v>-524.35900000000004</v>
      </c>
      <c r="FA168">
        <v>179.19399999999999</v>
      </c>
      <c r="FB168">
        <v>101.629</v>
      </c>
      <c r="FC168">
        <v>-419.44600000000003</v>
      </c>
      <c r="FD168">
        <v>202.245</v>
      </c>
      <c r="FE168">
        <v>108.792</v>
      </c>
    </row>
    <row r="169" spans="1:161" x14ac:dyDescent="0.25">
      <c r="A169">
        <v>158</v>
      </c>
      <c r="B169">
        <v>1.57</v>
      </c>
      <c r="C169">
        <v>-80.834999999999994</v>
      </c>
      <c r="D169">
        <v>72.075999999999993</v>
      </c>
      <c r="E169">
        <v>1626.1610000000001</v>
      </c>
      <c r="F169">
        <v>-71.611999999999995</v>
      </c>
      <c r="G169">
        <v>243.001</v>
      </c>
      <c r="H169">
        <v>1615.636</v>
      </c>
      <c r="I169">
        <v>-202.19</v>
      </c>
      <c r="J169">
        <v>165.233</v>
      </c>
      <c r="K169">
        <v>1659.998</v>
      </c>
      <c r="L169">
        <v>-144.852</v>
      </c>
      <c r="M169">
        <v>146.816</v>
      </c>
      <c r="N169">
        <v>1374.0650000000001</v>
      </c>
      <c r="O169">
        <v>-179.11</v>
      </c>
      <c r="P169">
        <v>140.76400000000001</v>
      </c>
      <c r="Q169">
        <v>1220.759</v>
      </c>
      <c r="R169">
        <v>-13.699</v>
      </c>
      <c r="S169">
        <v>152.13399999999999</v>
      </c>
      <c r="T169">
        <v>1467.393</v>
      </c>
      <c r="U169">
        <v>4.8730000000000002</v>
      </c>
      <c r="V169">
        <v>146.08199999999999</v>
      </c>
      <c r="W169">
        <v>1430.675</v>
      </c>
      <c r="X169">
        <v>34.250999999999998</v>
      </c>
      <c r="Y169">
        <v>135.143</v>
      </c>
      <c r="Z169">
        <v>1296.8869999999999</v>
      </c>
      <c r="AA169">
        <v>-7.9630000000000001</v>
      </c>
      <c r="AB169">
        <v>142.87299999999999</v>
      </c>
      <c r="AC169">
        <v>1115.8019999999999</v>
      </c>
      <c r="AD169">
        <v>-15.595000000000001</v>
      </c>
      <c r="AE169">
        <v>142.92099999999999</v>
      </c>
      <c r="AF169">
        <v>1077.489</v>
      </c>
      <c r="AG169">
        <v>-6.3079999999999998</v>
      </c>
      <c r="AH169">
        <v>147.49100000000001</v>
      </c>
      <c r="AI169">
        <v>1041.2719999999999</v>
      </c>
      <c r="AJ169">
        <v>-77.531999999999996</v>
      </c>
      <c r="AK169">
        <v>-57.918999999999997</v>
      </c>
      <c r="AL169">
        <v>1430.5840000000001</v>
      </c>
      <c r="AM169">
        <v>-63.314</v>
      </c>
      <c r="AN169">
        <v>-107.24</v>
      </c>
      <c r="AO169">
        <v>1259.3879999999999</v>
      </c>
      <c r="AP169">
        <v>-74.126000000000005</v>
      </c>
      <c r="AQ169">
        <v>-133.90100000000001</v>
      </c>
      <c r="AR169">
        <v>1109.7650000000001</v>
      </c>
      <c r="AS169">
        <v>-295.63900000000001</v>
      </c>
      <c r="AT169">
        <v>-81.849000000000004</v>
      </c>
      <c r="AU169">
        <v>976.44600000000003</v>
      </c>
      <c r="AV169">
        <v>-270.62099999999998</v>
      </c>
      <c r="AW169">
        <v>-121.164</v>
      </c>
      <c r="AX169">
        <v>927.23800000000006</v>
      </c>
      <c r="AY169">
        <v>-344.678</v>
      </c>
      <c r="AZ169">
        <v>-112.22</v>
      </c>
      <c r="BA169">
        <v>916.88099999999997</v>
      </c>
      <c r="BB169">
        <v>-55.128999999999998</v>
      </c>
      <c r="BC169">
        <v>353.78699999999998</v>
      </c>
      <c r="BD169">
        <v>1398.4290000000001</v>
      </c>
      <c r="BE169">
        <v>25.94</v>
      </c>
      <c r="BF169">
        <v>383.99099999999999</v>
      </c>
      <c r="BG169">
        <v>1238.3900000000001</v>
      </c>
      <c r="BH169">
        <v>45.2</v>
      </c>
      <c r="BI169">
        <v>409.19400000000002</v>
      </c>
      <c r="BJ169">
        <v>1095.0229999999999</v>
      </c>
      <c r="BK169">
        <v>-7.2709999999999999</v>
      </c>
      <c r="BL169">
        <v>405.637</v>
      </c>
      <c r="BM169">
        <v>830.67499999999995</v>
      </c>
      <c r="BN169">
        <v>45.481999999999999</v>
      </c>
      <c r="BO169">
        <v>450.375</v>
      </c>
      <c r="BP169">
        <v>838.245</v>
      </c>
      <c r="BQ169">
        <v>7.8949999999999996</v>
      </c>
      <c r="BR169">
        <v>439.47699999999998</v>
      </c>
      <c r="BS169">
        <v>756.97699999999998</v>
      </c>
      <c r="BT169">
        <v>-156.44200000000001</v>
      </c>
      <c r="BU169">
        <v>24.402999999999999</v>
      </c>
      <c r="BV169">
        <v>968.327</v>
      </c>
      <c r="BW169">
        <v>1.663</v>
      </c>
      <c r="BX169">
        <v>110.22499999999999</v>
      </c>
      <c r="BY169">
        <v>1020.448</v>
      </c>
      <c r="BZ169">
        <v>-3.0000000000000001E-3</v>
      </c>
      <c r="CA169">
        <v>198.517</v>
      </c>
      <c r="CB169">
        <v>1015.412</v>
      </c>
      <c r="CC169">
        <v>-164.00200000000001</v>
      </c>
      <c r="CD169">
        <v>243.13800000000001</v>
      </c>
      <c r="CE169">
        <v>976.44600000000003</v>
      </c>
      <c r="CF169">
        <v>-11.205</v>
      </c>
      <c r="CG169">
        <v>-32.162999999999997</v>
      </c>
      <c r="CH169">
        <v>817.27300000000002</v>
      </c>
      <c r="CI169">
        <v>96.364000000000004</v>
      </c>
      <c r="CJ169">
        <v>9.8650000000000002</v>
      </c>
      <c r="CK169">
        <v>499.87</v>
      </c>
      <c r="CL169">
        <v>137.596</v>
      </c>
      <c r="CM169">
        <v>9.9619999999999997</v>
      </c>
      <c r="CN169">
        <v>442.06</v>
      </c>
      <c r="CO169">
        <v>99.77</v>
      </c>
      <c r="CP169">
        <v>54.231999999999999</v>
      </c>
      <c r="CQ169">
        <v>402.17899999999997</v>
      </c>
      <c r="CR169">
        <v>337.28300000000002</v>
      </c>
      <c r="CS169">
        <v>64.465999999999994</v>
      </c>
      <c r="CT169">
        <v>135.245</v>
      </c>
      <c r="CU169">
        <v>376.69900000000001</v>
      </c>
      <c r="CV169">
        <v>114.504</v>
      </c>
      <c r="CW169">
        <v>162.32900000000001</v>
      </c>
      <c r="CX169">
        <v>399.60199999999998</v>
      </c>
      <c r="CY169">
        <v>119.854</v>
      </c>
      <c r="CZ169">
        <v>133.821</v>
      </c>
      <c r="DA169">
        <v>361.32600000000002</v>
      </c>
      <c r="DB169">
        <v>79.087000000000003</v>
      </c>
      <c r="DC169">
        <v>98.125</v>
      </c>
      <c r="DD169">
        <v>322.572</v>
      </c>
      <c r="DE169">
        <v>64.453999999999994</v>
      </c>
      <c r="DF169">
        <v>63.304000000000002</v>
      </c>
      <c r="DG169">
        <v>276.65699999999998</v>
      </c>
      <c r="DH169">
        <v>54.970999999999997</v>
      </c>
      <c r="DI169">
        <v>24.44</v>
      </c>
      <c r="DJ169">
        <v>244.46700000000001</v>
      </c>
      <c r="DK169">
        <v>99.218999999999994</v>
      </c>
      <c r="DL169">
        <v>33.518999999999998</v>
      </c>
      <c r="DM169">
        <v>199.976</v>
      </c>
      <c r="DN169">
        <v>138.67500000000001</v>
      </c>
      <c r="DO169">
        <v>17.558</v>
      </c>
      <c r="DP169">
        <v>266.31200000000001</v>
      </c>
      <c r="DQ169">
        <v>114.64</v>
      </c>
      <c r="DR169">
        <v>94.417000000000002</v>
      </c>
      <c r="DS169">
        <v>-125.71</v>
      </c>
      <c r="DT169">
        <v>319.01299999999998</v>
      </c>
      <c r="DU169">
        <v>789.44600000000003</v>
      </c>
      <c r="DV169">
        <v>-245.29499999999999</v>
      </c>
      <c r="DW169">
        <v>277.29500000000002</v>
      </c>
      <c r="DX169">
        <v>499.93700000000001</v>
      </c>
      <c r="DY169">
        <v>-248.27</v>
      </c>
      <c r="DZ169">
        <v>285.88900000000001</v>
      </c>
      <c r="EA169">
        <v>424.70800000000003</v>
      </c>
      <c r="EB169">
        <v>-304.98899999999998</v>
      </c>
      <c r="EC169">
        <v>239.637</v>
      </c>
      <c r="ED169">
        <v>436.15</v>
      </c>
      <c r="EE169">
        <v>-340.14600000000002</v>
      </c>
      <c r="EF169">
        <v>238.92500000000001</v>
      </c>
      <c r="EG169">
        <v>74.08</v>
      </c>
      <c r="EH169">
        <v>-299.96699999999998</v>
      </c>
      <c r="EI169">
        <v>185.66499999999999</v>
      </c>
      <c r="EJ169">
        <v>60.884</v>
      </c>
      <c r="EK169">
        <v>-305.29399999999998</v>
      </c>
      <c r="EL169">
        <v>181.15799999999999</v>
      </c>
      <c r="EM169">
        <v>27.736999999999998</v>
      </c>
      <c r="EN169">
        <v>-351.95800000000003</v>
      </c>
      <c r="EO169">
        <v>225.08699999999999</v>
      </c>
      <c r="EP169">
        <v>33.051000000000002</v>
      </c>
      <c r="EQ169">
        <v>-405.67599999999999</v>
      </c>
      <c r="ER169">
        <v>241.857</v>
      </c>
      <c r="ES169">
        <v>41.564999999999998</v>
      </c>
      <c r="ET169">
        <v>-461.17700000000002</v>
      </c>
      <c r="EU169">
        <v>256.298</v>
      </c>
      <c r="EV169">
        <v>48.609000000000002</v>
      </c>
      <c r="EW169">
        <v>-488.85300000000001</v>
      </c>
      <c r="EX169">
        <v>214.203</v>
      </c>
      <c r="EY169">
        <v>76.554000000000002</v>
      </c>
      <c r="EZ169">
        <v>-530.54899999999998</v>
      </c>
      <c r="FA169">
        <v>176.792</v>
      </c>
      <c r="FB169">
        <v>88.331999999999994</v>
      </c>
      <c r="FC169">
        <v>-425.26900000000001</v>
      </c>
      <c r="FD169">
        <v>200.745</v>
      </c>
      <c r="FE169">
        <v>100.833</v>
      </c>
    </row>
    <row r="170" spans="1:161" x14ac:dyDescent="0.25">
      <c r="A170">
        <v>159</v>
      </c>
      <c r="B170">
        <v>1.58</v>
      </c>
      <c r="C170">
        <v>-96.796000000000006</v>
      </c>
      <c r="D170">
        <v>73.213999999999999</v>
      </c>
      <c r="E170">
        <v>1625.2529999999999</v>
      </c>
      <c r="F170">
        <v>-87.566999999999993</v>
      </c>
      <c r="G170">
        <v>244.136</v>
      </c>
      <c r="H170">
        <v>1614.701</v>
      </c>
      <c r="I170">
        <v>-218.238</v>
      </c>
      <c r="J170">
        <v>166.36500000000001</v>
      </c>
      <c r="K170">
        <v>1659.0550000000001</v>
      </c>
      <c r="L170">
        <v>-161.511</v>
      </c>
      <c r="M170">
        <v>148.05099999999999</v>
      </c>
      <c r="N170">
        <v>1373.423</v>
      </c>
      <c r="O170">
        <v>-196.8</v>
      </c>
      <c r="P170">
        <v>141.91499999999999</v>
      </c>
      <c r="Q170">
        <v>1220.3720000000001</v>
      </c>
      <c r="R170">
        <v>-29.768000000000001</v>
      </c>
      <c r="S170">
        <v>153.345</v>
      </c>
      <c r="T170">
        <v>1465.8130000000001</v>
      </c>
      <c r="U170">
        <v>-11.515000000000001</v>
      </c>
      <c r="V170">
        <v>146.935</v>
      </c>
      <c r="W170">
        <v>1429.2850000000001</v>
      </c>
      <c r="X170">
        <v>17.344999999999999</v>
      </c>
      <c r="Y170">
        <v>136.31200000000001</v>
      </c>
      <c r="Z170">
        <v>1295.5889999999999</v>
      </c>
      <c r="AA170">
        <v>-26.242000000000001</v>
      </c>
      <c r="AB170">
        <v>143.517</v>
      </c>
      <c r="AC170">
        <v>1114.655</v>
      </c>
      <c r="AD170">
        <v>-34.027000000000001</v>
      </c>
      <c r="AE170">
        <v>143.339</v>
      </c>
      <c r="AF170">
        <v>1076.5050000000001</v>
      </c>
      <c r="AG170">
        <v>-24.483000000000001</v>
      </c>
      <c r="AH170">
        <v>148.05099999999999</v>
      </c>
      <c r="AI170">
        <v>1040.577</v>
      </c>
      <c r="AJ170">
        <v>-93.820999999999998</v>
      </c>
      <c r="AK170">
        <v>-56.697000000000003</v>
      </c>
      <c r="AL170">
        <v>1429.58</v>
      </c>
      <c r="AM170">
        <v>-79.415999999999997</v>
      </c>
      <c r="AN170">
        <v>-105.91500000000001</v>
      </c>
      <c r="AO170">
        <v>1258.403</v>
      </c>
      <c r="AP170">
        <v>-89.564999999999998</v>
      </c>
      <c r="AQ170">
        <v>-132.32400000000001</v>
      </c>
      <c r="AR170">
        <v>1108.7329999999999</v>
      </c>
      <c r="AS170">
        <v>-310.01299999999998</v>
      </c>
      <c r="AT170">
        <v>-80.941000000000003</v>
      </c>
      <c r="AU170">
        <v>973.25</v>
      </c>
      <c r="AV170">
        <v>-284.65800000000002</v>
      </c>
      <c r="AW170">
        <v>-120.878</v>
      </c>
      <c r="AX170">
        <v>924.69200000000001</v>
      </c>
      <c r="AY170">
        <v>-358.66500000000002</v>
      </c>
      <c r="AZ170">
        <v>-112.04900000000001</v>
      </c>
      <c r="BA170">
        <v>913.89700000000005</v>
      </c>
      <c r="BB170">
        <v>-70.98</v>
      </c>
      <c r="BC170">
        <v>354.95499999999998</v>
      </c>
      <c r="BD170">
        <v>1397.4690000000001</v>
      </c>
      <c r="BE170">
        <v>9.0169999999999995</v>
      </c>
      <c r="BF170">
        <v>384.86200000000002</v>
      </c>
      <c r="BG170">
        <v>1236.7660000000001</v>
      </c>
      <c r="BH170">
        <v>27.315999999999999</v>
      </c>
      <c r="BI170">
        <v>409.99299999999999</v>
      </c>
      <c r="BJ170">
        <v>1093.242</v>
      </c>
      <c r="BK170">
        <v>-26.972999999999999</v>
      </c>
      <c r="BL170">
        <v>406.93799999999999</v>
      </c>
      <c r="BM170">
        <v>829.27700000000004</v>
      </c>
      <c r="BN170">
        <v>26.042000000000002</v>
      </c>
      <c r="BO170">
        <v>451.45600000000002</v>
      </c>
      <c r="BP170">
        <v>836.57799999999997</v>
      </c>
      <c r="BQ170">
        <v>-12.426</v>
      </c>
      <c r="BR170">
        <v>441.32799999999997</v>
      </c>
      <c r="BS170">
        <v>755.67899999999997</v>
      </c>
      <c r="BT170">
        <v>-174.86</v>
      </c>
      <c r="BU170">
        <v>24.962</v>
      </c>
      <c r="BV170">
        <v>967.05399999999997</v>
      </c>
      <c r="BW170">
        <v>-16.428999999999998</v>
      </c>
      <c r="BX170">
        <v>110.93300000000001</v>
      </c>
      <c r="BY170">
        <v>1019.774</v>
      </c>
      <c r="BZ170">
        <v>-18.501000000000001</v>
      </c>
      <c r="CA170">
        <v>199.22499999999999</v>
      </c>
      <c r="CB170">
        <v>1015.191</v>
      </c>
      <c r="CC170">
        <v>-183.011</v>
      </c>
      <c r="CD170">
        <v>243.46</v>
      </c>
      <c r="CE170">
        <v>976.00699999999995</v>
      </c>
      <c r="CF170">
        <v>-29.263999999999999</v>
      </c>
      <c r="CG170">
        <v>-31.175999999999998</v>
      </c>
      <c r="CH170">
        <v>816.26599999999996</v>
      </c>
      <c r="CI170">
        <v>77.959000000000003</v>
      </c>
      <c r="CJ170">
        <v>8.17</v>
      </c>
      <c r="CK170">
        <v>498.642</v>
      </c>
      <c r="CL170">
        <v>120.48099999999999</v>
      </c>
      <c r="CM170">
        <v>8.3339999999999996</v>
      </c>
      <c r="CN170">
        <v>441.72800000000001</v>
      </c>
      <c r="CO170">
        <v>82.92</v>
      </c>
      <c r="CP170">
        <v>51.576999999999998</v>
      </c>
      <c r="CQ170">
        <v>400.084</v>
      </c>
      <c r="CR170">
        <v>329.69400000000002</v>
      </c>
      <c r="CS170">
        <v>61.948</v>
      </c>
      <c r="CT170">
        <v>141.08699999999999</v>
      </c>
      <c r="CU170">
        <v>367.17399999999998</v>
      </c>
      <c r="CV170">
        <v>112.41200000000001</v>
      </c>
      <c r="CW170">
        <v>169.916</v>
      </c>
      <c r="CX170">
        <v>390.89600000000002</v>
      </c>
      <c r="CY170">
        <v>117.758</v>
      </c>
      <c r="CZ170">
        <v>142.86199999999999</v>
      </c>
      <c r="DA170">
        <v>355.23399999999998</v>
      </c>
      <c r="DB170">
        <v>77.078000000000003</v>
      </c>
      <c r="DC170">
        <v>104.697</v>
      </c>
      <c r="DD170">
        <v>318.61399999999998</v>
      </c>
      <c r="DE170">
        <v>62.575000000000003</v>
      </c>
      <c r="DF170">
        <v>67.135999999999996</v>
      </c>
      <c r="DG170">
        <v>275.58</v>
      </c>
      <c r="DH170">
        <v>54.695</v>
      </c>
      <c r="DI170">
        <v>25.155999999999999</v>
      </c>
      <c r="DJ170">
        <v>243.25700000000001</v>
      </c>
      <c r="DK170">
        <v>98.498000000000005</v>
      </c>
      <c r="DL170">
        <v>33.439</v>
      </c>
      <c r="DM170">
        <v>200.25</v>
      </c>
      <c r="DN170">
        <v>138.62799999999999</v>
      </c>
      <c r="DO170">
        <v>17.614000000000001</v>
      </c>
      <c r="DP170">
        <v>260.21300000000002</v>
      </c>
      <c r="DQ170">
        <v>112.02200000000001</v>
      </c>
      <c r="DR170">
        <v>96.022999999999996</v>
      </c>
      <c r="DS170">
        <v>-144.89599999999999</v>
      </c>
      <c r="DT170">
        <v>319.18</v>
      </c>
      <c r="DU170">
        <v>788.851</v>
      </c>
      <c r="DV170">
        <v>-263.99200000000002</v>
      </c>
      <c r="DW170">
        <v>277.38799999999998</v>
      </c>
      <c r="DX170">
        <v>499.1</v>
      </c>
      <c r="DY170">
        <v>-266.45</v>
      </c>
      <c r="DZ170">
        <v>285.84800000000001</v>
      </c>
      <c r="EA170">
        <v>423.31599999999997</v>
      </c>
      <c r="EB170">
        <v>-322.017</v>
      </c>
      <c r="EC170">
        <v>238.01</v>
      </c>
      <c r="ED170">
        <v>433.35599999999999</v>
      </c>
      <c r="EE170">
        <v>-345.92399999999998</v>
      </c>
      <c r="EF170">
        <v>236.624</v>
      </c>
      <c r="EG170">
        <v>73.295000000000002</v>
      </c>
      <c r="EH170">
        <v>-305.88499999999999</v>
      </c>
      <c r="EI170">
        <v>182.93600000000001</v>
      </c>
      <c r="EJ170">
        <v>63.707999999999998</v>
      </c>
      <c r="EK170">
        <v>-308.61500000000001</v>
      </c>
      <c r="EL170">
        <v>179.61</v>
      </c>
      <c r="EM170">
        <v>30.797000000000001</v>
      </c>
      <c r="EN170">
        <v>-354.392</v>
      </c>
      <c r="EO170">
        <v>223.78399999999999</v>
      </c>
      <c r="EP170">
        <v>33.83</v>
      </c>
      <c r="EQ170">
        <v>-409.56900000000002</v>
      </c>
      <c r="ER170">
        <v>240.04499999999999</v>
      </c>
      <c r="ES170">
        <v>34.593000000000004</v>
      </c>
      <c r="ET170">
        <v>-464.96899999999999</v>
      </c>
      <c r="EU170">
        <v>254.04</v>
      </c>
      <c r="EV170">
        <v>34.976999999999997</v>
      </c>
      <c r="EW170">
        <v>-495.78699999999998</v>
      </c>
      <c r="EX170">
        <v>212.904</v>
      </c>
      <c r="EY170">
        <v>60.48</v>
      </c>
      <c r="EZ170">
        <v>-539.47900000000004</v>
      </c>
      <c r="FA170">
        <v>176.749</v>
      </c>
      <c r="FB170">
        <v>67.478999999999999</v>
      </c>
      <c r="FC170">
        <v>-434.21</v>
      </c>
      <c r="FD170">
        <v>199.56800000000001</v>
      </c>
      <c r="FE170">
        <v>92.516000000000005</v>
      </c>
    </row>
    <row r="171" spans="1:161" x14ac:dyDescent="0.25">
      <c r="A171">
        <v>160</v>
      </c>
      <c r="B171">
        <v>1.59</v>
      </c>
      <c r="C171">
        <v>-112.812</v>
      </c>
      <c r="D171">
        <v>74.409000000000006</v>
      </c>
      <c r="E171">
        <v>1625.296</v>
      </c>
      <c r="F171">
        <v>-103.93600000000001</v>
      </c>
      <c r="G171">
        <v>245.54400000000001</v>
      </c>
      <c r="H171">
        <v>1615.011</v>
      </c>
      <c r="I171">
        <v>-234.33</v>
      </c>
      <c r="J171">
        <v>167.46600000000001</v>
      </c>
      <c r="K171">
        <v>1659.079</v>
      </c>
      <c r="L171">
        <v>-178.56299999999999</v>
      </c>
      <c r="M171">
        <v>149.52699999999999</v>
      </c>
      <c r="N171">
        <v>1373.6410000000001</v>
      </c>
      <c r="O171">
        <v>-214.42500000000001</v>
      </c>
      <c r="P171">
        <v>143.042</v>
      </c>
      <c r="Q171">
        <v>1220.787</v>
      </c>
      <c r="R171">
        <v>-45.997999999999998</v>
      </c>
      <c r="S171">
        <v>154.74299999999999</v>
      </c>
      <c r="T171">
        <v>1465.393</v>
      </c>
      <c r="U171">
        <v>-28.135999999999999</v>
      </c>
      <c r="V171">
        <v>148.274</v>
      </c>
      <c r="W171">
        <v>1429.0519999999999</v>
      </c>
      <c r="X171">
        <v>0.19900000000000001</v>
      </c>
      <c r="Y171">
        <v>137.816</v>
      </c>
      <c r="Z171">
        <v>1295.2909999999999</v>
      </c>
      <c r="AA171">
        <v>-44.347999999999999</v>
      </c>
      <c r="AB171">
        <v>143.29599999999999</v>
      </c>
      <c r="AC171">
        <v>1114.1279999999999</v>
      </c>
      <c r="AD171">
        <v>-52.122</v>
      </c>
      <c r="AE171">
        <v>143.24</v>
      </c>
      <c r="AF171">
        <v>1076.2239999999999</v>
      </c>
      <c r="AG171">
        <v>-42.341000000000001</v>
      </c>
      <c r="AH171">
        <v>147.82400000000001</v>
      </c>
      <c r="AI171">
        <v>1040.7059999999999</v>
      </c>
      <c r="AJ171">
        <v>-109.92700000000001</v>
      </c>
      <c r="AK171">
        <v>-55.616999999999997</v>
      </c>
      <c r="AL171">
        <v>1428.923</v>
      </c>
      <c r="AM171">
        <v>-95.462000000000003</v>
      </c>
      <c r="AN171">
        <v>-104.572</v>
      </c>
      <c r="AO171">
        <v>1257.664</v>
      </c>
      <c r="AP171">
        <v>-104.92400000000001</v>
      </c>
      <c r="AQ171">
        <v>-130.60900000000001</v>
      </c>
      <c r="AR171">
        <v>1107.826</v>
      </c>
      <c r="AS171">
        <v>-323.92500000000001</v>
      </c>
      <c r="AT171">
        <v>-80.027000000000001</v>
      </c>
      <c r="AU171">
        <v>969.65499999999997</v>
      </c>
      <c r="AV171">
        <v>-298.25</v>
      </c>
      <c r="AW171">
        <v>-120.699</v>
      </c>
      <c r="AX171">
        <v>921.952</v>
      </c>
      <c r="AY171">
        <v>-372.05200000000002</v>
      </c>
      <c r="AZ171">
        <v>-111.74</v>
      </c>
      <c r="BA171">
        <v>910.39599999999996</v>
      </c>
      <c r="BB171">
        <v>-87.042000000000002</v>
      </c>
      <c r="BC171">
        <v>356.334</v>
      </c>
      <c r="BD171">
        <v>1396.7339999999999</v>
      </c>
      <c r="BE171">
        <v>-8.1750000000000007</v>
      </c>
      <c r="BF171">
        <v>385.767</v>
      </c>
      <c r="BG171">
        <v>1235.3040000000001</v>
      </c>
      <c r="BH171">
        <v>9.0399999999999991</v>
      </c>
      <c r="BI171">
        <v>410.78199999999998</v>
      </c>
      <c r="BJ171">
        <v>1091.6859999999999</v>
      </c>
      <c r="BK171">
        <v>-47.383000000000003</v>
      </c>
      <c r="BL171">
        <v>408.27499999999998</v>
      </c>
      <c r="BM171">
        <v>828.18799999999999</v>
      </c>
      <c r="BN171">
        <v>5.9240000000000004</v>
      </c>
      <c r="BO171">
        <v>452.54</v>
      </c>
      <c r="BP171">
        <v>834.93299999999999</v>
      </c>
      <c r="BQ171">
        <v>-33.457000000000001</v>
      </c>
      <c r="BR171">
        <v>442.84699999999998</v>
      </c>
      <c r="BS171">
        <v>754.65899999999999</v>
      </c>
      <c r="BT171">
        <v>-193.07599999999999</v>
      </c>
      <c r="BU171">
        <v>25.635000000000002</v>
      </c>
      <c r="BV171">
        <v>965.83100000000002</v>
      </c>
      <c r="BW171">
        <v>-34.444000000000003</v>
      </c>
      <c r="BX171">
        <v>111.34</v>
      </c>
      <c r="BY171">
        <v>1019.7190000000001</v>
      </c>
      <c r="BZ171">
        <v>-36.880000000000003</v>
      </c>
      <c r="CA171">
        <v>199.73500000000001</v>
      </c>
      <c r="CB171">
        <v>1016.046</v>
      </c>
      <c r="CC171">
        <v>-201.61099999999999</v>
      </c>
      <c r="CD171">
        <v>244.05799999999999</v>
      </c>
      <c r="CE171">
        <v>975.79700000000003</v>
      </c>
      <c r="CF171">
        <v>-47.59</v>
      </c>
      <c r="CG171">
        <v>-29.927</v>
      </c>
      <c r="CH171">
        <v>815.12699999999995</v>
      </c>
      <c r="CI171">
        <v>57.945</v>
      </c>
      <c r="CJ171">
        <v>6.4480000000000004</v>
      </c>
      <c r="CK171">
        <v>496.875</v>
      </c>
      <c r="CL171">
        <v>101.78</v>
      </c>
      <c r="CM171">
        <v>6.9329999999999998</v>
      </c>
      <c r="CN171">
        <v>440.815</v>
      </c>
      <c r="CO171">
        <v>64.536000000000001</v>
      </c>
      <c r="CP171">
        <v>48.936</v>
      </c>
      <c r="CQ171">
        <v>397.31700000000001</v>
      </c>
      <c r="CR171">
        <v>320.14800000000002</v>
      </c>
      <c r="CS171">
        <v>59.555</v>
      </c>
      <c r="CT171">
        <v>146.827</v>
      </c>
      <c r="CU171">
        <v>355.63900000000001</v>
      </c>
      <c r="CV171">
        <v>110.375</v>
      </c>
      <c r="CW171">
        <v>177.97499999999999</v>
      </c>
      <c r="CX171">
        <v>380.11900000000003</v>
      </c>
      <c r="CY171">
        <v>115.718</v>
      </c>
      <c r="CZ171">
        <v>152.58699999999999</v>
      </c>
      <c r="DA171">
        <v>347.51600000000002</v>
      </c>
      <c r="DB171">
        <v>75.13</v>
      </c>
      <c r="DC171">
        <v>111.877</v>
      </c>
      <c r="DD171">
        <v>313.62599999999998</v>
      </c>
      <c r="DE171">
        <v>61.113999999999997</v>
      </c>
      <c r="DF171">
        <v>71.548000000000002</v>
      </c>
      <c r="DG171">
        <v>274.06799999999998</v>
      </c>
      <c r="DH171">
        <v>54.442</v>
      </c>
      <c r="DI171">
        <v>26.331</v>
      </c>
      <c r="DJ171">
        <v>241.626</v>
      </c>
      <c r="DK171">
        <v>97.873000000000005</v>
      </c>
      <c r="DL171">
        <v>33.417999999999999</v>
      </c>
      <c r="DM171">
        <v>200.37799999999999</v>
      </c>
      <c r="DN171">
        <v>138.43700000000001</v>
      </c>
      <c r="DO171">
        <v>17.713999999999999</v>
      </c>
      <c r="DP171">
        <v>253.05199999999999</v>
      </c>
      <c r="DQ171">
        <v>109.782</v>
      </c>
      <c r="DR171">
        <v>97.441999999999993</v>
      </c>
      <c r="DS171">
        <v>-163.83199999999999</v>
      </c>
      <c r="DT171">
        <v>319.70400000000001</v>
      </c>
      <c r="DU171">
        <v>788.94899999999996</v>
      </c>
      <c r="DV171">
        <v>-281.37200000000001</v>
      </c>
      <c r="DW171">
        <v>277.61</v>
      </c>
      <c r="DX171">
        <v>498.68200000000002</v>
      </c>
      <c r="DY171">
        <v>-284.47800000000001</v>
      </c>
      <c r="DZ171">
        <v>285.53300000000002</v>
      </c>
      <c r="EA171">
        <v>423.53399999999999</v>
      </c>
      <c r="EB171">
        <v>-338.63099999999997</v>
      </c>
      <c r="EC171">
        <v>237.315</v>
      </c>
      <c r="ED171">
        <v>432.76100000000002</v>
      </c>
      <c r="EE171">
        <v>-354.04700000000003</v>
      </c>
      <c r="EF171">
        <v>237.48699999999999</v>
      </c>
      <c r="EG171">
        <v>73.231999999999999</v>
      </c>
      <c r="EH171">
        <v>-311.97399999999999</v>
      </c>
      <c r="EI171">
        <v>184.47900000000001</v>
      </c>
      <c r="EJ171">
        <v>65.792000000000002</v>
      </c>
      <c r="EK171">
        <v>-312.483</v>
      </c>
      <c r="EL171">
        <v>180.99100000000001</v>
      </c>
      <c r="EM171">
        <v>33.404000000000003</v>
      </c>
      <c r="EN171">
        <v>-358.93</v>
      </c>
      <c r="EO171">
        <v>224.452</v>
      </c>
      <c r="EP171">
        <v>32.764000000000003</v>
      </c>
      <c r="EQ171">
        <v>-414.24200000000002</v>
      </c>
      <c r="ER171">
        <v>239.16</v>
      </c>
      <c r="ES171">
        <v>31.099</v>
      </c>
      <c r="ET171">
        <v>-470.178</v>
      </c>
      <c r="EU171">
        <v>252.86199999999999</v>
      </c>
      <c r="EV171">
        <v>28.728999999999999</v>
      </c>
      <c r="EW171">
        <v>-502.39600000000002</v>
      </c>
      <c r="EX171">
        <v>210.82</v>
      </c>
      <c r="EY171">
        <v>51.814</v>
      </c>
      <c r="EZ171">
        <v>-546.46799999999996</v>
      </c>
      <c r="FA171">
        <v>173.16200000000001</v>
      </c>
      <c r="FB171">
        <v>54.738</v>
      </c>
      <c r="FC171">
        <v>-442.76799999999997</v>
      </c>
      <c r="FD171">
        <v>197.458</v>
      </c>
      <c r="FE171">
        <v>86.861000000000004</v>
      </c>
    </row>
    <row r="172" spans="1:161" x14ac:dyDescent="0.25">
      <c r="A172">
        <v>161</v>
      </c>
      <c r="B172">
        <v>1.6</v>
      </c>
      <c r="C172">
        <v>-128.779</v>
      </c>
      <c r="D172">
        <v>75.679000000000002</v>
      </c>
      <c r="E172">
        <v>1625.9960000000001</v>
      </c>
      <c r="F172">
        <v>-119.92700000000001</v>
      </c>
      <c r="G172">
        <v>246.63900000000001</v>
      </c>
      <c r="H172">
        <v>1615.9449999999999</v>
      </c>
      <c r="I172">
        <v>-250.38900000000001</v>
      </c>
      <c r="J172">
        <v>168.50700000000001</v>
      </c>
      <c r="K172">
        <v>1660.0170000000001</v>
      </c>
      <c r="L172">
        <v>-195.41800000000001</v>
      </c>
      <c r="M172">
        <v>150.79900000000001</v>
      </c>
      <c r="N172">
        <v>1374.394</v>
      </c>
      <c r="O172">
        <v>-231.941</v>
      </c>
      <c r="P172">
        <v>144.08600000000001</v>
      </c>
      <c r="Q172">
        <v>1221.788</v>
      </c>
      <c r="R172">
        <v>-62.506</v>
      </c>
      <c r="S172">
        <v>156.29400000000001</v>
      </c>
      <c r="T172">
        <v>1466.1110000000001</v>
      </c>
      <c r="U172">
        <v>-44.832999999999998</v>
      </c>
      <c r="V172">
        <v>149.80199999999999</v>
      </c>
      <c r="W172">
        <v>1429.3340000000001</v>
      </c>
      <c r="X172">
        <v>-17.067</v>
      </c>
      <c r="Y172">
        <v>139.22900000000001</v>
      </c>
      <c r="Z172">
        <v>1295.2919999999999</v>
      </c>
      <c r="AA172">
        <v>-62.095999999999997</v>
      </c>
      <c r="AB172">
        <v>142.79599999999999</v>
      </c>
      <c r="AC172">
        <v>1114.576</v>
      </c>
      <c r="AD172">
        <v>-69.736000000000004</v>
      </c>
      <c r="AE172">
        <v>142.34</v>
      </c>
      <c r="AF172">
        <v>1076.9480000000001</v>
      </c>
      <c r="AG172">
        <v>-60.015000000000001</v>
      </c>
      <c r="AH172">
        <v>147.09800000000001</v>
      </c>
      <c r="AI172">
        <v>1041.3869999999999</v>
      </c>
      <c r="AJ172">
        <v>-125.809</v>
      </c>
      <c r="AK172">
        <v>-54.67</v>
      </c>
      <c r="AL172">
        <v>1428.7090000000001</v>
      </c>
      <c r="AM172">
        <v>-111.399</v>
      </c>
      <c r="AN172">
        <v>-103.142</v>
      </c>
      <c r="AO172">
        <v>1257.3720000000001</v>
      </c>
      <c r="AP172">
        <v>-120.283</v>
      </c>
      <c r="AQ172">
        <v>-128.714</v>
      </c>
      <c r="AR172">
        <v>1107.3810000000001</v>
      </c>
      <c r="AS172">
        <v>-337.32</v>
      </c>
      <c r="AT172">
        <v>-79.215999999999994</v>
      </c>
      <c r="AU172">
        <v>965.73099999999999</v>
      </c>
      <c r="AV172">
        <v>-311.03399999999999</v>
      </c>
      <c r="AW172">
        <v>-120.661</v>
      </c>
      <c r="AX172">
        <v>918.91399999999999</v>
      </c>
      <c r="AY172">
        <v>-384.59</v>
      </c>
      <c r="AZ172">
        <v>-111.084</v>
      </c>
      <c r="BA172">
        <v>906.255</v>
      </c>
      <c r="BB172">
        <v>-103.416</v>
      </c>
      <c r="BC172">
        <v>357.79199999999997</v>
      </c>
      <c r="BD172">
        <v>1396.4059999999999</v>
      </c>
      <c r="BE172">
        <v>-25.673999999999999</v>
      </c>
      <c r="BF172">
        <v>386.74400000000003</v>
      </c>
      <c r="BG172">
        <v>1234.1990000000001</v>
      </c>
      <c r="BH172">
        <v>-9.7959999999999994</v>
      </c>
      <c r="BI172">
        <v>411.58199999999999</v>
      </c>
      <c r="BJ172">
        <v>1090.4690000000001</v>
      </c>
      <c r="BK172">
        <v>-68.355000000000004</v>
      </c>
      <c r="BL172">
        <v>409.46199999999999</v>
      </c>
      <c r="BM172">
        <v>827.43899999999996</v>
      </c>
      <c r="BN172">
        <v>-14.648999999999999</v>
      </c>
      <c r="BO172">
        <v>453.25200000000001</v>
      </c>
      <c r="BP172">
        <v>833.82</v>
      </c>
      <c r="BQ172">
        <v>-55.22</v>
      </c>
      <c r="BR172">
        <v>444.27199999999999</v>
      </c>
      <c r="BS172">
        <v>753.971</v>
      </c>
      <c r="BT172">
        <v>-210.87200000000001</v>
      </c>
      <c r="BU172">
        <v>26.411999999999999</v>
      </c>
      <c r="BV172">
        <v>965.05</v>
      </c>
      <c r="BW172">
        <v>-52.031999999999996</v>
      </c>
      <c r="BX172">
        <v>111.289</v>
      </c>
      <c r="BY172">
        <v>1020.16</v>
      </c>
      <c r="BZ172">
        <v>-54.93</v>
      </c>
      <c r="CA172">
        <v>199.7</v>
      </c>
      <c r="CB172">
        <v>1017.688</v>
      </c>
      <c r="CC172">
        <v>-220.14099999999999</v>
      </c>
      <c r="CD172">
        <v>244.78700000000001</v>
      </c>
      <c r="CE172">
        <v>976.43399999999997</v>
      </c>
      <c r="CF172">
        <v>-66.161000000000001</v>
      </c>
      <c r="CG172">
        <v>-28.344999999999999</v>
      </c>
      <c r="CH172">
        <v>813.74800000000005</v>
      </c>
      <c r="CI172">
        <v>36.137</v>
      </c>
      <c r="CJ172">
        <v>4.7350000000000003</v>
      </c>
      <c r="CK172">
        <v>494.48099999999999</v>
      </c>
      <c r="CL172">
        <v>81.105000000000004</v>
      </c>
      <c r="CM172">
        <v>5.5270000000000001</v>
      </c>
      <c r="CN172">
        <v>439.29</v>
      </c>
      <c r="CO172">
        <v>44.042000000000002</v>
      </c>
      <c r="CP172">
        <v>46.093000000000004</v>
      </c>
      <c r="CQ172">
        <v>394.053</v>
      </c>
      <c r="CR172">
        <v>308.49200000000002</v>
      </c>
      <c r="CS172">
        <v>57.573</v>
      </c>
      <c r="CT172">
        <v>153.101</v>
      </c>
      <c r="CU172">
        <v>341.96300000000002</v>
      </c>
      <c r="CV172">
        <v>108.774</v>
      </c>
      <c r="CW172">
        <v>186.60499999999999</v>
      </c>
      <c r="CX172">
        <v>367.47899999999998</v>
      </c>
      <c r="CY172">
        <v>114.02</v>
      </c>
      <c r="CZ172">
        <v>162.946</v>
      </c>
      <c r="DA172">
        <v>338.20400000000001</v>
      </c>
      <c r="DB172">
        <v>73.421999999999997</v>
      </c>
      <c r="DC172">
        <v>119.815</v>
      </c>
      <c r="DD172">
        <v>307.89299999999997</v>
      </c>
      <c r="DE172">
        <v>60.476999999999997</v>
      </c>
      <c r="DF172">
        <v>76.557000000000002</v>
      </c>
      <c r="DG172">
        <v>272.06400000000002</v>
      </c>
      <c r="DH172">
        <v>54.148000000000003</v>
      </c>
      <c r="DI172">
        <v>28.338999999999999</v>
      </c>
      <c r="DJ172">
        <v>239.73400000000001</v>
      </c>
      <c r="DK172">
        <v>97.686000000000007</v>
      </c>
      <c r="DL172">
        <v>33.545999999999999</v>
      </c>
      <c r="DM172">
        <v>200.62200000000001</v>
      </c>
      <c r="DN172">
        <v>138.24100000000001</v>
      </c>
      <c r="DO172">
        <v>17.872</v>
      </c>
      <c r="DP172">
        <v>244.68799999999999</v>
      </c>
      <c r="DQ172">
        <v>107.854</v>
      </c>
      <c r="DR172">
        <v>98.703000000000003</v>
      </c>
      <c r="DS172">
        <v>-183.02699999999999</v>
      </c>
      <c r="DT172">
        <v>320.58499999999998</v>
      </c>
      <c r="DU172">
        <v>790.553</v>
      </c>
      <c r="DV172">
        <v>-299.48700000000002</v>
      </c>
      <c r="DW172">
        <v>277.95</v>
      </c>
      <c r="DX172">
        <v>500.61599999999999</v>
      </c>
      <c r="DY172">
        <v>-302.18799999999999</v>
      </c>
      <c r="DZ172">
        <v>286.05599999999998</v>
      </c>
      <c r="EA172">
        <v>425.80099999999999</v>
      </c>
      <c r="EB172">
        <v>-355.46100000000001</v>
      </c>
      <c r="EC172">
        <v>236.15199999999999</v>
      </c>
      <c r="ED172">
        <v>433.80599999999998</v>
      </c>
      <c r="EE172">
        <v>-360.84199999999998</v>
      </c>
      <c r="EF172">
        <v>238.61199999999999</v>
      </c>
      <c r="EG172">
        <v>72.281999999999996</v>
      </c>
      <c r="EH172">
        <v>-317.012</v>
      </c>
      <c r="EI172">
        <v>186.48699999999999</v>
      </c>
      <c r="EJ172">
        <v>67.5</v>
      </c>
      <c r="EK172">
        <v>-315.262</v>
      </c>
      <c r="EL172">
        <v>182.90600000000001</v>
      </c>
      <c r="EM172">
        <v>35.470999999999997</v>
      </c>
      <c r="EN172">
        <v>-362.565</v>
      </c>
      <c r="EO172">
        <v>225.28</v>
      </c>
      <c r="EP172">
        <v>32.052999999999997</v>
      </c>
      <c r="EQ172">
        <v>-417.62900000000002</v>
      </c>
      <c r="ER172">
        <v>238.608</v>
      </c>
      <c r="ES172">
        <v>28.518000000000001</v>
      </c>
      <c r="ET172">
        <v>-474.26799999999997</v>
      </c>
      <c r="EU172">
        <v>252.393</v>
      </c>
      <c r="EV172">
        <v>23.692</v>
      </c>
      <c r="EW172">
        <v>-506.98500000000001</v>
      </c>
      <c r="EX172">
        <v>209.41399999999999</v>
      </c>
      <c r="EY172">
        <v>44.595999999999997</v>
      </c>
      <c r="EZ172">
        <v>-550.745</v>
      </c>
      <c r="FA172">
        <v>171.03800000000001</v>
      </c>
      <c r="FB172">
        <v>45.146000000000001</v>
      </c>
      <c r="FC172">
        <v>-448.08300000000003</v>
      </c>
      <c r="FD172">
        <v>197.03299999999999</v>
      </c>
      <c r="FE172">
        <v>82.667000000000002</v>
      </c>
    </row>
    <row r="173" spans="1:161" x14ac:dyDescent="0.25">
      <c r="A173">
        <v>162</v>
      </c>
      <c r="B173">
        <v>1.61</v>
      </c>
      <c r="C173">
        <v>-144.81200000000001</v>
      </c>
      <c r="D173">
        <v>76.894000000000005</v>
      </c>
      <c r="E173">
        <v>1626.9090000000001</v>
      </c>
      <c r="F173">
        <v>-136.327</v>
      </c>
      <c r="G173">
        <v>248.05500000000001</v>
      </c>
      <c r="H173">
        <v>1617.4469999999999</v>
      </c>
      <c r="I173">
        <v>-266.47300000000001</v>
      </c>
      <c r="J173">
        <v>169.47399999999999</v>
      </c>
      <c r="K173">
        <v>1661.1959999999999</v>
      </c>
      <c r="L173">
        <v>-212.16900000000001</v>
      </c>
      <c r="M173">
        <v>151.952</v>
      </c>
      <c r="N173">
        <v>1375.6780000000001</v>
      </c>
      <c r="O173">
        <v>-249.33099999999999</v>
      </c>
      <c r="P173">
        <v>145.041</v>
      </c>
      <c r="Q173">
        <v>1223.123</v>
      </c>
      <c r="R173">
        <v>-79.260000000000005</v>
      </c>
      <c r="S173">
        <v>157.84</v>
      </c>
      <c r="T173">
        <v>1466.9670000000001</v>
      </c>
      <c r="U173">
        <v>-61.524000000000001</v>
      </c>
      <c r="V173">
        <v>151.29</v>
      </c>
      <c r="W173">
        <v>1429.944</v>
      </c>
      <c r="X173">
        <v>-34.244999999999997</v>
      </c>
      <c r="Y173">
        <v>140.316</v>
      </c>
      <c r="Z173">
        <v>1295.607</v>
      </c>
      <c r="AA173">
        <v>-79.584999999999994</v>
      </c>
      <c r="AB173">
        <v>141.857</v>
      </c>
      <c r="AC173">
        <v>1115.5809999999999</v>
      </c>
      <c r="AD173">
        <v>-87.064999999999998</v>
      </c>
      <c r="AE173">
        <v>141.435</v>
      </c>
      <c r="AF173">
        <v>1077.925</v>
      </c>
      <c r="AG173">
        <v>-77.421000000000006</v>
      </c>
      <c r="AH173">
        <v>146.26499999999999</v>
      </c>
      <c r="AI173">
        <v>1042.3399999999999</v>
      </c>
      <c r="AJ173">
        <v>-141.66499999999999</v>
      </c>
      <c r="AK173">
        <v>-53.747</v>
      </c>
      <c r="AL173">
        <v>1429.319</v>
      </c>
      <c r="AM173">
        <v>-127.06399999999999</v>
      </c>
      <c r="AN173">
        <v>-101.58499999999999</v>
      </c>
      <c r="AO173">
        <v>1257.7370000000001</v>
      </c>
      <c r="AP173">
        <v>-135.44900000000001</v>
      </c>
      <c r="AQ173">
        <v>-126.68</v>
      </c>
      <c r="AR173">
        <v>1107.4739999999999</v>
      </c>
      <c r="AS173">
        <v>-350.05599999999998</v>
      </c>
      <c r="AT173">
        <v>-78.498000000000005</v>
      </c>
      <c r="AU173">
        <v>961.58299999999997</v>
      </c>
      <c r="AV173">
        <v>-323.03800000000001</v>
      </c>
      <c r="AW173">
        <v>-120.723</v>
      </c>
      <c r="AX173">
        <v>915.89</v>
      </c>
      <c r="AY173">
        <v>-396.34300000000002</v>
      </c>
      <c r="AZ173">
        <v>-110.898</v>
      </c>
      <c r="BA173">
        <v>901.84199999999998</v>
      </c>
      <c r="BB173">
        <v>-120.104</v>
      </c>
      <c r="BC173">
        <v>359.08300000000003</v>
      </c>
      <c r="BD173">
        <v>1396.4880000000001</v>
      </c>
      <c r="BE173">
        <v>-43.610999999999997</v>
      </c>
      <c r="BF173">
        <v>387.76100000000002</v>
      </c>
      <c r="BG173">
        <v>1233.579</v>
      </c>
      <c r="BH173">
        <v>-29.135999999999999</v>
      </c>
      <c r="BI173">
        <v>412.45800000000003</v>
      </c>
      <c r="BJ173">
        <v>1089.741</v>
      </c>
      <c r="BK173">
        <v>-89.873999999999995</v>
      </c>
      <c r="BL173">
        <v>410.45499999999998</v>
      </c>
      <c r="BM173">
        <v>827.16</v>
      </c>
      <c r="BN173">
        <v>-35.868000000000002</v>
      </c>
      <c r="BO173">
        <v>453.899</v>
      </c>
      <c r="BP173">
        <v>833.06200000000001</v>
      </c>
      <c r="BQ173">
        <v>-77.673000000000002</v>
      </c>
      <c r="BR173">
        <v>445.63099999999997</v>
      </c>
      <c r="BS173">
        <v>753.88400000000001</v>
      </c>
      <c r="BT173">
        <v>-227.96199999999999</v>
      </c>
      <c r="BU173">
        <v>27.486999999999998</v>
      </c>
      <c r="BV173">
        <v>964.59199999999998</v>
      </c>
      <c r="BW173">
        <v>-69.605000000000004</v>
      </c>
      <c r="BX173">
        <v>110.858</v>
      </c>
      <c r="BY173">
        <v>1020.741</v>
      </c>
      <c r="BZ173">
        <v>-72.528000000000006</v>
      </c>
      <c r="CA173">
        <v>199.29300000000001</v>
      </c>
      <c r="CB173">
        <v>1019.53</v>
      </c>
      <c r="CC173">
        <v>-238.078</v>
      </c>
      <c r="CD173">
        <v>245.74299999999999</v>
      </c>
      <c r="CE173">
        <v>977.83199999999999</v>
      </c>
      <c r="CF173">
        <v>-84.876000000000005</v>
      </c>
      <c r="CG173">
        <v>-26.527999999999999</v>
      </c>
      <c r="CH173">
        <v>811.98199999999997</v>
      </c>
      <c r="CI173">
        <v>12.349</v>
      </c>
      <c r="CJ173">
        <v>3.0009999999999999</v>
      </c>
      <c r="CK173">
        <v>491.38099999999997</v>
      </c>
      <c r="CL173">
        <v>58.555999999999997</v>
      </c>
      <c r="CM173">
        <v>3.6429999999999998</v>
      </c>
      <c r="CN173">
        <v>437.41</v>
      </c>
      <c r="CO173">
        <v>22.31</v>
      </c>
      <c r="CP173">
        <v>44.018999999999998</v>
      </c>
      <c r="CQ173">
        <v>390.51</v>
      </c>
      <c r="CR173">
        <v>296.21199999999999</v>
      </c>
      <c r="CS173">
        <v>56.191000000000003</v>
      </c>
      <c r="CT173">
        <v>160.32599999999999</v>
      </c>
      <c r="CU173">
        <v>327.44499999999999</v>
      </c>
      <c r="CV173">
        <v>107.349</v>
      </c>
      <c r="CW173">
        <v>196.44300000000001</v>
      </c>
      <c r="CX173">
        <v>353.803</v>
      </c>
      <c r="CY173">
        <v>112.67100000000001</v>
      </c>
      <c r="CZ173">
        <v>174.82499999999999</v>
      </c>
      <c r="DA173">
        <v>328.166</v>
      </c>
      <c r="DB173">
        <v>72.180999999999997</v>
      </c>
      <c r="DC173">
        <v>129.64400000000001</v>
      </c>
      <c r="DD173">
        <v>300.90499999999997</v>
      </c>
      <c r="DE173">
        <v>59.671999999999997</v>
      </c>
      <c r="DF173">
        <v>84.221000000000004</v>
      </c>
      <c r="DG173">
        <v>269.72199999999998</v>
      </c>
      <c r="DH173">
        <v>53.472999999999999</v>
      </c>
      <c r="DI173">
        <v>32.317</v>
      </c>
      <c r="DJ173">
        <v>237.15</v>
      </c>
      <c r="DK173">
        <v>97.144999999999996</v>
      </c>
      <c r="DL173">
        <v>35.305</v>
      </c>
      <c r="DM173">
        <v>200.12100000000001</v>
      </c>
      <c r="DN173">
        <v>138.29300000000001</v>
      </c>
      <c r="DO173">
        <v>17.881</v>
      </c>
      <c r="DP173">
        <v>236.17099999999999</v>
      </c>
      <c r="DQ173">
        <v>106.982</v>
      </c>
      <c r="DR173">
        <v>101.215</v>
      </c>
      <c r="DS173">
        <v>-201.70699999999999</v>
      </c>
      <c r="DT173">
        <v>321.95699999999999</v>
      </c>
      <c r="DU173">
        <v>793.45500000000004</v>
      </c>
      <c r="DV173">
        <v>-318.00200000000001</v>
      </c>
      <c r="DW173">
        <v>277.94400000000002</v>
      </c>
      <c r="DX173">
        <v>503.56700000000001</v>
      </c>
      <c r="DY173">
        <v>-319.87200000000001</v>
      </c>
      <c r="DZ173">
        <v>286.39800000000002</v>
      </c>
      <c r="EA173">
        <v>429.28800000000001</v>
      </c>
      <c r="EB173">
        <v>-371.76900000000001</v>
      </c>
      <c r="EC173">
        <v>235.15600000000001</v>
      </c>
      <c r="ED173">
        <v>434.97800000000001</v>
      </c>
      <c r="EE173">
        <v>-363.589</v>
      </c>
      <c r="EF173">
        <v>238.845</v>
      </c>
      <c r="EG173">
        <v>72.372</v>
      </c>
      <c r="EH173">
        <v>-319.03199999999998</v>
      </c>
      <c r="EI173">
        <v>187.839</v>
      </c>
      <c r="EJ173">
        <v>68.647999999999996</v>
      </c>
      <c r="EK173">
        <v>-316.33699999999999</v>
      </c>
      <c r="EL173">
        <v>184.40799999999999</v>
      </c>
      <c r="EM173">
        <v>36.396999999999998</v>
      </c>
      <c r="EN173">
        <v>-363.82499999999999</v>
      </c>
      <c r="EO173">
        <v>226.25700000000001</v>
      </c>
      <c r="EP173">
        <v>31.695</v>
      </c>
      <c r="EQ173">
        <v>-418.57600000000002</v>
      </c>
      <c r="ER173">
        <v>238.49600000000001</v>
      </c>
      <c r="ES173">
        <v>26.893999999999998</v>
      </c>
      <c r="ET173">
        <v>-476.012</v>
      </c>
      <c r="EU173">
        <v>254.48099999999999</v>
      </c>
      <c r="EV173">
        <v>21.221</v>
      </c>
      <c r="EW173">
        <v>-508.71499999999997</v>
      </c>
      <c r="EX173">
        <v>208.619</v>
      </c>
      <c r="EY173">
        <v>38.942999999999998</v>
      </c>
      <c r="EZ173">
        <v>-552.08100000000002</v>
      </c>
      <c r="FA173">
        <v>169.125</v>
      </c>
      <c r="FB173">
        <v>36.064</v>
      </c>
      <c r="FC173">
        <v>-451.178</v>
      </c>
      <c r="FD173">
        <v>195.83099999999999</v>
      </c>
      <c r="FE173">
        <v>78.801000000000002</v>
      </c>
    </row>
    <row r="174" spans="1:161" x14ac:dyDescent="0.25">
      <c r="A174">
        <v>163</v>
      </c>
      <c r="B174">
        <v>1.62</v>
      </c>
      <c r="C174">
        <v>-160.78800000000001</v>
      </c>
      <c r="D174">
        <v>78.078999999999994</v>
      </c>
      <c r="E174">
        <v>1627.674</v>
      </c>
      <c r="F174">
        <v>-152.37899999999999</v>
      </c>
      <c r="G174">
        <v>249.19</v>
      </c>
      <c r="H174">
        <v>1618.6669999999999</v>
      </c>
      <c r="I174">
        <v>-282.495</v>
      </c>
      <c r="J174">
        <v>170.42500000000001</v>
      </c>
      <c r="K174">
        <v>1662.4680000000001</v>
      </c>
      <c r="L174">
        <v>-228.79900000000001</v>
      </c>
      <c r="M174">
        <v>152.91999999999999</v>
      </c>
      <c r="N174">
        <v>1377.125</v>
      </c>
      <c r="O174">
        <v>-266.60399999999998</v>
      </c>
      <c r="P174">
        <v>145.82300000000001</v>
      </c>
      <c r="Q174">
        <v>1224.588</v>
      </c>
      <c r="R174">
        <v>-95.778000000000006</v>
      </c>
      <c r="S174">
        <v>159.23699999999999</v>
      </c>
      <c r="T174">
        <v>1467.8409999999999</v>
      </c>
      <c r="U174">
        <v>-78.084999999999994</v>
      </c>
      <c r="V174">
        <v>152.55799999999999</v>
      </c>
      <c r="W174">
        <v>1430.5989999999999</v>
      </c>
      <c r="X174">
        <v>-51.581000000000003</v>
      </c>
      <c r="Y174">
        <v>140.84399999999999</v>
      </c>
      <c r="Z174">
        <v>1296.011</v>
      </c>
      <c r="AA174">
        <v>-96.778999999999996</v>
      </c>
      <c r="AB174">
        <v>140.98599999999999</v>
      </c>
      <c r="AC174">
        <v>1116.511</v>
      </c>
      <c r="AD174">
        <v>-104.31</v>
      </c>
      <c r="AE174">
        <v>140.61600000000001</v>
      </c>
      <c r="AF174">
        <v>1078.845</v>
      </c>
      <c r="AG174">
        <v>-94.554000000000002</v>
      </c>
      <c r="AH174">
        <v>145.66</v>
      </c>
      <c r="AI174">
        <v>1043.373</v>
      </c>
      <c r="AJ174">
        <v>-157.59700000000001</v>
      </c>
      <c r="AK174">
        <v>-52.758000000000003</v>
      </c>
      <c r="AL174">
        <v>1430.5909999999999</v>
      </c>
      <c r="AM174">
        <v>-142.46</v>
      </c>
      <c r="AN174">
        <v>-99.866</v>
      </c>
      <c r="AO174">
        <v>1258.6949999999999</v>
      </c>
      <c r="AP174">
        <v>-150.65700000000001</v>
      </c>
      <c r="AQ174">
        <v>-124.42</v>
      </c>
      <c r="AR174">
        <v>1108.3599999999999</v>
      </c>
      <c r="AS174">
        <v>-362.05900000000003</v>
      </c>
      <c r="AT174">
        <v>-77.805999999999997</v>
      </c>
      <c r="AU174">
        <v>957.34299999999996</v>
      </c>
      <c r="AV174">
        <v>-334.2</v>
      </c>
      <c r="AW174">
        <v>-120.80200000000001</v>
      </c>
      <c r="AX174">
        <v>912.91600000000005</v>
      </c>
      <c r="AY174">
        <v>-407.07400000000001</v>
      </c>
      <c r="AZ174">
        <v>-110.9</v>
      </c>
      <c r="BA174">
        <v>897.14700000000005</v>
      </c>
      <c r="BB174">
        <v>-137.172</v>
      </c>
      <c r="BC174">
        <v>360.15</v>
      </c>
      <c r="BD174">
        <v>1397</v>
      </c>
      <c r="BE174">
        <v>-61.991</v>
      </c>
      <c r="BF174">
        <v>388.70699999999999</v>
      </c>
      <c r="BG174">
        <v>1233.492</v>
      </c>
      <c r="BH174">
        <v>-48.886000000000003</v>
      </c>
      <c r="BI174">
        <v>413.25700000000001</v>
      </c>
      <c r="BJ174">
        <v>1089.52</v>
      </c>
      <c r="BK174">
        <v>-111.989</v>
      </c>
      <c r="BL174">
        <v>411.43700000000001</v>
      </c>
      <c r="BM174">
        <v>827.51</v>
      </c>
      <c r="BN174">
        <v>-57.712000000000003</v>
      </c>
      <c r="BO174">
        <v>454.517</v>
      </c>
      <c r="BP174">
        <v>832.90700000000004</v>
      </c>
      <c r="BQ174">
        <v>-100.84</v>
      </c>
      <c r="BR174">
        <v>446.84300000000002</v>
      </c>
      <c r="BS174">
        <v>754.31200000000001</v>
      </c>
      <c r="BT174">
        <v>-244.881</v>
      </c>
      <c r="BU174">
        <v>28.154</v>
      </c>
      <c r="BV174">
        <v>964.54100000000005</v>
      </c>
      <c r="BW174">
        <v>-86.897000000000006</v>
      </c>
      <c r="BX174">
        <v>110.366</v>
      </c>
      <c r="BY174">
        <v>1021.352</v>
      </c>
      <c r="BZ174">
        <v>-89.656000000000006</v>
      </c>
      <c r="CA174">
        <v>198.81399999999999</v>
      </c>
      <c r="CB174">
        <v>1021.181</v>
      </c>
      <c r="CC174">
        <v>-255.684</v>
      </c>
      <c r="CD174">
        <v>246.499</v>
      </c>
      <c r="CE174">
        <v>979.81600000000003</v>
      </c>
      <c r="CF174">
        <v>-103.821</v>
      </c>
      <c r="CG174">
        <v>-24.565999999999999</v>
      </c>
      <c r="CH174">
        <v>809.99900000000002</v>
      </c>
      <c r="CI174">
        <v>-13.47</v>
      </c>
      <c r="CJ174">
        <v>1.234</v>
      </c>
      <c r="CK174">
        <v>487.608</v>
      </c>
      <c r="CL174">
        <v>33.911999999999999</v>
      </c>
      <c r="CM174">
        <v>2.085</v>
      </c>
      <c r="CN174">
        <v>434.94</v>
      </c>
      <c r="CO174">
        <v>-0.65100000000000002</v>
      </c>
      <c r="CP174">
        <v>42.128999999999998</v>
      </c>
      <c r="CQ174">
        <v>387.05099999999999</v>
      </c>
      <c r="CR174">
        <v>282.92399999999998</v>
      </c>
      <c r="CS174">
        <v>55.988999999999997</v>
      </c>
      <c r="CT174">
        <v>168.43100000000001</v>
      </c>
      <c r="CU174">
        <v>311.57600000000002</v>
      </c>
      <c r="CV174">
        <v>106.483</v>
      </c>
      <c r="CW174">
        <v>207.303</v>
      </c>
      <c r="CX174">
        <v>339.15</v>
      </c>
      <c r="CY174">
        <v>111.476</v>
      </c>
      <c r="CZ174">
        <v>187.58699999999999</v>
      </c>
      <c r="DA174">
        <v>316.452</v>
      </c>
      <c r="DB174">
        <v>71.448999999999998</v>
      </c>
      <c r="DC174">
        <v>140.83199999999999</v>
      </c>
      <c r="DD174">
        <v>291.83</v>
      </c>
      <c r="DE174">
        <v>59.215000000000003</v>
      </c>
      <c r="DF174">
        <v>93.981999999999999</v>
      </c>
      <c r="DG174">
        <v>264.524</v>
      </c>
      <c r="DH174">
        <v>53.338000000000001</v>
      </c>
      <c r="DI174">
        <v>38.448</v>
      </c>
      <c r="DJ174">
        <v>232.56700000000001</v>
      </c>
      <c r="DK174">
        <v>97.164000000000001</v>
      </c>
      <c r="DL174">
        <v>40.107999999999997</v>
      </c>
      <c r="DM174">
        <v>198.27099999999999</v>
      </c>
      <c r="DN174">
        <v>138.62100000000001</v>
      </c>
      <c r="DO174">
        <v>17.724</v>
      </c>
      <c r="DP174">
        <v>227.33699999999999</v>
      </c>
      <c r="DQ174">
        <v>107.61</v>
      </c>
      <c r="DR174">
        <v>106.38500000000001</v>
      </c>
      <c r="DS174">
        <v>-220.10499999999999</v>
      </c>
      <c r="DT174">
        <v>323.10500000000002</v>
      </c>
      <c r="DU174">
        <v>796.89800000000002</v>
      </c>
      <c r="DV174">
        <v>-336.327</v>
      </c>
      <c r="DW174">
        <v>277.15199999999999</v>
      </c>
      <c r="DX174">
        <v>506.27199999999999</v>
      </c>
      <c r="DY174">
        <v>-336.43799999999999</v>
      </c>
      <c r="DZ174">
        <v>285.90499999999997</v>
      </c>
      <c r="EA174">
        <v>432.49799999999999</v>
      </c>
      <c r="EB174">
        <v>-387.01799999999997</v>
      </c>
      <c r="EC174">
        <v>234.32499999999999</v>
      </c>
      <c r="ED174">
        <v>435.726</v>
      </c>
      <c r="EE174">
        <v>-365.13499999999999</v>
      </c>
      <c r="EF174">
        <v>238.22</v>
      </c>
      <c r="EG174">
        <v>72.739000000000004</v>
      </c>
      <c r="EH174">
        <v>-320.48700000000002</v>
      </c>
      <c r="EI174">
        <v>187.97900000000001</v>
      </c>
      <c r="EJ174">
        <v>69.370999999999995</v>
      </c>
      <c r="EK174">
        <v>-317.31799999999998</v>
      </c>
      <c r="EL174">
        <v>185.072</v>
      </c>
      <c r="EM174">
        <v>37.061999999999998</v>
      </c>
      <c r="EN174">
        <v>-364.96800000000002</v>
      </c>
      <c r="EO174">
        <v>226.01</v>
      </c>
      <c r="EP174">
        <v>31.742000000000001</v>
      </c>
      <c r="EQ174">
        <v>-419.50099999999998</v>
      </c>
      <c r="ER174">
        <v>238.04900000000001</v>
      </c>
      <c r="ES174">
        <v>26.58</v>
      </c>
      <c r="ET174">
        <v>-477.03800000000001</v>
      </c>
      <c r="EU174">
        <v>255.84899999999999</v>
      </c>
      <c r="EV174">
        <v>20.373000000000001</v>
      </c>
      <c r="EW174">
        <v>-510.23</v>
      </c>
      <c r="EX174">
        <v>208.417</v>
      </c>
      <c r="EY174">
        <v>36.040999999999997</v>
      </c>
      <c r="EZ174">
        <v>-553.21299999999997</v>
      </c>
      <c r="FA174">
        <v>168.221</v>
      </c>
      <c r="FB174">
        <v>30.587</v>
      </c>
      <c r="FC174">
        <v>-452.28300000000002</v>
      </c>
      <c r="FD174">
        <v>195.54900000000001</v>
      </c>
      <c r="FE174">
        <v>77.245000000000005</v>
      </c>
    </row>
    <row r="175" spans="1:161" x14ac:dyDescent="0.25">
      <c r="A175">
        <v>164</v>
      </c>
      <c r="B175">
        <v>1.63</v>
      </c>
      <c r="C175">
        <v>-176.821</v>
      </c>
      <c r="D175">
        <v>79.174999999999997</v>
      </c>
      <c r="E175">
        <v>1628.4459999999999</v>
      </c>
      <c r="F175">
        <v>-168.68700000000001</v>
      </c>
      <c r="G175">
        <v>250.43199999999999</v>
      </c>
      <c r="H175">
        <v>1619.8710000000001</v>
      </c>
      <c r="I175">
        <v>-298.52300000000002</v>
      </c>
      <c r="J175">
        <v>171.381</v>
      </c>
      <c r="K175">
        <v>1663.759</v>
      </c>
      <c r="L175">
        <v>-245.29900000000001</v>
      </c>
      <c r="M175">
        <v>153.637</v>
      </c>
      <c r="N175">
        <v>1378.5840000000001</v>
      </c>
      <c r="O175">
        <v>-283.89100000000002</v>
      </c>
      <c r="P175">
        <v>146.179</v>
      </c>
      <c r="Q175">
        <v>1226.1949999999999</v>
      </c>
      <c r="R175">
        <v>-112.262</v>
      </c>
      <c r="S175">
        <v>160.36099999999999</v>
      </c>
      <c r="T175">
        <v>1468.2619999999999</v>
      </c>
      <c r="U175">
        <v>-94.462000000000003</v>
      </c>
      <c r="V175">
        <v>153.649</v>
      </c>
      <c r="W175">
        <v>1431.4380000000001</v>
      </c>
      <c r="X175">
        <v>-68.260000000000005</v>
      </c>
      <c r="Y175">
        <v>141.31899999999999</v>
      </c>
      <c r="Z175">
        <v>1297.1020000000001</v>
      </c>
      <c r="AA175">
        <v>-113.651</v>
      </c>
      <c r="AB175">
        <v>140.56200000000001</v>
      </c>
      <c r="AC175">
        <v>1117.616</v>
      </c>
      <c r="AD175">
        <v>-121.041</v>
      </c>
      <c r="AE175">
        <v>140.41200000000001</v>
      </c>
      <c r="AF175">
        <v>1080.046</v>
      </c>
      <c r="AG175">
        <v>-111.477</v>
      </c>
      <c r="AH175">
        <v>145.727</v>
      </c>
      <c r="AI175">
        <v>1044.566</v>
      </c>
      <c r="AJ175">
        <v>-173.679</v>
      </c>
      <c r="AK175">
        <v>-51.695999999999998</v>
      </c>
      <c r="AL175">
        <v>1432.4970000000001</v>
      </c>
      <c r="AM175">
        <v>-157.79300000000001</v>
      </c>
      <c r="AN175">
        <v>-98.191999999999993</v>
      </c>
      <c r="AO175">
        <v>1260.2539999999999</v>
      </c>
      <c r="AP175">
        <v>-165.58699999999999</v>
      </c>
      <c r="AQ175">
        <v>-122.04900000000001</v>
      </c>
      <c r="AR175">
        <v>1109.7539999999999</v>
      </c>
      <c r="AS175">
        <v>-373.38</v>
      </c>
      <c r="AT175">
        <v>-77.206000000000003</v>
      </c>
      <c r="AU175">
        <v>953.17399999999998</v>
      </c>
      <c r="AV175">
        <v>-344.40800000000002</v>
      </c>
      <c r="AW175">
        <v>-120.839</v>
      </c>
      <c r="AX175">
        <v>910.07799999999997</v>
      </c>
      <c r="AY175">
        <v>-416.85399999999998</v>
      </c>
      <c r="AZ175">
        <v>-111.018</v>
      </c>
      <c r="BA175">
        <v>892.30600000000004</v>
      </c>
      <c r="BB175">
        <v>-154.596</v>
      </c>
      <c r="BC175">
        <v>361.06799999999998</v>
      </c>
      <c r="BD175">
        <v>1398.0329999999999</v>
      </c>
      <c r="BE175">
        <v>-80.765000000000001</v>
      </c>
      <c r="BF175">
        <v>389.66699999999997</v>
      </c>
      <c r="BG175">
        <v>1233.9100000000001</v>
      </c>
      <c r="BH175">
        <v>-68.88</v>
      </c>
      <c r="BI175">
        <v>414.09</v>
      </c>
      <c r="BJ175">
        <v>1089.7329999999999</v>
      </c>
      <c r="BK175">
        <v>-134.77699999999999</v>
      </c>
      <c r="BL175">
        <v>412.24200000000002</v>
      </c>
      <c r="BM175">
        <v>828.39099999999996</v>
      </c>
      <c r="BN175">
        <v>-79.944000000000003</v>
      </c>
      <c r="BO175">
        <v>454.88200000000001</v>
      </c>
      <c r="BP175">
        <v>833.06299999999999</v>
      </c>
      <c r="BQ175">
        <v>-124.73099999999999</v>
      </c>
      <c r="BR175">
        <v>447.96199999999999</v>
      </c>
      <c r="BS175">
        <v>755.274</v>
      </c>
      <c r="BT175">
        <v>-261.22300000000001</v>
      </c>
      <c r="BU175">
        <v>29.047000000000001</v>
      </c>
      <c r="BV175">
        <v>964.65899999999999</v>
      </c>
      <c r="BW175">
        <v>-104.53100000000001</v>
      </c>
      <c r="BX175">
        <v>110.349</v>
      </c>
      <c r="BY175">
        <v>1021.967</v>
      </c>
      <c r="BZ175">
        <v>-106.58</v>
      </c>
      <c r="CA175">
        <v>198.726</v>
      </c>
      <c r="CB175">
        <v>1022.866</v>
      </c>
      <c r="CC175">
        <v>-273.06400000000002</v>
      </c>
      <c r="CD175">
        <v>247.11500000000001</v>
      </c>
      <c r="CE175">
        <v>982.30799999999999</v>
      </c>
      <c r="CF175">
        <v>-122.944</v>
      </c>
      <c r="CG175">
        <v>-22.687000000000001</v>
      </c>
      <c r="CH175">
        <v>807.72400000000005</v>
      </c>
      <c r="CI175">
        <v>-40.472999999999999</v>
      </c>
      <c r="CJ175">
        <v>-0.76300000000000001</v>
      </c>
      <c r="CK175">
        <v>483.80399999999997</v>
      </c>
      <c r="CL175">
        <v>7.7610000000000001</v>
      </c>
      <c r="CM175">
        <v>1.2190000000000001</v>
      </c>
      <c r="CN175">
        <v>432.25099999999998</v>
      </c>
      <c r="CO175">
        <v>-24.995999999999999</v>
      </c>
      <c r="CP175">
        <v>40.875999999999998</v>
      </c>
      <c r="CQ175">
        <v>383.755</v>
      </c>
      <c r="CR175">
        <v>267.09899999999999</v>
      </c>
      <c r="CS175">
        <v>56.085999999999999</v>
      </c>
      <c r="CT175">
        <v>177.55</v>
      </c>
      <c r="CU175">
        <v>293.11399999999998</v>
      </c>
      <c r="CV175">
        <v>106.399</v>
      </c>
      <c r="CW175">
        <v>218.59100000000001</v>
      </c>
      <c r="CX175">
        <v>321.70999999999998</v>
      </c>
      <c r="CY175">
        <v>111.398</v>
      </c>
      <c r="CZ175">
        <v>201.11199999999999</v>
      </c>
      <c r="DA175">
        <v>302.60500000000002</v>
      </c>
      <c r="DB175">
        <v>71.372</v>
      </c>
      <c r="DC175">
        <v>153.035</v>
      </c>
      <c r="DD175">
        <v>280.78100000000001</v>
      </c>
      <c r="DE175">
        <v>59.279000000000003</v>
      </c>
      <c r="DF175">
        <v>104.901</v>
      </c>
      <c r="DG175">
        <v>257.98200000000003</v>
      </c>
      <c r="DH175">
        <v>53.051000000000002</v>
      </c>
      <c r="DI175">
        <v>46.186999999999998</v>
      </c>
      <c r="DJ175">
        <v>226.46100000000001</v>
      </c>
      <c r="DK175">
        <v>97.3</v>
      </c>
      <c r="DL175">
        <v>46.094999999999999</v>
      </c>
      <c r="DM175">
        <v>195.501</v>
      </c>
      <c r="DN175">
        <v>138.66800000000001</v>
      </c>
      <c r="DO175">
        <v>18.273</v>
      </c>
      <c r="DP175">
        <v>216.095</v>
      </c>
      <c r="DQ175">
        <v>107.88500000000001</v>
      </c>
      <c r="DR175">
        <v>112.002</v>
      </c>
      <c r="DS175">
        <v>-237.459</v>
      </c>
      <c r="DT175">
        <v>323.92700000000002</v>
      </c>
      <c r="DU175">
        <v>800.20699999999999</v>
      </c>
      <c r="DV175">
        <v>-353.55</v>
      </c>
      <c r="DW175">
        <v>276.14400000000001</v>
      </c>
      <c r="DX175">
        <v>508.33699999999999</v>
      </c>
      <c r="DY175">
        <v>-351.89600000000002</v>
      </c>
      <c r="DZ175">
        <v>284.90100000000001</v>
      </c>
      <c r="EA175">
        <v>434.245</v>
      </c>
      <c r="EB175">
        <v>-400.71100000000001</v>
      </c>
      <c r="EC175">
        <v>233.149</v>
      </c>
      <c r="ED175">
        <v>436.02800000000002</v>
      </c>
      <c r="EE175">
        <v>-368.08199999999999</v>
      </c>
      <c r="EF175">
        <v>237.55</v>
      </c>
      <c r="EG175">
        <v>73.652000000000001</v>
      </c>
      <c r="EH175">
        <v>-322.58300000000003</v>
      </c>
      <c r="EI175">
        <v>188.49100000000001</v>
      </c>
      <c r="EJ175">
        <v>70.53</v>
      </c>
      <c r="EK175">
        <v>-318.565</v>
      </c>
      <c r="EL175">
        <v>185.745</v>
      </c>
      <c r="EM175">
        <v>37.834000000000003</v>
      </c>
      <c r="EN175">
        <v>-366.58699999999999</v>
      </c>
      <c r="EO175">
        <v>226.148</v>
      </c>
      <c r="EP175">
        <v>32.082999999999998</v>
      </c>
      <c r="EQ175">
        <v>-420.71600000000001</v>
      </c>
      <c r="ER175">
        <v>237.517</v>
      </c>
      <c r="ES175">
        <v>26.611999999999998</v>
      </c>
      <c r="ET175">
        <v>-478.23399999999998</v>
      </c>
      <c r="EU175">
        <v>256.26900000000001</v>
      </c>
      <c r="EV175">
        <v>20.077999999999999</v>
      </c>
      <c r="EW175">
        <v>-512.39599999999996</v>
      </c>
      <c r="EX175">
        <v>207.59299999999999</v>
      </c>
      <c r="EY175">
        <v>33.722000000000001</v>
      </c>
      <c r="EZ175">
        <v>-554.32899999999995</v>
      </c>
      <c r="FA175">
        <v>166.14699999999999</v>
      </c>
      <c r="FB175">
        <v>25.190999999999999</v>
      </c>
      <c r="FC175">
        <v>-454.637</v>
      </c>
      <c r="FD175">
        <v>193.71</v>
      </c>
      <c r="FE175">
        <v>75.533000000000001</v>
      </c>
    </row>
    <row r="176" spans="1:161" x14ac:dyDescent="0.25">
      <c r="A176">
        <v>165</v>
      </c>
      <c r="B176">
        <v>1.64</v>
      </c>
      <c r="C176">
        <v>-192.85</v>
      </c>
      <c r="D176">
        <v>80.186000000000007</v>
      </c>
      <c r="E176">
        <v>1629.5260000000001</v>
      </c>
      <c r="F176">
        <v>-184.80099999999999</v>
      </c>
      <c r="G176">
        <v>251.30799999999999</v>
      </c>
      <c r="H176">
        <v>1621.077</v>
      </c>
      <c r="I176">
        <v>-314.54399999999998</v>
      </c>
      <c r="J176">
        <v>172.22800000000001</v>
      </c>
      <c r="K176">
        <v>1665.298</v>
      </c>
      <c r="L176">
        <v>-261.72199999999998</v>
      </c>
      <c r="M176">
        <v>154.12700000000001</v>
      </c>
      <c r="N176">
        <v>1380.0319999999999</v>
      </c>
      <c r="O176">
        <v>-300.625</v>
      </c>
      <c r="P176">
        <v>146.26400000000001</v>
      </c>
      <c r="Q176">
        <v>1227.604</v>
      </c>
      <c r="R176">
        <v>-128.40299999999999</v>
      </c>
      <c r="S176">
        <v>161.38300000000001</v>
      </c>
      <c r="T176">
        <v>1469.335</v>
      </c>
      <c r="U176">
        <v>-110.818</v>
      </c>
      <c r="V176">
        <v>154.52000000000001</v>
      </c>
      <c r="W176">
        <v>1432.538</v>
      </c>
      <c r="X176">
        <v>-84.948999999999998</v>
      </c>
      <c r="Y176">
        <v>141.643</v>
      </c>
      <c r="Z176">
        <v>1298.143</v>
      </c>
      <c r="AA176">
        <v>-130.26300000000001</v>
      </c>
      <c r="AB176">
        <v>140.75800000000001</v>
      </c>
      <c r="AC176">
        <v>1118.8689999999999</v>
      </c>
      <c r="AD176">
        <v>-137.511</v>
      </c>
      <c r="AE176">
        <v>140.91800000000001</v>
      </c>
      <c r="AF176">
        <v>1081.3630000000001</v>
      </c>
      <c r="AG176">
        <v>-129.20599999999999</v>
      </c>
      <c r="AH176">
        <v>146.226</v>
      </c>
      <c r="AI176">
        <v>1045.338</v>
      </c>
      <c r="AJ176">
        <v>-189.876</v>
      </c>
      <c r="AK176">
        <v>-50.738999999999997</v>
      </c>
      <c r="AL176">
        <v>1434.7840000000001</v>
      </c>
      <c r="AM176">
        <v>-173.12700000000001</v>
      </c>
      <c r="AN176">
        <v>-96.655000000000001</v>
      </c>
      <c r="AO176">
        <v>1262.1980000000001</v>
      </c>
      <c r="AP176">
        <v>-180.33099999999999</v>
      </c>
      <c r="AQ176">
        <v>-119.751</v>
      </c>
      <c r="AR176">
        <v>1111.617</v>
      </c>
      <c r="AS176">
        <v>-384.03699999999998</v>
      </c>
      <c r="AT176">
        <v>-76.632999999999996</v>
      </c>
      <c r="AU176">
        <v>949.07299999999998</v>
      </c>
      <c r="AV176">
        <v>-353.916</v>
      </c>
      <c r="AW176">
        <v>-120.863</v>
      </c>
      <c r="AX176">
        <v>907.38</v>
      </c>
      <c r="AY176">
        <v>-425.69799999999998</v>
      </c>
      <c r="AZ176">
        <v>-111.252</v>
      </c>
      <c r="BA176">
        <v>887.375</v>
      </c>
      <c r="BB176">
        <v>-172.12</v>
      </c>
      <c r="BC176">
        <v>361.74099999999999</v>
      </c>
      <c r="BD176">
        <v>1399.23</v>
      </c>
      <c r="BE176">
        <v>-99.697999999999993</v>
      </c>
      <c r="BF176">
        <v>390.62200000000001</v>
      </c>
      <c r="BG176">
        <v>1234.6559999999999</v>
      </c>
      <c r="BH176">
        <v>-88.941999999999993</v>
      </c>
      <c r="BI176">
        <v>414.93599999999998</v>
      </c>
      <c r="BJ176">
        <v>1090.337</v>
      </c>
      <c r="BK176">
        <v>-158.13900000000001</v>
      </c>
      <c r="BL176">
        <v>412.97300000000001</v>
      </c>
      <c r="BM176">
        <v>829.67</v>
      </c>
      <c r="BN176">
        <v>-103.67100000000001</v>
      </c>
      <c r="BO176">
        <v>455.96300000000002</v>
      </c>
      <c r="BP176">
        <v>833.72199999999998</v>
      </c>
      <c r="BQ176">
        <v>-149.31299999999999</v>
      </c>
      <c r="BR176">
        <v>448.90899999999999</v>
      </c>
      <c r="BS176">
        <v>756.64800000000002</v>
      </c>
      <c r="BT176">
        <v>-276.92399999999998</v>
      </c>
      <c r="BU176">
        <v>30.053999999999998</v>
      </c>
      <c r="BV176">
        <v>965.22500000000002</v>
      </c>
      <c r="BW176">
        <v>-120.93300000000001</v>
      </c>
      <c r="BX176">
        <v>110.755</v>
      </c>
      <c r="BY176">
        <v>1022.8339999999999</v>
      </c>
      <c r="BZ176">
        <v>-123.33499999999999</v>
      </c>
      <c r="CA176">
        <v>199.17</v>
      </c>
      <c r="CB176">
        <v>1024.5229999999999</v>
      </c>
      <c r="CC176">
        <v>-290.30700000000002</v>
      </c>
      <c r="CD176">
        <v>247.691</v>
      </c>
      <c r="CE176">
        <v>984.86900000000003</v>
      </c>
      <c r="CF176">
        <v>-142.12299999999999</v>
      </c>
      <c r="CG176">
        <v>-20.99</v>
      </c>
      <c r="CH176">
        <v>805.31200000000001</v>
      </c>
      <c r="CI176">
        <v>-68.141000000000005</v>
      </c>
      <c r="CJ176">
        <v>-2.1539999999999999</v>
      </c>
      <c r="CK176">
        <v>480.12200000000001</v>
      </c>
      <c r="CL176">
        <v>-18.978999999999999</v>
      </c>
      <c r="CM176">
        <v>-0.30499999999999999</v>
      </c>
      <c r="CN176">
        <v>430.19499999999999</v>
      </c>
      <c r="CO176">
        <v>-50.677999999999997</v>
      </c>
      <c r="CP176">
        <v>39.481000000000002</v>
      </c>
      <c r="CQ176">
        <v>380.71699999999998</v>
      </c>
      <c r="CR176">
        <v>249.14099999999999</v>
      </c>
      <c r="CS176">
        <v>56.457000000000001</v>
      </c>
      <c r="CT176">
        <v>186.50200000000001</v>
      </c>
      <c r="CU176">
        <v>271.72500000000002</v>
      </c>
      <c r="CV176">
        <v>106.506</v>
      </c>
      <c r="CW176">
        <v>229.62899999999999</v>
      </c>
      <c r="CX176">
        <v>301.52699999999999</v>
      </c>
      <c r="CY176">
        <v>112.084</v>
      </c>
      <c r="CZ176">
        <v>214.673</v>
      </c>
      <c r="DA176">
        <v>286.56700000000001</v>
      </c>
      <c r="DB176">
        <v>72.010000000000005</v>
      </c>
      <c r="DC176">
        <v>165.39500000000001</v>
      </c>
      <c r="DD176">
        <v>267.94200000000001</v>
      </c>
      <c r="DE176">
        <v>59.795000000000002</v>
      </c>
      <c r="DF176">
        <v>116.164</v>
      </c>
      <c r="DG176">
        <v>250.64599999999999</v>
      </c>
      <c r="DH176">
        <v>53.253</v>
      </c>
      <c r="DI176">
        <v>55.518000000000001</v>
      </c>
      <c r="DJ176">
        <v>218.57400000000001</v>
      </c>
      <c r="DK176">
        <v>97.968999999999994</v>
      </c>
      <c r="DL176">
        <v>52.811999999999998</v>
      </c>
      <c r="DM176">
        <v>191.34100000000001</v>
      </c>
      <c r="DN176">
        <v>138.167</v>
      </c>
      <c r="DO176">
        <v>19.751000000000001</v>
      </c>
      <c r="DP176">
        <v>202.71600000000001</v>
      </c>
      <c r="DQ176">
        <v>108.215</v>
      </c>
      <c r="DR176">
        <v>117.88200000000001</v>
      </c>
      <c r="DS176">
        <v>-254.351</v>
      </c>
      <c r="DT176">
        <v>324.40199999999999</v>
      </c>
      <c r="DU176">
        <v>803.01900000000001</v>
      </c>
      <c r="DV176">
        <v>-368.13900000000001</v>
      </c>
      <c r="DW176">
        <v>274.666</v>
      </c>
      <c r="DX176">
        <v>509.197</v>
      </c>
      <c r="DY176">
        <v>-365.56</v>
      </c>
      <c r="DZ176">
        <v>283.19099999999997</v>
      </c>
      <c r="EA176">
        <v>434.702</v>
      </c>
      <c r="EB176">
        <v>-412.9</v>
      </c>
      <c r="EC176">
        <v>231.35599999999999</v>
      </c>
      <c r="ED176">
        <v>435.49099999999999</v>
      </c>
      <c r="EE176">
        <v>-370.44</v>
      </c>
      <c r="EF176">
        <v>236.43299999999999</v>
      </c>
      <c r="EG176">
        <v>73.887</v>
      </c>
      <c r="EH176">
        <v>-324.01100000000002</v>
      </c>
      <c r="EI176">
        <v>188.172</v>
      </c>
      <c r="EJ176">
        <v>71.337999999999994</v>
      </c>
      <c r="EK176">
        <v>-319.07900000000001</v>
      </c>
      <c r="EL176">
        <v>185.376</v>
      </c>
      <c r="EM176">
        <v>38.356000000000002</v>
      </c>
      <c r="EN176">
        <v>-367.61700000000002</v>
      </c>
      <c r="EO176">
        <v>225.65700000000001</v>
      </c>
      <c r="EP176">
        <v>32.366</v>
      </c>
      <c r="EQ176">
        <v>-421.59300000000002</v>
      </c>
      <c r="ER176">
        <v>236.73400000000001</v>
      </c>
      <c r="ES176">
        <v>26.791</v>
      </c>
      <c r="ET176">
        <v>-479.07600000000002</v>
      </c>
      <c r="EU176">
        <v>255.959</v>
      </c>
      <c r="EV176">
        <v>20.164999999999999</v>
      </c>
      <c r="EW176">
        <v>-514.31100000000004</v>
      </c>
      <c r="EX176">
        <v>206.53700000000001</v>
      </c>
      <c r="EY176">
        <v>32.398000000000003</v>
      </c>
      <c r="EZ176">
        <v>-555.11599999999999</v>
      </c>
      <c r="FA176">
        <v>163.74700000000001</v>
      </c>
      <c r="FB176">
        <v>20.542999999999999</v>
      </c>
      <c r="FC176">
        <v>-456.46</v>
      </c>
      <c r="FD176">
        <v>191.07499999999999</v>
      </c>
      <c r="FE176">
        <v>73.896000000000001</v>
      </c>
    </row>
    <row r="177" spans="1:161" x14ac:dyDescent="0.25">
      <c r="A177">
        <v>166</v>
      </c>
      <c r="B177">
        <v>1.65</v>
      </c>
      <c r="C177">
        <v>-208.86699999999999</v>
      </c>
      <c r="D177">
        <v>81.055000000000007</v>
      </c>
      <c r="E177">
        <v>1630.989</v>
      </c>
      <c r="F177">
        <v>-201.15199999999999</v>
      </c>
      <c r="G177">
        <v>252.45699999999999</v>
      </c>
      <c r="H177">
        <v>1622.596</v>
      </c>
      <c r="I177">
        <v>-330.52100000000002</v>
      </c>
      <c r="J177">
        <v>173.08199999999999</v>
      </c>
      <c r="K177">
        <v>1666.94</v>
      </c>
      <c r="L177">
        <v>-278.08100000000002</v>
      </c>
      <c r="M177">
        <v>154.34</v>
      </c>
      <c r="N177">
        <v>1381.5409999999999</v>
      </c>
      <c r="O177">
        <v>-317.17200000000003</v>
      </c>
      <c r="P177">
        <v>146.066</v>
      </c>
      <c r="Q177">
        <v>1229.1980000000001</v>
      </c>
      <c r="R177">
        <v>-144.405</v>
      </c>
      <c r="S177">
        <v>162.17400000000001</v>
      </c>
      <c r="T177">
        <v>1471.0619999999999</v>
      </c>
      <c r="U177">
        <v>-127.105</v>
      </c>
      <c r="V177">
        <v>155.31899999999999</v>
      </c>
      <c r="W177">
        <v>1433.942</v>
      </c>
      <c r="X177">
        <v>-101.197</v>
      </c>
      <c r="Y177">
        <v>142.19300000000001</v>
      </c>
      <c r="Z177">
        <v>1299.6610000000001</v>
      </c>
      <c r="AA177">
        <v>-146.46799999999999</v>
      </c>
      <c r="AB177">
        <v>141.477</v>
      </c>
      <c r="AC177">
        <v>1120.338</v>
      </c>
      <c r="AD177">
        <v>-153.76900000000001</v>
      </c>
      <c r="AE177">
        <v>141.839</v>
      </c>
      <c r="AF177">
        <v>1082.7850000000001</v>
      </c>
      <c r="AG177">
        <v>-145.417</v>
      </c>
      <c r="AH177">
        <v>147.35900000000001</v>
      </c>
      <c r="AI177">
        <v>1046.828</v>
      </c>
      <c r="AJ177">
        <v>-206.089</v>
      </c>
      <c r="AK177">
        <v>-49.942999999999998</v>
      </c>
      <c r="AL177">
        <v>1437.136</v>
      </c>
      <c r="AM177">
        <v>-188.619</v>
      </c>
      <c r="AN177">
        <v>-95.44</v>
      </c>
      <c r="AO177">
        <v>1264.4760000000001</v>
      </c>
      <c r="AP177">
        <v>-194.767</v>
      </c>
      <c r="AQ177">
        <v>-117.58499999999999</v>
      </c>
      <c r="AR177">
        <v>1113.7660000000001</v>
      </c>
      <c r="AS177">
        <v>-394.06299999999999</v>
      </c>
      <c r="AT177">
        <v>-76.263999999999996</v>
      </c>
      <c r="AU177">
        <v>945.24699999999996</v>
      </c>
      <c r="AV177">
        <v>-362.678</v>
      </c>
      <c r="AW177">
        <v>-120.80800000000001</v>
      </c>
      <c r="AX177">
        <v>904.904</v>
      </c>
      <c r="AY177">
        <v>-433.74599999999998</v>
      </c>
      <c r="AZ177">
        <v>-111.498</v>
      </c>
      <c r="BA177">
        <v>882.38199999999995</v>
      </c>
      <c r="BB177">
        <v>-189.72800000000001</v>
      </c>
      <c r="BC177">
        <v>362.346</v>
      </c>
      <c r="BD177">
        <v>1400.665</v>
      </c>
      <c r="BE177">
        <v>-118.71899999999999</v>
      </c>
      <c r="BF177">
        <v>391.60300000000001</v>
      </c>
      <c r="BG177">
        <v>1235.6420000000001</v>
      </c>
      <c r="BH177">
        <v>-109.11199999999999</v>
      </c>
      <c r="BI177">
        <v>415.94299999999998</v>
      </c>
      <c r="BJ177">
        <v>1091.1569999999999</v>
      </c>
      <c r="BK177">
        <v>-182.16800000000001</v>
      </c>
      <c r="BL177">
        <v>413.68599999999998</v>
      </c>
      <c r="BM177">
        <v>831.48699999999997</v>
      </c>
      <c r="BN177">
        <v>-127.554</v>
      </c>
      <c r="BO177">
        <v>456.59500000000003</v>
      </c>
      <c r="BP177">
        <v>834.63499999999999</v>
      </c>
      <c r="BQ177">
        <v>-174.59100000000001</v>
      </c>
      <c r="BR177">
        <v>449.72500000000002</v>
      </c>
      <c r="BS177">
        <v>758.38599999999997</v>
      </c>
      <c r="BT177">
        <v>-291.94400000000002</v>
      </c>
      <c r="BU177">
        <v>31.030999999999999</v>
      </c>
      <c r="BV177">
        <v>966.08</v>
      </c>
      <c r="BW177">
        <v>-136.93100000000001</v>
      </c>
      <c r="BX177">
        <v>111.69799999999999</v>
      </c>
      <c r="BY177">
        <v>1024.22</v>
      </c>
      <c r="BZ177">
        <v>-140.22</v>
      </c>
      <c r="CA177">
        <v>200.23</v>
      </c>
      <c r="CB177">
        <v>1026.1690000000001</v>
      </c>
      <c r="CC177">
        <v>-307.28899999999999</v>
      </c>
      <c r="CD177">
        <v>248.1</v>
      </c>
      <c r="CE177">
        <v>987.40099999999995</v>
      </c>
      <c r="CF177">
        <v>-161.22499999999999</v>
      </c>
      <c r="CG177">
        <v>-19.356000000000002</v>
      </c>
      <c r="CH177">
        <v>803.14400000000001</v>
      </c>
      <c r="CI177">
        <v>-96.350999999999999</v>
      </c>
      <c r="CJ177">
        <v>-2.9249999999999998</v>
      </c>
      <c r="CK177">
        <v>476.99</v>
      </c>
      <c r="CL177">
        <v>-46.997999999999998</v>
      </c>
      <c r="CM177">
        <v>-1.0129999999999999</v>
      </c>
      <c r="CN177">
        <v>428.52600000000001</v>
      </c>
      <c r="CO177">
        <v>-77.305999999999997</v>
      </c>
      <c r="CP177">
        <v>38.377000000000002</v>
      </c>
      <c r="CQ177">
        <v>378.29899999999998</v>
      </c>
      <c r="CR177">
        <v>229.19399999999999</v>
      </c>
      <c r="CS177">
        <v>56.877000000000002</v>
      </c>
      <c r="CT177">
        <v>195.155</v>
      </c>
      <c r="CU177">
        <v>247.09200000000001</v>
      </c>
      <c r="CV177">
        <v>106.66</v>
      </c>
      <c r="CW177">
        <v>239.59299999999999</v>
      </c>
      <c r="CX177">
        <v>278.29500000000002</v>
      </c>
      <c r="CY177">
        <v>113.289</v>
      </c>
      <c r="CZ177">
        <v>227.636</v>
      </c>
      <c r="DA177">
        <v>268</v>
      </c>
      <c r="DB177">
        <v>73.358999999999995</v>
      </c>
      <c r="DC177">
        <v>177.351</v>
      </c>
      <c r="DD177">
        <v>252.81399999999999</v>
      </c>
      <c r="DE177">
        <v>60.945</v>
      </c>
      <c r="DF177">
        <v>127.089</v>
      </c>
      <c r="DG177">
        <v>240.51900000000001</v>
      </c>
      <c r="DH177">
        <v>54.344999999999999</v>
      </c>
      <c r="DI177">
        <v>65.453999999999994</v>
      </c>
      <c r="DJ177">
        <v>209.024</v>
      </c>
      <c r="DK177">
        <v>98.231999999999999</v>
      </c>
      <c r="DL177">
        <v>59.561</v>
      </c>
      <c r="DM177">
        <v>184.215</v>
      </c>
      <c r="DN177">
        <v>136.4</v>
      </c>
      <c r="DO177">
        <v>22.545000000000002</v>
      </c>
      <c r="DP177">
        <v>187.28399999999999</v>
      </c>
      <c r="DQ177">
        <v>108.414</v>
      </c>
      <c r="DR177">
        <v>123.43</v>
      </c>
      <c r="DS177">
        <v>-271.02699999999999</v>
      </c>
      <c r="DT177">
        <v>324.97300000000001</v>
      </c>
      <c r="DU177">
        <v>805.40599999999995</v>
      </c>
      <c r="DV177">
        <v>-380.79399999999998</v>
      </c>
      <c r="DW177">
        <v>272.947</v>
      </c>
      <c r="DX177">
        <v>509.19900000000001</v>
      </c>
      <c r="DY177">
        <v>-377.12299999999999</v>
      </c>
      <c r="DZ177">
        <v>281.08999999999997</v>
      </c>
      <c r="EA177">
        <v>434.601</v>
      </c>
      <c r="EB177">
        <v>-423.59399999999999</v>
      </c>
      <c r="EC177">
        <v>228.97200000000001</v>
      </c>
      <c r="ED177">
        <v>434.49099999999999</v>
      </c>
      <c r="EE177">
        <v>-371.46300000000002</v>
      </c>
      <c r="EF177">
        <v>235.202</v>
      </c>
      <c r="EG177">
        <v>74.228999999999999</v>
      </c>
      <c r="EH177">
        <v>-324.90600000000001</v>
      </c>
      <c r="EI177">
        <v>187.506</v>
      </c>
      <c r="EJ177">
        <v>71.855000000000004</v>
      </c>
      <c r="EK177">
        <v>-319.488</v>
      </c>
      <c r="EL177">
        <v>185.083</v>
      </c>
      <c r="EM177">
        <v>38.639000000000003</v>
      </c>
      <c r="EN177">
        <v>-368.20800000000003</v>
      </c>
      <c r="EO177">
        <v>225.02799999999999</v>
      </c>
      <c r="EP177">
        <v>32.835000000000001</v>
      </c>
      <c r="EQ177">
        <v>-422.108</v>
      </c>
      <c r="ER177">
        <v>236.00700000000001</v>
      </c>
      <c r="ES177">
        <v>27.088000000000001</v>
      </c>
      <c r="ET177">
        <v>-479.505</v>
      </c>
      <c r="EU177">
        <v>255.489</v>
      </c>
      <c r="EV177">
        <v>20.32</v>
      </c>
      <c r="EW177">
        <v>-515.46299999999997</v>
      </c>
      <c r="EX177">
        <v>205.393</v>
      </c>
      <c r="EY177">
        <v>31.664000000000001</v>
      </c>
      <c r="EZ177">
        <v>-555.71900000000005</v>
      </c>
      <c r="FA177">
        <v>162.05600000000001</v>
      </c>
      <c r="FB177">
        <v>17.959</v>
      </c>
      <c r="FC177">
        <v>-457.38499999999999</v>
      </c>
      <c r="FD177">
        <v>189.19300000000001</v>
      </c>
      <c r="FE177">
        <v>72.915000000000006</v>
      </c>
    </row>
    <row r="178" spans="1:161" x14ac:dyDescent="0.25">
      <c r="A178">
        <v>167</v>
      </c>
      <c r="B178">
        <v>1.66</v>
      </c>
      <c r="C178">
        <v>-224.85900000000001</v>
      </c>
      <c r="D178">
        <v>81.751999999999995</v>
      </c>
      <c r="E178">
        <v>1632.953</v>
      </c>
      <c r="F178">
        <v>-217.00800000000001</v>
      </c>
      <c r="G178">
        <v>252.95400000000001</v>
      </c>
      <c r="H178">
        <v>1624.1179999999999</v>
      </c>
      <c r="I178">
        <v>-346.50700000000001</v>
      </c>
      <c r="J178">
        <v>173.80799999999999</v>
      </c>
      <c r="K178">
        <v>1668.8309999999999</v>
      </c>
      <c r="L178">
        <v>-294.31299999999999</v>
      </c>
      <c r="M178">
        <v>154.36500000000001</v>
      </c>
      <c r="N178">
        <v>1383.33</v>
      </c>
      <c r="O178">
        <v>-333.47</v>
      </c>
      <c r="P178">
        <v>145.624</v>
      </c>
      <c r="Q178">
        <v>1230.992</v>
      </c>
      <c r="R178">
        <v>-160.93799999999999</v>
      </c>
      <c r="S178">
        <v>162.94</v>
      </c>
      <c r="T178">
        <v>1472.6010000000001</v>
      </c>
      <c r="U178">
        <v>-143.30699999999999</v>
      </c>
      <c r="V178">
        <v>156.08099999999999</v>
      </c>
      <c r="W178">
        <v>1435.8109999999999</v>
      </c>
      <c r="X178">
        <v>-117.331</v>
      </c>
      <c r="Y178">
        <v>142.95400000000001</v>
      </c>
      <c r="Z178">
        <v>1301.6320000000001</v>
      </c>
      <c r="AA178">
        <v>-162.435</v>
      </c>
      <c r="AB178">
        <v>142.607</v>
      </c>
      <c r="AC178">
        <v>1122.152</v>
      </c>
      <c r="AD178">
        <v>-169.66300000000001</v>
      </c>
      <c r="AE178">
        <v>143.08000000000001</v>
      </c>
      <c r="AF178">
        <v>1084.5999999999999</v>
      </c>
      <c r="AG178">
        <v>-161.18899999999999</v>
      </c>
      <c r="AH178">
        <v>148.68</v>
      </c>
      <c r="AI178">
        <v>1048.549</v>
      </c>
      <c r="AJ178">
        <v>-222.03</v>
      </c>
      <c r="AK178">
        <v>-49.250999999999998</v>
      </c>
      <c r="AL178">
        <v>1439.489</v>
      </c>
      <c r="AM178">
        <v>-204.21299999999999</v>
      </c>
      <c r="AN178">
        <v>-94.533000000000001</v>
      </c>
      <c r="AO178">
        <v>1266.894</v>
      </c>
      <c r="AP178">
        <v>-208.858</v>
      </c>
      <c r="AQ178">
        <v>-115.53700000000001</v>
      </c>
      <c r="AR178">
        <v>1116.048</v>
      </c>
      <c r="AS178">
        <v>-403.71499999999997</v>
      </c>
      <c r="AT178">
        <v>-75.816000000000003</v>
      </c>
      <c r="AU178">
        <v>941.44500000000005</v>
      </c>
      <c r="AV178">
        <v>-371.03800000000001</v>
      </c>
      <c r="AW178">
        <v>-120.84699999999999</v>
      </c>
      <c r="AX178">
        <v>902.64700000000005</v>
      </c>
      <c r="AY178">
        <v>-441.161</v>
      </c>
      <c r="AZ178">
        <v>-111.724</v>
      </c>
      <c r="BA178">
        <v>877.42100000000005</v>
      </c>
      <c r="BB178">
        <v>-207.423</v>
      </c>
      <c r="BC178">
        <v>362.86700000000002</v>
      </c>
      <c r="BD178">
        <v>1402.3330000000001</v>
      </c>
      <c r="BE178">
        <v>-137.63999999999999</v>
      </c>
      <c r="BF178">
        <v>392.58</v>
      </c>
      <c r="BG178">
        <v>1236.739</v>
      </c>
      <c r="BH178">
        <v>-129.381</v>
      </c>
      <c r="BI178">
        <v>417.00700000000001</v>
      </c>
      <c r="BJ178">
        <v>1092.2170000000001</v>
      </c>
      <c r="BK178">
        <v>-206.57300000000001</v>
      </c>
      <c r="BL178">
        <v>414.16199999999998</v>
      </c>
      <c r="BM178">
        <v>833.66399999999999</v>
      </c>
      <c r="BN178">
        <v>-151.98500000000001</v>
      </c>
      <c r="BO178">
        <v>457.149</v>
      </c>
      <c r="BP178">
        <v>835.87400000000002</v>
      </c>
      <c r="BQ178">
        <v>-200.35900000000001</v>
      </c>
      <c r="BR178">
        <v>450.346</v>
      </c>
      <c r="BS178">
        <v>760.44799999999998</v>
      </c>
      <c r="BT178">
        <v>-305.25700000000001</v>
      </c>
      <c r="BU178">
        <v>32.311</v>
      </c>
      <c r="BV178">
        <v>966.82500000000005</v>
      </c>
      <c r="BW178">
        <v>-152.393</v>
      </c>
      <c r="BX178">
        <v>113.14100000000001</v>
      </c>
      <c r="BY178">
        <v>1025.826</v>
      </c>
      <c r="BZ178">
        <v>-156.98500000000001</v>
      </c>
      <c r="CA178">
        <v>201.65</v>
      </c>
      <c r="CB178">
        <v>1028.1400000000001</v>
      </c>
      <c r="CC178">
        <v>-323.84100000000001</v>
      </c>
      <c r="CD178">
        <v>248.523</v>
      </c>
      <c r="CE178">
        <v>989.73500000000001</v>
      </c>
      <c r="CF178">
        <v>-180.16</v>
      </c>
      <c r="CG178">
        <v>-17.658000000000001</v>
      </c>
      <c r="CH178">
        <v>801.47299999999996</v>
      </c>
      <c r="CI178">
        <v>-124.94199999999999</v>
      </c>
      <c r="CJ178">
        <v>-2.8460000000000001</v>
      </c>
      <c r="CK178">
        <v>474.72300000000001</v>
      </c>
      <c r="CL178">
        <v>-75.837999999999994</v>
      </c>
      <c r="CM178">
        <v>-1.18</v>
      </c>
      <c r="CN178">
        <v>427.233</v>
      </c>
      <c r="CO178">
        <v>-105.15</v>
      </c>
      <c r="CP178">
        <v>37.570999999999998</v>
      </c>
      <c r="CQ178">
        <v>376.49299999999999</v>
      </c>
      <c r="CR178">
        <v>206.67</v>
      </c>
      <c r="CS178">
        <v>57.545000000000002</v>
      </c>
      <c r="CT178">
        <v>202.96700000000001</v>
      </c>
      <c r="CU178">
        <v>219.93700000000001</v>
      </c>
      <c r="CV178">
        <v>106.729</v>
      </c>
      <c r="CW178">
        <v>248.98699999999999</v>
      </c>
      <c r="CX178">
        <v>252.02</v>
      </c>
      <c r="CY178">
        <v>114.84399999999999</v>
      </c>
      <c r="CZ178">
        <v>239.56800000000001</v>
      </c>
      <c r="DA178">
        <v>246.50800000000001</v>
      </c>
      <c r="DB178">
        <v>75.128</v>
      </c>
      <c r="DC178">
        <v>188.43700000000001</v>
      </c>
      <c r="DD178">
        <v>235.51</v>
      </c>
      <c r="DE178">
        <v>62.741</v>
      </c>
      <c r="DF178">
        <v>137.084</v>
      </c>
      <c r="DG178">
        <v>227.66900000000001</v>
      </c>
      <c r="DH178">
        <v>55.000999999999998</v>
      </c>
      <c r="DI178">
        <v>75.542000000000002</v>
      </c>
      <c r="DJ178">
        <v>194.61500000000001</v>
      </c>
      <c r="DK178">
        <v>96.783000000000001</v>
      </c>
      <c r="DL178">
        <v>66.861999999999995</v>
      </c>
      <c r="DM178">
        <v>171.023</v>
      </c>
      <c r="DN178">
        <v>128.44300000000001</v>
      </c>
      <c r="DO178">
        <v>25.712</v>
      </c>
      <c r="DP178">
        <v>168.642</v>
      </c>
      <c r="DQ178">
        <v>107.717</v>
      </c>
      <c r="DR178">
        <v>129.36199999999999</v>
      </c>
      <c r="DS178">
        <v>-287.23500000000001</v>
      </c>
      <c r="DT178">
        <v>325.24799999999999</v>
      </c>
      <c r="DU178">
        <v>806.97699999999998</v>
      </c>
      <c r="DV178">
        <v>-392.05900000000003</v>
      </c>
      <c r="DW178">
        <v>271.08</v>
      </c>
      <c r="DX178">
        <v>509.11599999999999</v>
      </c>
      <c r="DY178">
        <v>-386.86700000000002</v>
      </c>
      <c r="DZ178">
        <v>279.11599999999999</v>
      </c>
      <c r="EA178">
        <v>434.303</v>
      </c>
      <c r="EB178">
        <v>-432.74900000000002</v>
      </c>
      <c r="EC178">
        <v>225.97900000000001</v>
      </c>
      <c r="ED178">
        <v>433.471</v>
      </c>
      <c r="EE178">
        <v>-372.50299999999999</v>
      </c>
      <c r="EF178">
        <v>234.41200000000001</v>
      </c>
      <c r="EG178">
        <v>74.515000000000001</v>
      </c>
      <c r="EH178">
        <v>-325.60300000000001</v>
      </c>
      <c r="EI178">
        <v>187.05600000000001</v>
      </c>
      <c r="EJ178">
        <v>72.332999999999998</v>
      </c>
      <c r="EK178">
        <v>-319.75700000000001</v>
      </c>
      <c r="EL178">
        <v>184.85599999999999</v>
      </c>
      <c r="EM178">
        <v>38.918999999999997</v>
      </c>
      <c r="EN178">
        <v>-368.64400000000001</v>
      </c>
      <c r="EO178">
        <v>224.614</v>
      </c>
      <c r="EP178">
        <v>33.139000000000003</v>
      </c>
      <c r="EQ178">
        <v>-422.47</v>
      </c>
      <c r="ER178">
        <v>235.41200000000001</v>
      </c>
      <c r="ES178">
        <v>27.271999999999998</v>
      </c>
      <c r="ET178">
        <v>-479.851</v>
      </c>
      <c r="EU178">
        <v>254.90199999999999</v>
      </c>
      <c r="EV178">
        <v>20.513000000000002</v>
      </c>
      <c r="EW178">
        <v>-516.20799999999997</v>
      </c>
      <c r="EX178">
        <v>204.506</v>
      </c>
      <c r="EY178">
        <v>31.218</v>
      </c>
      <c r="EZ178">
        <v>-556.08000000000004</v>
      </c>
      <c r="FA178">
        <v>160.893</v>
      </c>
      <c r="FB178">
        <v>17.062000000000001</v>
      </c>
      <c r="FC178">
        <v>-457.9</v>
      </c>
      <c r="FD178">
        <v>187.75399999999999</v>
      </c>
      <c r="FE178">
        <v>72.204999999999998</v>
      </c>
    </row>
    <row r="179" spans="1:161" x14ac:dyDescent="0.25">
      <c r="A179">
        <v>168</v>
      </c>
      <c r="B179">
        <v>1.67</v>
      </c>
      <c r="C179">
        <v>-240.892</v>
      </c>
      <c r="D179">
        <v>82.287999999999997</v>
      </c>
      <c r="E179">
        <v>1635.288</v>
      </c>
      <c r="F179">
        <v>-233.137</v>
      </c>
      <c r="G179">
        <v>253.607</v>
      </c>
      <c r="H179">
        <v>1626.1790000000001</v>
      </c>
      <c r="I179">
        <v>-362.50799999999998</v>
      </c>
      <c r="J179">
        <v>174.40799999999999</v>
      </c>
      <c r="K179">
        <v>1671.059</v>
      </c>
      <c r="L179">
        <v>-310.44600000000003</v>
      </c>
      <c r="M179">
        <v>154.29400000000001</v>
      </c>
      <c r="N179">
        <v>1385.3589999999999</v>
      </c>
      <c r="O179">
        <v>-349.452</v>
      </c>
      <c r="P179">
        <v>145.12100000000001</v>
      </c>
      <c r="Q179">
        <v>1232.95</v>
      </c>
      <c r="R179">
        <v>-177.21899999999999</v>
      </c>
      <c r="S179">
        <v>163.685</v>
      </c>
      <c r="T179">
        <v>1474.8119999999999</v>
      </c>
      <c r="U179">
        <v>-159.488</v>
      </c>
      <c r="V179">
        <v>156.93700000000001</v>
      </c>
      <c r="W179">
        <v>1438.124</v>
      </c>
      <c r="X179">
        <v>-133.364</v>
      </c>
      <c r="Y179">
        <v>143.93</v>
      </c>
      <c r="Z179">
        <v>1303.8430000000001</v>
      </c>
      <c r="AA179">
        <v>-178.13800000000001</v>
      </c>
      <c r="AB179">
        <v>143.90899999999999</v>
      </c>
      <c r="AC179">
        <v>1124.376</v>
      </c>
      <c r="AD179">
        <v>-185.32900000000001</v>
      </c>
      <c r="AE179">
        <v>144.387</v>
      </c>
      <c r="AF179">
        <v>1086.7760000000001</v>
      </c>
      <c r="AG179">
        <v>-175.42699999999999</v>
      </c>
      <c r="AH179">
        <v>150.042</v>
      </c>
      <c r="AI179">
        <v>1050.9269999999999</v>
      </c>
      <c r="AJ179">
        <v>-237.67699999999999</v>
      </c>
      <c r="AK179">
        <v>-48.811</v>
      </c>
      <c r="AL179">
        <v>1441.856</v>
      </c>
      <c r="AM179">
        <v>-219.649</v>
      </c>
      <c r="AN179">
        <v>-93.805000000000007</v>
      </c>
      <c r="AO179">
        <v>1269.2370000000001</v>
      </c>
      <c r="AP179">
        <v>-222.762</v>
      </c>
      <c r="AQ179">
        <v>-113.622</v>
      </c>
      <c r="AR179">
        <v>1118.221</v>
      </c>
      <c r="AS179">
        <v>-412.959</v>
      </c>
      <c r="AT179">
        <v>-75.494</v>
      </c>
      <c r="AU179">
        <v>937.83900000000006</v>
      </c>
      <c r="AV179">
        <v>-378.91800000000001</v>
      </c>
      <c r="AW179">
        <v>-120.902</v>
      </c>
      <c r="AX179">
        <v>900.68200000000002</v>
      </c>
      <c r="AY179">
        <v>-447.98700000000002</v>
      </c>
      <c r="AZ179">
        <v>-111.873</v>
      </c>
      <c r="BA179">
        <v>872.50300000000004</v>
      </c>
      <c r="BB179">
        <v>-225.102</v>
      </c>
      <c r="BC179">
        <v>363.41699999999997</v>
      </c>
      <c r="BD179">
        <v>1404.2929999999999</v>
      </c>
      <c r="BE179">
        <v>-156.52000000000001</v>
      </c>
      <c r="BF179">
        <v>393.68400000000003</v>
      </c>
      <c r="BG179">
        <v>1238.0650000000001</v>
      </c>
      <c r="BH179">
        <v>-149.69200000000001</v>
      </c>
      <c r="BI179">
        <v>418.19</v>
      </c>
      <c r="BJ179">
        <v>1093.444</v>
      </c>
      <c r="BK179">
        <v>-231.89500000000001</v>
      </c>
      <c r="BL179">
        <v>415.16</v>
      </c>
      <c r="BM179">
        <v>836.44299999999998</v>
      </c>
      <c r="BN179">
        <v>-176.75700000000001</v>
      </c>
      <c r="BO179">
        <v>457.53399999999999</v>
      </c>
      <c r="BP179">
        <v>837.47199999999998</v>
      </c>
      <c r="BQ179">
        <v>-227.24</v>
      </c>
      <c r="BR179">
        <v>451.31900000000002</v>
      </c>
      <c r="BS179">
        <v>763.40599999999995</v>
      </c>
      <c r="BT179">
        <v>-319.69400000000002</v>
      </c>
      <c r="BU179">
        <v>32.664000000000001</v>
      </c>
      <c r="BV179">
        <v>968.57</v>
      </c>
      <c r="BW179">
        <v>-167.268</v>
      </c>
      <c r="BX179">
        <v>114.57599999999999</v>
      </c>
      <c r="BY179">
        <v>1028.2139999999999</v>
      </c>
      <c r="BZ179">
        <v>-172.01</v>
      </c>
      <c r="CA179">
        <v>203.03700000000001</v>
      </c>
      <c r="CB179">
        <v>1030.595</v>
      </c>
      <c r="CC179">
        <v>-340.24400000000003</v>
      </c>
      <c r="CD179">
        <v>248.74600000000001</v>
      </c>
      <c r="CE179">
        <v>991.81799999999998</v>
      </c>
      <c r="CF179">
        <v>-198.62899999999999</v>
      </c>
      <c r="CG179">
        <v>-15.728999999999999</v>
      </c>
      <c r="CH179">
        <v>800.74699999999996</v>
      </c>
      <c r="CI179">
        <v>-153.99799999999999</v>
      </c>
      <c r="CJ179">
        <v>-2.5510000000000002</v>
      </c>
      <c r="CK179">
        <v>473.31900000000002</v>
      </c>
      <c r="CL179">
        <v>-105.4</v>
      </c>
      <c r="CM179">
        <v>-1.1279999999999999</v>
      </c>
      <c r="CN179">
        <v>426.303</v>
      </c>
      <c r="CO179">
        <v>-134.03899999999999</v>
      </c>
      <c r="CP179">
        <v>37.36</v>
      </c>
      <c r="CQ179">
        <v>375.339</v>
      </c>
      <c r="CR179">
        <v>183.374</v>
      </c>
      <c r="CS179">
        <v>59.136000000000003</v>
      </c>
      <c r="CT179">
        <v>211.59</v>
      </c>
      <c r="CU179">
        <v>193.548</v>
      </c>
      <c r="CV179">
        <v>110.736</v>
      </c>
      <c r="CW179">
        <v>256.58499999999998</v>
      </c>
      <c r="CX179">
        <v>224.83199999999999</v>
      </c>
      <c r="CY179">
        <v>120.18899999999999</v>
      </c>
      <c r="CZ179">
        <v>248.149</v>
      </c>
      <c r="DA179">
        <v>223.40799999999999</v>
      </c>
      <c r="DB179">
        <v>78.396000000000001</v>
      </c>
      <c r="DC179">
        <v>198.232</v>
      </c>
      <c r="DD179">
        <v>215.822</v>
      </c>
      <c r="DE179">
        <v>63.091000000000001</v>
      </c>
      <c r="DF179">
        <v>147.37700000000001</v>
      </c>
      <c r="DG179">
        <v>211.49</v>
      </c>
      <c r="DH179">
        <v>52.944000000000003</v>
      </c>
      <c r="DI179">
        <v>85.5</v>
      </c>
      <c r="DJ179">
        <v>175.03</v>
      </c>
      <c r="DK179">
        <v>91.614000000000004</v>
      </c>
      <c r="DL179">
        <v>74.233000000000004</v>
      </c>
      <c r="DM179">
        <v>151.35499999999999</v>
      </c>
      <c r="DN179">
        <v>122.33799999999999</v>
      </c>
      <c r="DO179">
        <v>30.774999999999999</v>
      </c>
      <c r="DP179">
        <v>145.494</v>
      </c>
      <c r="DQ179">
        <v>103.73</v>
      </c>
      <c r="DR179">
        <v>135.244</v>
      </c>
      <c r="DS179">
        <v>-303.08600000000001</v>
      </c>
      <c r="DT179">
        <v>325.12200000000001</v>
      </c>
      <c r="DU179">
        <v>808.06899999999996</v>
      </c>
      <c r="DV179">
        <v>-401.81200000000001</v>
      </c>
      <c r="DW179">
        <v>269.416</v>
      </c>
      <c r="DX179">
        <v>508.78399999999999</v>
      </c>
      <c r="DY179">
        <v>-394.98</v>
      </c>
      <c r="DZ179">
        <v>277.58800000000002</v>
      </c>
      <c r="EA179">
        <v>433.851</v>
      </c>
      <c r="EB179">
        <v>-440.54500000000002</v>
      </c>
      <c r="EC179">
        <v>222.89500000000001</v>
      </c>
      <c r="ED179">
        <v>432.59100000000001</v>
      </c>
      <c r="EE179">
        <v>-373.28</v>
      </c>
      <c r="EF179">
        <v>233.83799999999999</v>
      </c>
      <c r="EG179">
        <v>74.703000000000003</v>
      </c>
      <c r="EH179">
        <v>-326.21300000000002</v>
      </c>
      <c r="EI179">
        <v>186.96899999999999</v>
      </c>
      <c r="EJ179">
        <v>72.793000000000006</v>
      </c>
      <c r="EK179">
        <v>-319.90199999999999</v>
      </c>
      <c r="EL179">
        <v>184.77</v>
      </c>
      <c r="EM179">
        <v>39.177999999999997</v>
      </c>
      <c r="EN179">
        <v>-368.94799999999998</v>
      </c>
      <c r="EO179">
        <v>224.30799999999999</v>
      </c>
      <c r="EP179">
        <v>33.360999999999997</v>
      </c>
      <c r="EQ179">
        <v>-422.71600000000001</v>
      </c>
      <c r="ER179">
        <v>234.96799999999999</v>
      </c>
      <c r="ES179">
        <v>27.477</v>
      </c>
      <c r="ET179">
        <v>-480.15300000000002</v>
      </c>
      <c r="EU179">
        <v>254.327</v>
      </c>
      <c r="EV179">
        <v>20.756</v>
      </c>
      <c r="EW179">
        <v>-516.64400000000001</v>
      </c>
      <c r="EX179">
        <v>203.89500000000001</v>
      </c>
      <c r="EY179">
        <v>31.003</v>
      </c>
      <c r="EZ179">
        <v>-556.32500000000005</v>
      </c>
      <c r="FA179">
        <v>160.13800000000001</v>
      </c>
      <c r="FB179">
        <v>16.561</v>
      </c>
      <c r="FC179">
        <v>-458.267</v>
      </c>
      <c r="FD179">
        <v>186.53299999999999</v>
      </c>
      <c r="FE179">
        <v>71.748999999999995</v>
      </c>
    </row>
    <row r="180" spans="1:161" x14ac:dyDescent="0.25">
      <c r="A180">
        <v>169</v>
      </c>
      <c r="B180">
        <v>1.68</v>
      </c>
      <c r="C180">
        <v>-256.83100000000002</v>
      </c>
      <c r="D180">
        <v>82.697999999999993</v>
      </c>
      <c r="E180">
        <v>1637.884</v>
      </c>
      <c r="F180">
        <v>-249.22300000000001</v>
      </c>
      <c r="G180">
        <v>254.083</v>
      </c>
      <c r="H180">
        <v>1628.4960000000001</v>
      </c>
      <c r="I180">
        <v>-378.464</v>
      </c>
      <c r="J180">
        <v>174.89</v>
      </c>
      <c r="K180">
        <v>1673.48</v>
      </c>
      <c r="L180">
        <v>-326.404</v>
      </c>
      <c r="M180">
        <v>154.10400000000001</v>
      </c>
      <c r="N180">
        <v>1387.6679999999999</v>
      </c>
      <c r="O180">
        <v>-365.21300000000002</v>
      </c>
      <c r="P180">
        <v>144.58699999999999</v>
      </c>
      <c r="Q180">
        <v>1235.2239999999999</v>
      </c>
      <c r="R180">
        <v>-193.33500000000001</v>
      </c>
      <c r="S180">
        <v>164.429</v>
      </c>
      <c r="T180">
        <v>1477.2940000000001</v>
      </c>
      <c r="U180">
        <v>-175.482</v>
      </c>
      <c r="V180">
        <v>157.80600000000001</v>
      </c>
      <c r="W180">
        <v>1440.655</v>
      </c>
      <c r="X180">
        <v>-149.17500000000001</v>
      </c>
      <c r="Y180">
        <v>145.18600000000001</v>
      </c>
      <c r="Z180">
        <v>1306.3219999999999</v>
      </c>
      <c r="AA180">
        <v>-193.68</v>
      </c>
      <c r="AB180">
        <v>145.24700000000001</v>
      </c>
      <c r="AC180">
        <v>1126.941</v>
      </c>
      <c r="AD180">
        <v>-200.739</v>
      </c>
      <c r="AE180">
        <v>145.61099999999999</v>
      </c>
      <c r="AF180">
        <v>1089.2349999999999</v>
      </c>
      <c r="AG180">
        <v>-190.761</v>
      </c>
      <c r="AH180">
        <v>151.405</v>
      </c>
      <c r="AI180">
        <v>1053.4069999999999</v>
      </c>
      <c r="AJ180">
        <v>-252.74100000000001</v>
      </c>
      <c r="AK180">
        <v>-48.429000000000002</v>
      </c>
      <c r="AL180">
        <v>1444.15</v>
      </c>
      <c r="AM180">
        <v>-234.81700000000001</v>
      </c>
      <c r="AN180">
        <v>-93.195999999999998</v>
      </c>
      <c r="AO180">
        <v>1271.5340000000001</v>
      </c>
      <c r="AP180">
        <v>-236.37100000000001</v>
      </c>
      <c r="AQ180">
        <v>-111.82</v>
      </c>
      <c r="AR180">
        <v>1120.306</v>
      </c>
      <c r="AS180">
        <v>-421.79500000000002</v>
      </c>
      <c r="AT180">
        <v>-75.347999999999999</v>
      </c>
      <c r="AU180">
        <v>934.48</v>
      </c>
      <c r="AV180">
        <v>-386.57900000000001</v>
      </c>
      <c r="AW180">
        <v>-121.098</v>
      </c>
      <c r="AX180">
        <v>898.94</v>
      </c>
      <c r="AY180">
        <v>-454.351</v>
      </c>
      <c r="AZ180">
        <v>-111.98</v>
      </c>
      <c r="BA180">
        <v>867.82100000000003</v>
      </c>
      <c r="BB180">
        <v>-242.78399999999999</v>
      </c>
      <c r="BC180">
        <v>363.87200000000001</v>
      </c>
      <c r="BD180">
        <v>1406.59</v>
      </c>
      <c r="BE180">
        <v>-175.38499999999999</v>
      </c>
      <c r="BF180">
        <v>394.83699999999999</v>
      </c>
      <c r="BG180">
        <v>1239.7639999999999</v>
      </c>
      <c r="BH180">
        <v>-170.12299999999999</v>
      </c>
      <c r="BI180">
        <v>419.44799999999998</v>
      </c>
      <c r="BJ180">
        <v>1095.076</v>
      </c>
      <c r="BK180">
        <v>-256.52499999999998</v>
      </c>
      <c r="BL180">
        <v>414.93700000000001</v>
      </c>
      <c r="BM180">
        <v>839.30100000000004</v>
      </c>
      <c r="BN180">
        <v>-201.792</v>
      </c>
      <c r="BO180">
        <v>457.75299999999999</v>
      </c>
      <c r="BP180">
        <v>839.43499999999995</v>
      </c>
      <c r="BQ180">
        <v>-253.27699999999999</v>
      </c>
      <c r="BR180">
        <v>450.93799999999999</v>
      </c>
      <c r="BS180">
        <v>766.18</v>
      </c>
      <c r="BT180">
        <v>-333.71199999999999</v>
      </c>
      <c r="BU180">
        <v>32.68</v>
      </c>
      <c r="BV180">
        <v>970.69299999999998</v>
      </c>
      <c r="BW180">
        <v>-182.215</v>
      </c>
      <c r="BX180">
        <v>116.217</v>
      </c>
      <c r="BY180">
        <v>1030.201</v>
      </c>
      <c r="BZ180">
        <v>-188.07900000000001</v>
      </c>
      <c r="CA180">
        <v>204.33699999999999</v>
      </c>
      <c r="CB180">
        <v>1032.8889999999999</v>
      </c>
      <c r="CC180">
        <v>-356.37599999999998</v>
      </c>
      <c r="CD180">
        <v>248.86500000000001</v>
      </c>
      <c r="CE180">
        <v>993.83600000000001</v>
      </c>
      <c r="CF180">
        <v>-216.41</v>
      </c>
      <c r="CG180">
        <v>-13.968</v>
      </c>
      <c r="CH180">
        <v>801.13400000000001</v>
      </c>
      <c r="CI180">
        <v>-183.59100000000001</v>
      </c>
      <c r="CJ180">
        <v>-2.6640000000000001</v>
      </c>
      <c r="CK180">
        <v>472.85599999999999</v>
      </c>
      <c r="CL180">
        <v>-135.43199999999999</v>
      </c>
      <c r="CM180">
        <v>-0.83199999999999996</v>
      </c>
      <c r="CN180">
        <v>425.904</v>
      </c>
      <c r="CO180">
        <v>-163.55099999999999</v>
      </c>
      <c r="CP180">
        <v>37.360999999999997</v>
      </c>
      <c r="CQ180">
        <v>375.08199999999999</v>
      </c>
      <c r="CR180">
        <v>158.959</v>
      </c>
      <c r="CS180">
        <v>61.149000000000001</v>
      </c>
      <c r="CT180">
        <v>220.583</v>
      </c>
      <c r="CU180">
        <v>167.858</v>
      </c>
      <c r="CV180">
        <v>115.846</v>
      </c>
      <c r="CW180">
        <v>262.17700000000002</v>
      </c>
      <c r="CX180">
        <v>199.108</v>
      </c>
      <c r="CY180">
        <v>125.624</v>
      </c>
      <c r="CZ180">
        <v>253.43</v>
      </c>
      <c r="DA180">
        <v>198.601</v>
      </c>
      <c r="DB180">
        <v>80.56</v>
      </c>
      <c r="DC180">
        <v>206.75700000000001</v>
      </c>
      <c r="DD180">
        <v>190.08699999999999</v>
      </c>
      <c r="DE180">
        <v>62.475000000000001</v>
      </c>
      <c r="DF180">
        <v>156.86799999999999</v>
      </c>
      <c r="DG180">
        <v>185.25800000000001</v>
      </c>
      <c r="DH180">
        <v>48.179000000000002</v>
      </c>
      <c r="DI180">
        <v>96.024000000000001</v>
      </c>
      <c r="DJ180">
        <v>149.25200000000001</v>
      </c>
      <c r="DK180">
        <v>86.352000000000004</v>
      </c>
      <c r="DL180">
        <v>81.628</v>
      </c>
      <c r="DM180">
        <v>126.023</v>
      </c>
      <c r="DN180">
        <v>114.28700000000001</v>
      </c>
      <c r="DO180">
        <v>35.951000000000001</v>
      </c>
      <c r="DP180">
        <v>119.855</v>
      </c>
      <c r="DQ180">
        <v>102.233</v>
      </c>
      <c r="DR180">
        <v>141.465</v>
      </c>
      <c r="DS180">
        <v>-318.072</v>
      </c>
      <c r="DT180">
        <v>324.25700000000001</v>
      </c>
      <c r="DU180">
        <v>808.92499999999995</v>
      </c>
      <c r="DV180">
        <v>-410.03300000000002</v>
      </c>
      <c r="DW180">
        <v>268.48</v>
      </c>
      <c r="DX180">
        <v>508.23700000000002</v>
      </c>
      <c r="DY180">
        <v>-401.47800000000001</v>
      </c>
      <c r="DZ180">
        <v>276.88299999999998</v>
      </c>
      <c r="EA180">
        <v>433.00400000000002</v>
      </c>
      <c r="EB180">
        <v>-447.24200000000002</v>
      </c>
      <c r="EC180">
        <v>220.583</v>
      </c>
      <c r="ED180">
        <v>431.57299999999998</v>
      </c>
      <c r="EE180">
        <v>-373.91500000000002</v>
      </c>
      <c r="EF180">
        <v>233.47399999999999</v>
      </c>
      <c r="EG180">
        <v>74.853999999999999</v>
      </c>
      <c r="EH180">
        <v>-326.62200000000001</v>
      </c>
      <c r="EI180">
        <v>186.93700000000001</v>
      </c>
      <c r="EJ180">
        <v>73.212000000000003</v>
      </c>
      <c r="EK180">
        <v>-319.99400000000003</v>
      </c>
      <c r="EL180">
        <v>184.78</v>
      </c>
      <c r="EM180">
        <v>39.384999999999998</v>
      </c>
      <c r="EN180">
        <v>-369.15499999999997</v>
      </c>
      <c r="EO180">
        <v>224.14099999999999</v>
      </c>
      <c r="EP180">
        <v>33.472000000000001</v>
      </c>
      <c r="EQ180">
        <v>-422.83300000000003</v>
      </c>
      <c r="ER180">
        <v>234.72</v>
      </c>
      <c r="ES180">
        <v>27.638000000000002</v>
      </c>
      <c r="ET180">
        <v>-480.31900000000002</v>
      </c>
      <c r="EU180">
        <v>253.97399999999999</v>
      </c>
      <c r="EV180">
        <v>20.882999999999999</v>
      </c>
      <c r="EW180">
        <v>-516.89300000000003</v>
      </c>
      <c r="EX180">
        <v>203.50399999999999</v>
      </c>
      <c r="EY180">
        <v>30.885000000000002</v>
      </c>
      <c r="EZ180">
        <v>-556.43700000000001</v>
      </c>
      <c r="FA180">
        <v>159.68</v>
      </c>
      <c r="FB180">
        <v>16.254999999999999</v>
      </c>
      <c r="FC180">
        <v>-458.517</v>
      </c>
      <c r="FD180">
        <v>185.69200000000001</v>
      </c>
      <c r="FE180">
        <v>71.417000000000002</v>
      </c>
    </row>
    <row r="181" spans="1:161" x14ac:dyDescent="0.25">
      <c r="A181">
        <v>170</v>
      </c>
      <c r="B181">
        <v>1.69</v>
      </c>
      <c r="C181">
        <v>-272.69299999999998</v>
      </c>
      <c r="D181">
        <v>83.036000000000001</v>
      </c>
      <c r="E181">
        <v>1640.5519999999999</v>
      </c>
      <c r="F181">
        <v>-265.28500000000003</v>
      </c>
      <c r="G181">
        <v>254.39</v>
      </c>
      <c r="H181">
        <v>1630.9280000000001</v>
      </c>
      <c r="I181">
        <v>-394.392</v>
      </c>
      <c r="J181">
        <v>175.15799999999999</v>
      </c>
      <c r="K181">
        <v>1676.02</v>
      </c>
      <c r="L181">
        <v>-342.14299999999997</v>
      </c>
      <c r="M181">
        <v>153.809</v>
      </c>
      <c r="N181">
        <v>1390.1479999999999</v>
      </c>
      <c r="O181">
        <v>-380.73899999999998</v>
      </c>
      <c r="P181">
        <v>144.05000000000001</v>
      </c>
      <c r="Q181">
        <v>1237.5450000000001</v>
      </c>
      <c r="R181">
        <v>-208.96299999999999</v>
      </c>
      <c r="S181">
        <v>165.04400000000001</v>
      </c>
      <c r="T181">
        <v>1480.27</v>
      </c>
      <c r="U181">
        <v>-191.38900000000001</v>
      </c>
      <c r="V181">
        <v>158.601</v>
      </c>
      <c r="W181">
        <v>1443.3320000000001</v>
      </c>
      <c r="X181">
        <v>-164.78899999999999</v>
      </c>
      <c r="Y181">
        <v>146.55199999999999</v>
      </c>
      <c r="Z181">
        <v>1309.0309999999999</v>
      </c>
      <c r="AA181">
        <v>-208.83</v>
      </c>
      <c r="AB181">
        <v>146.626</v>
      </c>
      <c r="AC181">
        <v>1129.6890000000001</v>
      </c>
      <c r="AD181">
        <v>-215.91800000000001</v>
      </c>
      <c r="AE181">
        <v>146.92099999999999</v>
      </c>
      <c r="AF181">
        <v>1091.9649999999999</v>
      </c>
      <c r="AG181">
        <v>-205.779</v>
      </c>
      <c r="AH181">
        <v>152.774</v>
      </c>
      <c r="AI181">
        <v>1055.8689999999999</v>
      </c>
      <c r="AJ181">
        <v>-267.36700000000002</v>
      </c>
      <c r="AK181">
        <v>-48.198999999999998</v>
      </c>
      <c r="AL181">
        <v>1446.5050000000001</v>
      </c>
      <c r="AM181">
        <v>-249.55699999999999</v>
      </c>
      <c r="AN181">
        <v>-92.611999999999995</v>
      </c>
      <c r="AO181">
        <v>1273.7760000000001</v>
      </c>
      <c r="AP181">
        <v>-249.535</v>
      </c>
      <c r="AQ181">
        <v>-110.119</v>
      </c>
      <c r="AR181">
        <v>1122.2429999999999</v>
      </c>
      <c r="AS181">
        <v>-430.38600000000002</v>
      </c>
      <c r="AT181">
        <v>-75.206000000000003</v>
      </c>
      <c r="AU181">
        <v>931.27099999999996</v>
      </c>
      <c r="AV181">
        <v>-393.96499999999997</v>
      </c>
      <c r="AW181">
        <v>-121.518</v>
      </c>
      <c r="AX181">
        <v>897.57500000000005</v>
      </c>
      <c r="AY181">
        <v>-460.25299999999999</v>
      </c>
      <c r="AZ181">
        <v>-112.002</v>
      </c>
      <c r="BA181">
        <v>863.26700000000005</v>
      </c>
      <c r="BB181">
        <v>-260.44799999999998</v>
      </c>
      <c r="BC181">
        <v>364.25200000000001</v>
      </c>
      <c r="BD181">
        <v>1409.231</v>
      </c>
      <c r="BE181">
        <v>-194.37899999999999</v>
      </c>
      <c r="BF181">
        <v>396.03399999999999</v>
      </c>
      <c r="BG181">
        <v>1241.8720000000001</v>
      </c>
      <c r="BH181">
        <v>-190.63</v>
      </c>
      <c r="BI181">
        <v>420.74</v>
      </c>
      <c r="BJ181">
        <v>1097.0809999999999</v>
      </c>
      <c r="BK181">
        <v>-281.33100000000002</v>
      </c>
      <c r="BL181">
        <v>414.64</v>
      </c>
      <c r="BM181">
        <v>842.81700000000001</v>
      </c>
      <c r="BN181">
        <v>-227.03700000000001</v>
      </c>
      <c r="BO181">
        <v>457.79700000000003</v>
      </c>
      <c r="BP181">
        <v>841.81500000000005</v>
      </c>
      <c r="BQ181">
        <v>-280.18799999999999</v>
      </c>
      <c r="BR181">
        <v>450.93200000000002</v>
      </c>
      <c r="BS181">
        <v>769.82899999999995</v>
      </c>
      <c r="BT181">
        <v>-347.48500000000001</v>
      </c>
      <c r="BU181">
        <v>32.430999999999997</v>
      </c>
      <c r="BV181">
        <v>973.43499999999995</v>
      </c>
      <c r="BW181">
        <v>-197.107</v>
      </c>
      <c r="BX181">
        <v>118.095</v>
      </c>
      <c r="BY181">
        <v>1032.057</v>
      </c>
      <c r="BZ181">
        <v>-203.91499999999999</v>
      </c>
      <c r="CA181">
        <v>205.46700000000001</v>
      </c>
      <c r="CB181">
        <v>1035.3330000000001</v>
      </c>
      <c r="CC181">
        <v>-372.32799999999997</v>
      </c>
      <c r="CD181">
        <v>248.80600000000001</v>
      </c>
      <c r="CE181">
        <v>995.78499999999997</v>
      </c>
      <c r="CF181">
        <v>-233.57400000000001</v>
      </c>
      <c r="CG181">
        <v>-11.500999999999999</v>
      </c>
      <c r="CH181">
        <v>802.26300000000003</v>
      </c>
      <c r="CI181">
        <v>-213.208</v>
      </c>
      <c r="CJ181">
        <v>-2.8940000000000001</v>
      </c>
      <c r="CK181">
        <v>473.21899999999999</v>
      </c>
      <c r="CL181">
        <v>-165.34899999999999</v>
      </c>
      <c r="CM181">
        <v>-0.58599999999999997</v>
      </c>
      <c r="CN181">
        <v>426.64600000000002</v>
      </c>
      <c r="CO181">
        <v>-193.47399999999999</v>
      </c>
      <c r="CP181">
        <v>37.387999999999998</v>
      </c>
      <c r="CQ181">
        <v>375.78899999999999</v>
      </c>
      <c r="CR181">
        <v>131.52199999999999</v>
      </c>
      <c r="CS181">
        <v>62.984999999999999</v>
      </c>
      <c r="CT181">
        <v>228.24700000000001</v>
      </c>
      <c r="CU181">
        <v>142.41300000000001</v>
      </c>
      <c r="CV181">
        <v>120.94199999999999</v>
      </c>
      <c r="CW181">
        <v>267.51499999999999</v>
      </c>
      <c r="CX181">
        <v>173.33199999999999</v>
      </c>
      <c r="CY181">
        <v>129.107</v>
      </c>
      <c r="CZ181">
        <v>256.70299999999997</v>
      </c>
      <c r="DA181">
        <v>170.43199999999999</v>
      </c>
      <c r="DB181">
        <v>81.724000000000004</v>
      </c>
      <c r="DC181">
        <v>212.31</v>
      </c>
      <c r="DD181">
        <v>160.245</v>
      </c>
      <c r="DE181">
        <v>61.061</v>
      </c>
      <c r="DF181">
        <v>164.047</v>
      </c>
      <c r="DG181">
        <v>154.08000000000001</v>
      </c>
      <c r="DH181">
        <v>43.515000000000001</v>
      </c>
      <c r="DI181">
        <v>103.613</v>
      </c>
      <c r="DJ181">
        <v>118.858</v>
      </c>
      <c r="DK181">
        <v>81.016999999999996</v>
      </c>
      <c r="DL181">
        <v>88.394000000000005</v>
      </c>
      <c r="DM181">
        <v>95.569000000000003</v>
      </c>
      <c r="DN181">
        <v>106.39</v>
      </c>
      <c r="DO181">
        <v>40.731999999999999</v>
      </c>
      <c r="DP181">
        <v>91.08</v>
      </c>
      <c r="DQ181">
        <v>101.23099999999999</v>
      </c>
      <c r="DR181">
        <v>147.85599999999999</v>
      </c>
      <c r="DS181">
        <v>-332.91</v>
      </c>
      <c r="DT181">
        <v>324.07600000000002</v>
      </c>
      <c r="DU181">
        <v>810.09699999999998</v>
      </c>
      <c r="DV181">
        <v>-417.286</v>
      </c>
      <c r="DW181">
        <v>268.334</v>
      </c>
      <c r="DX181">
        <v>507.56200000000001</v>
      </c>
      <c r="DY181">
        <v>-406.81700000000001</v>
      </c>
      <c r="DZ181">
        <v>276.94799999999998</v>
      </c>
      <c r="EA181">
        <v>432.262</v>
      </c>
      <c r="EB181">
        <v>-453.375</v>
      </c>
      <c r="EC181">
        <v>219.96899999999999</v>
      </c>
      <c r="ED181">
        <v>430.685</v>
      </c>
      <c r="EE181">
        <v>-374.42399999999998</v>
      </c>
      <c r="EF181">
        <v>233.4</v>
      </c>
      <c r="EG181">
        <v>74.989999999999995</v>
      </c>
      <c r="EH181">
        <v>-326.947</v>
      </c>
      <c r="EI181">
        <v>187.11199999999999</v>
      </c>
      <c r="EJ181">
        <v>73.584000000000003</v>
      </c>
      <c r="EK181">
        <v>-320.01900000000001</v>
      </c>
      <c r="EL181">
        <v>184.92500000000001</v>
      </c>
      <c r="EM181">
        <v>39.576999999999998</v>
      </c>
      <c r="EN181">
        <v>-369.28199999999998</v>
      </c>
      <c r="EO181">
        <v>224.18199999999999</v>
      </c>
      <c r="EP181">
        <v>33.543999999999997</v>
      </c>
      <c r="EQ181">
        <v>-422.899</v>
      </c>
      <c r="ER181">
        <v>234.64599999999999</v>
      </c>
      <c r="ES181">
        <v>27.748000000000001</v>
      </c>
      <c r="ET181">
        <v>-480.40100000000001</v>
      </c>
      <c r="EU181">
        <v>253.87899999999999</v>
      </c>
      <c r="EV181">
        <v>20.916</v>
      </c>
      <c r="EW181">
        <v>-517.05799999999999</v>
      </c>
      <c r="EX181">
        <v>203.38</v>
      </c>
      <c r="EY181">
        <v>30.829000000000001</v>
      </c>
      <c r="EZ181">
        <v>-556.46199999999999</v>
      </c>
      <c r="FA181">
        <v>159.434</v>
      </c>
      <c r="FB181">
        <v>16.074000000000002</v>
      </c>
      <c r="FC181">
        <v>-458.61599999999999</v>
      </c>
      <c r="FD181">
        <v>185.292</v>
      </c>
      <c r="FE181">
        <v>71.206000000000003</v>
      </c>
    </row>
    <row r="182" spans="1:161" x14ac:dyDescent="0.25">
      <c r="A182">
        <v>171</v>
      </c>
      <c r="B182">
        <v>1.7</v>
      </c>
      <c r="C182">
        <v>-288.553</v>
      </c>
      <c r="D182">
        <v>83.180999999999997</v>
      </c>
      <c r="E182">
        <v>1643.328</v>
      </c>
      <c r="F182">
        <v>-281.26100000000002</v>
      </c>
      <c r="G182">
        <v>254.596</v>
      </c>
      <c r="H182">
        <v>1633.59</v>
      </c>
      <c r="I182">
        <v>-410.279</v>
      </c>
      <c r="J182">
        <v>175.268</v>
      </c>
      <c r="K182">
        <v>1678.7090000000001</v>
      </c>
      <c r="L182">
        <v>-357.76299999999998</v>
      </c>
      <c r="M182">
        <v>153.392</v>
      </c>
      <c r="N182">
        <v>1392.7760000000001</v>
      </c>
      <c r="O182">
        <v>-395.846</v>
      </c>
      <c r="P182">
        <v>143.45699999999999</v>
      </c>
      <c r="Q182">
        <v>1240.085</v>
      </c>
      <c r="R182">
        <v>-224.70099999999999</v>
      </c>
      <c r="S182">
        <v>165.50700000000001</v>
      </c>
      <c r="T182">
        <v>1483.0350000000001</v>
      </c>
      <c r="U182">
        <v>-207.13300000000001</v>
      </c>
      <c r="V182">
        <v>159.44200000000001</v>
      </c>
      <c r="W182">
        <v>1446.009</v>
      </c>
      <c r="X182">
        <v>-180.22800000000001</v>
      </c>
      <c r="Y182">
        <v>147.95599999999999</v>
      </c>
      <c r="Z182">
        <v>1311.8330000000001</v>
      </c>
      <c r="AA182">
        <v>-223.99700000000001</v>
      </c>
      <c r="AB182">
        <v>148.084</v>
      </c>
      <c r="AC182">
        <v>1132.518</v>
      </c>
      <c r="AD182">
        <v>-230.864</v>
      </c>
      <c r="AE182">
        <v>148.21799999999999</v>
      </c>
      <c r="AF182">
        <v>1094.662</v>
      </c>
      <c r="AG182">
        <v>-220.721</v>
      </c>
      <c r="AH182">
        <v>154.03399999999999</v>
      </c>
      <c r="AI182">
        <v>1058.5730000000001</v>
      </c>
      <c r="AJ182">
        <v>-281.529</v>
      </c>
      <c r="AK182">
        <v>-48.058999999999997</v>
      </c>
      <c r="AL182">
        <v>1448.816</v>
      </c>
      <c r="AM182">
        <v>-263.74799999999999</v>
      </c>
      <c r="AN182">
        <v>-92.064999999999998</v>
      </c>
      <c r="AO182">
        <v>1276.0150000000001</v>
      </c>
      <c r="AP182">
        <v>-262.56599999999997</v>
      </c>
      <c r="AQ182">
        <v>-108.65300000000001</v>
      </c>
      <c r="AR182">
        <v>1124.287</v>
      </c>
      <c r="AS182">
        <v>-438.47500000000002</v>
      </c>
      <c r="AT182">
        <v>-75.331000000000003</v>
      </c>
      <c r="AU182">
        <v>928.57399999999996</v>
      </c>
      <c r="AV182">
        <v>-400.98399999999998</v>
      </c>
      <c r="AW182">
        <v>-122.182</v>
      </c>
      <c r="AX182">
        <v>896.42200000000003</v>
      </c>
      <c r="AY182">
        <v>-465.75700000000001</v>
      </c>
      <c r="AZ182">
        <v>-112.004</v>
      </c>
      <c r="BA182">
        <v>859.10900000000004</v>
      </c>
      <c r="BB182">
        <v>-277.94799999999998</v>
      </c>
      <c r="BC182">
        <v>364.49</v>
      </c>
      <c r="BD182">
        <v>1412.242</v>
      </c>
      <c r="BE182">
        <v>-213.36799999999999</v>
      </c>
      <c r="BF182">
        <v>397.25099999999998</v>
      </c>
      <c r="BG182">
        <v>1244.442</v>
      </c>
      <c r="BH182">
        <v>-211.172</v>
      </c>
      <c r="BI182">
        <v>422.12299999999999</v>
      </c>
      <c r="BJ182">
        <v>1099.5229999999999</v>
      </c>
      <c r="BK182">
        <v>-306.44799999999998</v>
      </c>
      <c r="BL182">
        <v>414.34699999999998</v>
      </c>
      <c r="BM182">
        <v>846.87900000000002</v>
      </c>
      <c r="BN182">
        <v>-252.4</v>
      </c>
      <c r="BO182">
        <v>457.72800000000001</v>
      </c>
      <c r="BP182">
        <v>844.721</v>
      </c>
      <c r="BQ182">
        <v>-307.46100000000001</v>
      </c>
      <c r="BR182">
        <v>450.75200000000001</v>
      </c>
      <c r="BS182">
        <v>774.18600000000004</v>
      </c>
      <c r="BT182">
        <v>-361.07299999999998</v>
      </c>
      <c r="BU182">
        <v>31.992000000000001</v>
      </c>
      <c r="BV182">
        <v>976.54399999999998</v>
      </c>
      <c r="BW182">
        <v>-211.75399999999999</v>
      </c>
      <c r="BX182">
        <v>119.337</v>
      </c>
      <c r="BY182">
        <v>1034.673</v>
      </c>
      <c r="BZ182">
        <v>-219.56</v>
      </c>
      <c r="CA182">
        <v>206.506</v>
      </c>
      <c r="CB182">
        <v>1037.6590000000001</v>
      </c>
      <c r="CC182">
        <v>-388.08600000000001</v>
      </c>
      <c r="CD182">
        <v>248.411</v>
      </c>
      <c r="CE182">
        <v>997.70500000000004</v>
      </c>
      <c r="CF182">
        <v>-249.76300000000001</v>
      </c>
      <c r="CG182">
        <v>-10.853</v>
      </c>
      <c r="CH182">
        <v>804.39200000000005</v>
      </c>
      <c r="CI182">
        <v>-242.541</v>
      </c>
      <c r="CJ182">
        <v>-3.15</v>
      </c>
      <c r="CK182">
        <v>474.94099999999997</v>
      </c>
      <c r="CL182">
        <v>-195.03</v>
      </c>
      <c r="CM182">
        <v>-0.54800000000000004</v>
      </c>
      <c r="CN182">
        <v>428.601</v>
      </c>
      <c r="CO182">
        <v>-223.74600000000001</v>
      </c>
      <c r="CP182">
        <v>37.137999999999998</v>
      </c>
      <c r="CQ182">
        <v>377.37799999999999</v>
      </c>
      <c r="CR182">
        <v>101.943</v>
      </c>
      <c r="CS182">
        <v>64.504000000000005</v>
      </c>
      <c r="CT182">
        <v>234.37299999999999</v>
      </c>
      <c r="CU182">
        <v>114.437</v>
      </c>
      <c r="CV182">
        <v>123.56</v>
      </c>
      <c r="CW182">
        <v>270.56900000000002</v>
      </c>
      <c r="CX182">
        <v>145.518</v>
      </c>
      <c r="CY182">
        <v>131.19800000000001</v>
      </c>
      <c r="CZ182">
        <v>258.64400000000001</v>
      </c>
      <c r="DA182">
        <v>140.24</v>
      </c>
      <c r="DB182">
        <v>81.953000000000003</v>
      </c>
      <c r="DC182">
        <v>216.595</v>
      </c>
      <c r="DD182">
        <v>128.15100000000001</v>
      </c>
      <c r="DE182">
        <v>59.63</v>
      </c>
      <c r="DF182">
        <v>169.30799999999999</v>
      </c>
      <c r="DG182">
        <v>119.917</v>
      </c>
      <c r="DH182">
        <v>39.103000000000002</v>
      </c>
      <c r="DI182">
        <v>110.069</v>
      </c>
      <c r="DJ182">
        <v>85.762</v>
      </c>
      <c r="DK182">
        <v>76.445999999999998</v>
      </c>
      <c r="DL182">
        <v>94.025000000000006</v>
      </c>
      <c r="DM182">
        <v>61.676000000000002</v>
      </c>
      <c r="DN182">
        <v>99.332999999999998</v>
      </c>
      <c r="DO182">
        <v>45.319000000000003</v>
      </c>
      <c r="DP182">
        <v>60.177999999999997</v>
      </c>
      <c r="DQ182">
        <v>100.217</v>
      </c>
      <c r="DR182">
        <v>153.06800000000001</v>
      </c>
      <c r="DS182">
        <v>-346.52199999999999</v>
      </c>
      <c r="DT182">
        <v>323.86</v>
      </c>
      <c r="DU182">
        <v>811.12400000000002</v>
      </c>
      <c r="DV182">
        <v>-423.96699999999998</v>
      </c>
      <c r="DW182">
        <v>268.75400000000002</v>
      </c>
      <c r="DX182">
        <v>506.99599999999998</v>
      </c>
      <c r="DY182">
        <v>-411.52</v>
      </c>
      <c r="DZ182">
        <v>277.57400000000001</v>
      </c>
      <c r="EA182">
        <v>432.29399999999998</v>
      </c>
      <c r="EB182">
        <v>-458.96699999999998</v>
      </c>
      <c r="EC182">
        <v>221.328</v>
      </c>
      <c r="ED182">
        <v>429.59300000000002</v>
      </c>
      <c r="EE182">
        <v>-374.78500000000003</v>
      </c>
      <c r="EF182">
        <v>233.53299999999999</v>
      </c>
      <c r="EG182">
        <v>75.113</v>
      </c>
      <c r="EH182">
        <v>-327.267</v>
      </c>
      <c r="EI182">
        <v>187.41499999999999</v>
      </c>
      <c r="EJ182">
        <v>73.953000000000003</v>
      </c>
      <c r="EK182">
        <v>-320.05700000000002</v>
      </c>
      <c r="EL182">
        <v>185.18199999999999</v>
      </c>
      <c r="EM182">
        <v>39.816000000000003</v>
      </c>
      <c r="EN182">
        <v>-369.39100000000002</v>
      </c>
      <c r="EO182">
        <v>224.339</v>
      </c>
      <c r="EP182">
        <v>33.536999999999999</v>
      </c>
      <c r="EQ182">
        <v>-422.91199999999998</v>
      </c>
      <c r="ER182">
        <v>234.85300000000001</v>
      </c>
      <c r="ES182">
        <v>27.826000000000001</v>
      </c>
      <c r="ET182">
        <v>-480.47800000000001</v>
      </c>
      <c r="EU182">
        <v>254.04599999999999</v>
      </c>
      <c r="EV182">
        <v>20.849</v>
      </c>
      <c r="EW182">
        <v>-517.10799999999995</v>
      </c>
      <c r="EX182">
        <v>203.50399999999999</v>
      </c>
      <c r="EY182">
        <v>30.81</v>
      </c>
      <c r="EZ182">
        <v>-556.42499999999995</v>
      </c>
      <c r="FA182">
        <v>159.38499999999999</v>
      </c>
      <c r="FB182">
        <v>15.997</v>
      </c>
      <c r="FC182">
        <v>-458.767</v>
      </c>
      <c r="FD182">
        <v>185.30799999999999</v>
      </c>
      <c r="FE182">
        <v>71.054000000000002</v>
      </c>
    </row>
    <row r="183" spans="1:161" x14ac:dyDescent="0.25">
      <c r="A183">
        <v>172</v>
      </c>
      <c r="B183">
        <v>1.71</v>
      </c>
      <c r="C183">
        <v>-304.339</v>
      </c>
      <c r="D183">
        <v>83.200999999999993</v>
      </c>
      <c r="E183">
        <v>1646.154</v>
      </c>
      <c r="F183">
        <v>-297.26400000000001</v>
      </c>
      <c r="G183">
        <v>254.75800000000001</v>
      </c>
      <c r="H183">
        <v>1636.354</v>
      </c>
      <c r="I183">
        <v>-426.14100000000002</v>
      </c>
      <c r="J183">
        <v>175.24299999999999</v>
      </c>
      <c r="K183">
        <v>1681.4059999999999</v>
      </c>
      <c r="L183">
        <v>-373.19099999999997</v>
      </c>
      <c r="M183">
        <v>152.87100000000001</v>
      </c>
      <c r="N183">
        <v>1395.4770000000001</v>
      </c>
      <c r="O183">
        <v>-409.71100000000001</v>
      </c>
      <c r="P183">
        <v>142.79</v>
      </c>
      <c r="Q183">
        <v>1242.069</v>
      </c>
      <c r="R183">
        <v>-240.76</v>
      </c>
      <c r="S183">
        <v>165.947</v>
      </c>
      <c r="T183">
        <v>1485.462</v>
      </c>
      <c r="U183">
        <v>-222.79</v>
      </c>
      <c r="V183">
        <v>160.16999999999999</v>
      </c>
      <c r="W183">
        <v>1448.94</v>
      </c>
      <c r="X183">
        <v>-195.57599999999999</v>
      </c>
      <c r="Y183">
        <v>149.404</v>
      </c>
      <c r="Z183">
        <v>1314.655</v>
      </c>
      <c r="AA183">
        <v>-238.928</v>
      </c>
      <c r="AB183">
        <v>149.52000000000001</v>
      </c>
      <c r="AC183">
        <v>1135.29</v>
      </c>
      <c r="AD183">
        <v>-245.761</v>
      </c>
      <c r="AE183">
        <v>149.559</v>
      </c>
      <c r="AF183">
        <v>1097.473</v>
      </c>
      <c r="AG183">
        <v>-235.65899999999999</v>
      </c>
      <c r="AH183">
        <v>155.26900000000001</v>
      </c>
      <c r="AI183">
        <v>1061.2260000000001</v>
      </c>
      <c r="AJ183">
        <v>-295.23899999999998</v>
      </c>
      <c r="AK183">
        <v>-47.988999999999997</v>
      </c>
      <c r="AL183">
        <v>1451.0619999999999</v>
      </c>
      <c r="AM183">
        <v>-277.33699999999999</v>
      </c>
      <c r="AN183">
        <v>-91.570999999999998</v>
      </c>
      <c r="AO183">
        <v>1278.2919999999999</v>
      </c>
      <c r="AP183">
        <v>-275.25099999999998</v>
      </c>
      <c r="AQ183">
        <v>-107.35599999999999</v>
      </c>
      <c r="AR183">
        <v>1126.319</v>
      </c>
      <c r="AS183">
        <v>-446.161</v>
      </c>
      <c r="AT183">
        <v>-75.66</v>
      </c>
      <c r="AU183">
        <v>926.23099999999999</v>
      </c>
      <c r="AV183">
        <v>-408.05099999999999</v>
      </c>
      <c r="AW183">
        <v>-122.854</v>
      </c>
      <c r="AX183">
        <v>895.60599999999999</v>
      </c>
      <c r="AY183">
        <v>-471.07299999999998</v>
      </c>
      <c r="AZ183">
        <v>-112.449</v>
      </c>
      <c r="BA183">
        <v>855.50699999999995</v>
      </c>
      <c r="BB183">
        <v>-295.32</v>
      </c>
      <c r="BC183">
        <v>364.67599999999999</v>
      </c>
      <c r="BD183">
        <v>1415.617</v>
      </c>
      <c r="BE183">
        <v>-232.46199999999999</v>
      </c>
      <c r="BF183">
        <v>398.3</v>
      </c>
      <c r="BG183">
        <v>1247.2570000000001</v>
      </c>
      <c r="BH183">
        <v>-231.65899999999999</v>
      </c>
      <c r="BI183">
        <v>423.51</v>
      </c>
      <c r="BJ183">
        <v>1102.3440000000001</v>
      </c>
      <c r="BK183">
        <v>-331.58300000000003</v>
      </c>
      <c r="BL183">
        <v>413.88</v>
      </c>
      <c r="BM183">
        <v>851.55899999999997</v>
      </c>
      <c r="BN183">
        <v>-277.88400000000001</v>
      </c>
      <c r="BO183">
        <v>457.50700000000001</v>
      </c>
      <c r="BP183">
        <v>848.024</v>
      </c>
      <c r="BQ183">
        <v>-334.92099999999999</v>
      </c>
      <c r="BR183">
        <v>450.39600000000002</v>
      </c>
      <c r="BS183">
        <v>779.17399999999998</v>
      </c>
      <c r="BT183">
        <v>-374.697</v>
      </c>
      <c r="BU183">
        <v>31.472999999999999</v>
      </c>
      <c r="BV183">
        <v>980.08500000000004</v>
      </c>
      <c r="BW183">
        <v>-226.22300000000001</v>
      </c>
      <c r="BX183">
        <v>120.452</v>
      </c>
      <c r="BY183">
        <v>1037.5440000000001</v>
      </c>
      <c r="BZ183">
        <v>-235.03200000000001</v>
      </c>
      <c r="CA183">
        <v>207.542</v>
      </c>
      <c r="CB183">
        <v>1040.134</v>
      </c>
      <c r="CC183">
        <v>-403.64499999999998</v>
      </c>
      <c r="CD183">
        <v>247.77</v>
      </c>
      <c r="CE183">
        <v>999.60900000000004</v>
      </c>
      <c r="CF183">
        <v>-265.29300000000001</v>
      </c>
      <c r="CG183">
        <v>-10.625</v>
      </c>
      <c r="CH183">
        <v>807.15899999999999</v>
      </c>
      <c r="CI183">
        <v>-271.589</v>
      </c>
      <c r="CJ183">
        <v>-3.3140000000000001</v>
      </c>
      <c r="CK183">
        <v>477.721</v>
      </c>
      <c r="CL183">
        <v>-224.95500000000001</v>
      </c>
      <c r="CM183">
        <v>-0.84899999999999998</v>
      </c>
      <c r="CN183">
        <v>431.39400000000001</v>
      </c>
      <c r="CO183">
        <v>-253.95</v>
      </c>
      <c r="CP183">
        <v>36.773000000000003</v>
      </c>
      <c r="CQ183">
        <v>379.51299999999998</v>
      </c>
      <c r="CR183">
        <v>70.911000000000001</v>
      </c>
      <c r="CS183">
        <v>64.84</v>
      </c>
      <c r="CT183">
        <v>236.64</v>
      </c>
      <c r="CU183">
        <v>84.481999999999999</v>
      </c>
      <c r="CV183">
        <v>124.667</v>
      </c>
      <c r="CW183">
        <v>271.87200000000001</v>
      </c>
      <c r="CX183">
        <v>115.98</v>
      </c>
      <c r="CY183">
        <v>132.238</v>
      </c>
      <c r="CZ183">
        <v>259.15499999999997</v>
      </c>
      <c r="DA183">
        <v>109.12</v>
      </c>
      <c r="DB183">
        <v>81.787000000000006</v>
      </c>
      <c r="DC183">
        <v>218.57</v>
      </c>
      <c r="DD183">
        <v>95.566999999999993</v>
      </c>
      <c r="DE183">
        <v>58.302</v>
      </c>
      <c r="DF183">
        <v>172.50399999999999</v>
      </c>
      <c r="DG183">
        <v>85.347999999999999</v>
      </c>
      <c r="DH183">
        <v>35.844000000000001</v>
      </c>
      <c r="DI183">
        <v>114.297</v>
      </c>
      <c r="DJ183">
        <v>51.548000000000002</v>
      </c>
      <c r="DK183">
        <v>72.956999999999994</v>
      </c>
      <c r="DL183">
        <v>97.888999999999996</v>
      </c>
      <c r="DM183">
        <v>26.385999999999999</v>
      </c>
      <c r="DN183">
        <v>94.188999999999993</v>
      </c>
      <c r="DO183">
        <v>48.777000000000001</v>
      </c>
      <c r="DP183">
        <v>27.920999999999999</v>
      </c>
      <c r="DQ183">
        <v>98.825999999999993</v>
      </c>
      <c r="DR183">
        <v>156.316</v>
      </c>
      <c r="DS183">
        <v>-359.41</v>
      </c>
      <c r="DT183">
        <v>323.78199999999998</v>
      </c>
      <c r="DU183">
        <v>812.33</v>
      </c>
      <c r="DV183">
        <v>-430.214</v>
      </c>
      <c r="DW183">
        <v>269.52499999999998</v>
      </c>
      <c r="DX183">
        <v>506.76299999999998</v>
      </c>
      <c r="DY183">
        <v>-415.85</v>
      </c>
      <c r="DZ183">
        <v>278.51900000000001</v>
      </c>
      <c r="EA183">
        <v>432.42099999999999</v>
      </c>
      <c r="EB183">
        <v>-463.92099999999999</v>
      </c>
      <c r="EC183">
        <v>223.41900000000001</v>
      </c>
      <c r="ED183">
        <v>428.47</v>
      </c>
      <c r="EE183">
        <v>-375.09199999999998</v>
      </c>
      <c r="EF183">
        <v>233.886</v>
      </c>
      <c r="EG183">
        <v>75.206999999999994</v>
      </c>
      <c r="EH183">
        <v>-327.49400000000003</v>
      </c>
      <c r="EI183">
        <v>187.88800000000001</v>
      </c>
      <c r="EJ183">
        <v>74.344999999999999</v>
      </c>
      <c r="EK183">
        <v>-320.05200000000002</v>
      </c>
      <c r="EL183">
        <v>185.565</v>
      </c>
      <c r="EM183">
        <v>40.027000000000001</v>
      </c>
      <c r="EN183">
        <v>-369.49700000000001</v>
      </c>
      <c r="EO183">
        <v>224.65899999999999</v>
      </c>
      <c r="EP183">
        <v>33.548999999999999</v>
      </c>
      <c r="EQ183">
        <v>-422.90100000000001</v>
      </c>
      <c r="ER183">
        <v>235.17099999999999</v>
      </c>
      <c r="ES183">
        <v>27.827999999999999</v>
      </c>
      <c r="ET183">
        <v>-480.51600000000002</v>
      </c>
      <c r="EU183">
        <v>254.34299999999999</v>
      </c>
      <c r="EV183">
        <v>20.722000000000001</v>
      </c>
      <c r="EW183">
        <v>-517.12699999999995</v>
      </c>
      <c r="EX183">
        <v>203.76300000000001</v>
      </c>
      <c r="EY183">
        <v>30.798999999999999</v>
      </c>
      <c r="EZ183">
        <v>-556.34400000000005</v>
      </c>
      <c r="FA183">
        <v>159.42699999999999</v>
      </c>
      <c r="FB183">
        <v>15.967000000000001</v>
      </c>
      <c r="FC183">
        <v>-458.84199999999998</v>
      </c>
      <c r="FD183">
        <v>185.59700000000001</v>
      </c>
      <c r="FE183">
        <v>70.965000000000003</v>
      </c>
    </row>
    <row r="184" spans="1:161" x14ac:dyDescent="0.25">
      <c r="A184">
        <v>173</v>
      </c>
      <c r="B184">
        <v>1.72</v>
      </c>
      <c r="C184">
        <v>-320.01</v>
      </c>
      <c r="D184">
        <v>83.173000000000002</v>
      </c>
      <c r="E184">
        <v>1648.9369999999999</v>
      </c>
      <c r="F184">
        <v>-312.89400000000001</v>
      </c>
      <c r="G184">
        <v>254.39</v>
      </c>
      <c r="H184">
        <v>1638.8889999999999</v>
      </c>
      <c r="I184">
        <v>-441.96300000000002</v>
      </c>
      <c r="J184">
        <v>175.08099999999999</v>
      </c>
      <c r="K184">
        <v>1684.086</v>
      </c>
      <c r="L184">
        <v>-388.38799999999998</v>
      </c>
      <c r="M184">
        <v>152.34299999999999</v>
      </c>
      <c r="N184">
        <v>1398.183</v>
      </c>
      <c r="O184">
        <v>-424.98</v>
      </c>
      <c r="P184">
        <v>142.30199999999999</v>
      </c>
      <c r="Q184">
        <v>1245.0519999999999</v>
      </c>
      <c r="R184">
        <v>-256.31200000000001</v>
      </c>
      <c r="S184">
        <v>166.35499999999999</v>
      </c>
      <c r="T184">
        <v>1488.249</v>
      </c>
      <c r="U184">
        <v>-238.21</v>
      </c>
      <c r="V184">
        <v>161.07499999999999</v>
      </c>
      <c r="W184">
        <v>1451.615</v>
      </c>
      <c r="X184">
        <v>-210.65199999999999</v>
      </c>
      <c r="Y184">
        <v>150.80199999999999</v>
      </c>
      <c r="Z184">
        <v>1317.6559999999999</v>
      </c>
      <c r="AA184">
        <v>-253.791</v>
      </c>
      <c r="AB184">
        <v>151.006</v>
      </c>
      <c r="AC184">
        <v>1138.0619999999999</v>
      </c>
      <c r="AD184">
        <v>-260.59300000000002</v>
      </c>
      <c r="AE184">
        <v>150.83500000000001</v>
      </c>
      <c r="AF184">
        <v>1100.1669999999999</v>
      </c>
      <c r="AG184">
        <v>-248.16200000000001</v>
      </c>
      <c r="AH184">
        <v>157.023</v>
      </c>
      <c r="AI184">
        <v>1064.519</v>
      </c>
      <c r="AJ184">
        <v>-308.61500000000001</v>
      </c>
      <c r="AK184">
        <v>-47.883000000000003</v>
      </c>
      <c r="AL184">
        <v>1453.336</v>
      </c>
      <c r="AM184">
        <v>-290.33600000000001</v>
      </c>
      <c r="AN184">
        <v>-91.08</v>
      </c>
      <c r="AO184">
        <v>1280.5519999999999</v>
      </c>
      <c r="AP184">
        <v>-287.42599999999999</v>
      </c>
      <c r="AQ184">
        <v>-106.19499999999999</v>
      </c>
      <c r="AR184">
        <v>1128.5029999999999</v>
      </c>
      <c r="AS184">
        <v>-453.52</v>
      </c>
      <c r="AT184">
        <v>-76.141000000000005</v>
      </c>
      <c r="AU184">
        <v>924.30600000000004</v>
      </c>
      <c r="AV184">
        <v>-414.87400000000002</v>
      </c>
      <c r="AW184">
        <v>-123.938</v>
      </c>
      <c r="AX184">
        <v>895.26199999999994</v>
      </c>
      <c r="AY184">
        <v>-475.90499999999997</v>
      </c>
      <c r="AZ184">
        <v>-112.399</v>
      </c>
      <c r="BA184">
        <v>852.15300000000002</v>
      </c>
      <c r="BB184">
        <v>-312.87900000000002</v>
      </c>
      <c r="BC184">
        <v>364.637</v>
      </c>
      <c r="BD184">
        <v>1419.1969999999999</v>
      </c>
      <c r="BE184">
        <v>-252.541</v>
      </c>
      <c r="BF184">
        <v>400.608</v>
      </c>
      <c r="BG184">
        <v>1250.6369999999999</v>
      </c>
      <c r="BH184">
        <v>-252.06200000000001</v>
      </c>
      <c r="BI184">
        <v>424.96499999999997</v>
      </c>
      <c r="BJ184">
        <v>1105.4739999999999</v>
      </c>
      <c r="BK184">
        <v>-356.68099999999998</v>
      </c>
      <c r="BL184">
        <v>413.34800000000001</v>
      </c>
      <c r="BM184">
        <v>856.65599999999995</v>
      </c>
      <c r="BN184">
        <v>-303.55099999999999</v>
      </c>
      <c r="BO184">
        <v>457.32100000000003</v>
      </c>
      <c r="BP184">
        <v>851.86300000000006</v>
      </c>
      <c r="BQ184">
        <v>-362.54700000000003</v>
      </c>
      <c r="BR184">
        <v>449.84199999999998</v>
      </c>
      <c r="BS184">
        <v>784.75199999999995</v>
      </c>
      <c r="BT184">
        <v>-388.51</v>
      </c>
      <c r="BU184">
        <v>30.995000000000001</v>
      </c>
      <c r="BV184">
        <v>983.78599999999994</v>
      </c>
      <c r="BW184">
        <v>-240.756</v>
      </c>
      <c r="BX184">
        <v>121.49299999999999</v>
      </c>
      <c r="BY184">
        <v>1040.51</v>
      </c>
      <c r="BZ184">
        <v>-250.429</v>
      </c>
      <c r="CA184">
        <v>208.52199999999999</v>
      </c>
      <c r="CB184">
        <v>1042.6010000000001</v>
      </c>
      <c r="CC184">
        <v>-418.87400000000002</v>
      </c>
      <c r="CD184">
        <v>247.01499999999999</v>
      </c>
      <c r="CE184">
        <v>1001.4930000000001</v>
      </c>
      <c r="CF184">
        <v>-281.12099999999998</v>
      </c>
      <c r="CG184">
        <v>-10.191000000000001</v>
      </c>
      <c r="CH184">
        <v>810.21900000000005</v>
      </c>
      <c r="CI184">
        <v>-300.346</v>
      </c>
      <c r="CJ184">
        <v>-3.6560000000000001</v>
      </c>
      <c r="CK184">
        <v>481.279</v>
      </c>
      <c r="CL184">
        <v>-254.91200000000001</v>
      </c>
      <c r="CM184">
        <v>-1.6659999999999999</v>
      </c>
      <c r="CN184">
        <v>434.54399999999998</v>
      </c>
      <c r="CO184">
        <v>-284.57499999999999</v>
      </c>
      <c r="CP184">
        <v>36.299999999999997</v>
      </c>
      <c r="CQ184">
        <v>381.95499999999998</v>
      </c>
      <c r="CR184">
        <v>39.115000000000002</v>
      </c>
      <c r="CS184">
        <v>64.971000000000004</v>
      </c>
      <c r="CT184">
        <v>237.298</v>
      </c>
      <c r="CU184">
        <v>53.360999999999997</v>
      </c>
      <c r="CV184">
        <v>124.818</v>
      </c>
      <c r="CW184">
        <v>271.827</v>
      </c>
      <c r="CX184">
        <v>85.468999999999994</v>
      </c>
      <c r="CY184">
        <v>132.64599999999999</v>
      </c>
      <c r="CZ184">
        <v>257.95699999999999</v>
      </c>
      <c r="DA184">
        <v>77.346999999999994</v>
      </c>
      <c r="DB184">
        <v>81.454999999999998</v>
      </c>
      <c r="DC184">
        <v>218.672</v>
      </c>
      <c r="DD184">
        <v>62.262999999999998</v>
      </c>
      <c r="DE184">
        <v>57.067999999999998</v>
      </c>
      <c r="DF184">
        <v>173.53100000000001</v>
      </c>
      <c r="DG184">
        <v>49.941000000000003</v>
      </c>
      <c r="DH184">
        <v>33.465000000000003</v>
      </c>
      <c r="DI184">
        <v>116.267</v>
      </c>
      <c r="DJ184">
        <v>16.061</v>
      </c>
      <c r="DK184">
        <v>70.331999999999994</v>
      </c>
      <c r="DL184">
        <v>100.045</v>
      </c>
      <c r="DM184">
        <v>-10.446999999999999</v>
      </c>
      <c r="DN184">
        <v>90.448999999999998</v>
      </c>
      <c r="DO184">
        <v>51.136000000000003</v>
      </c>
      <c r="DP184">
        <v>-5.407</v>
      </c>
      <c r="DQ184">
        <v>97.212000000000003</v>
      </c>
      <c r="DR184">
        <v>158.46100000000001</v>
      </c>
      <c r="DS184">
        <v>-372.06299999999999</v>
      </c>
      <c r="DT184">
        <v>323.67099999999999</v>
      </c>
      <c r="DU184">
        <v>813.67</v>
      </c>
      <c r="DV184">
        <v>-435.78100000000001</v>
      </c>
      <c r="DW184">
        <v>270.55200000000002</v>
      </c>
      <c r="DX184">
        <v>506.46</v>
      </c>
      <c r="DY184">
        <v>-419.98500000000001</v>
      </c>
      <c r="DZ184">
        <v>279.66800000000001</v>
      </c>
      <c r="EA184">
        <v>432.38799999999998</v>
      </c>
      <c r="EB184">
        <v>-468.42</v>
      </c>
      <c r="EC184">
        <v>225.096</v>
      </c>
      <c r="ED184">
        <v>427.51499999999999</v>
      </c>
      <c r="EE184">
        <v>-375.53100000000001</v>
      </c>
      <c r="EF184">
        <v>234.417</v>
      </c>
      <c r="EG184">
        <v>75.364999999999995</v>
      </c>
      <c r="EH184">
        <v>-327.84899999999999</v>
      </c>
      <c r="EI184">
        <v>188.53899999999999</v>
      </c>
      <c r="EJ184">
        <v>74.805000000000007</v>
      </c>
      <c r="EK184">
        <v>-320.16699999999997</v>
      </c>
      <c r="EL184">
        <v>186.12100000000001</v>
      </c>
      <c r="EM184">
        <v>40.393000000000001</v>
      </c>
      <c r="EN184">
        <v>-369.70800000000003</v>
      </c>
      <c r="EO184">
        <v>225.14699999999999</v>
      </c>
      <c r="EP184">
        <v>33.491999999999997</v>
      </c>
      <c r="EQ184">
        <v>-422.97899999999998</v>
      </c>
      <c r="ER184">
        <v>235.655</v>
      </c>
      <c r="ES184">
        <v>27.849</v>
      </c>
      <c r="ET184">
        <v>-480.62200000000001</v>
      </c>
      <c r="EU184">
        <v>254.81399999999999</v>
      </c>
      <c r="EV184">
        <v>20.527999999999999</v>
      </c>
      <c r="EW184">
        <v>-517.20399999999995</v>
      </c>
      <c r="EX184">
        <v>204.10400000000001</v>
      </c>
      <c r="EY184">
        <v>30.788</v>
      </c>
      <c r="EZ184">
        <v>-556.29300000000001</v>
      </c>
      <c r="FA184">
        <v>159.50800000000001</v>
      </c>
      <c r="FB184">
        <v>15.967000000000001</v>
      </c>
      <c r="FC184">
        <v>-459.00099999999998</v>
      </c>
      <c r="FD184">
        <v>186.01900000000001</v>
      </c>
      <c r="FE184">
        <v>70.936000000000007</v>
      </c>
    </row>
    <row r="185" spans="1:161" x14ac:dyDescent="0.25">
      <c r="A185">
        <v>174</v>
      </c>
      <c r="B185">
        <v>1.73</v>
      </c>
      <c r="C185">
        <v>-335.64</v>
      </c>
      <c r="D185">
        <v>82.998999999999995</v>
      </c>
      <c r="E185">
        <v>1651.62</v>
      </c>
      <c r="F185">
        <v>-328.43</v>
      </c>
      <c r="G185">
        <v>253.762</v>
      </c>
      <c r="H185">
        <v>1641.4269999999999</v>
      </c>
      <c r="I185">
        <v>-457.69499999999999</v>
      </c>
      <c r="J185">
        <v>174.78800000000001</v>
      </c>
      <c r="K185">
        <v>1686.539</v>
      </c>
      <c r="L185">
        <v>-403.47</v>
      </c>
      <c r="M185">
        <v>151.75299999999999</v>
      </c>
      <c r="N185">
        <v>1400.885</v>
      </c>
      <c r="O185">
        <v>-439.88200000000001</v>
      </c>
      <c r="P185">
        <v>141.69399999999999</v>
      </c>
      <c r="Q185">
        <v>1247.6659999999999</v>
      </c>
      <c r="R185">
        <v>-271.73399999999998</v>
      </c>
      <c r="S185">
        <v>166.755</v>
      </c>
      <c r="T185">
        <v>1490.951</v>
      </c>
      <c r="U185">
        <v>-252.31800000000001</v>
      </c>
      <c r="V185">
        <v>161.98099999999999</v>
      </c>
      <c r="W185">
        <v>1454.883</v>
      </c>
      <c r="X185">
        <v>-225.72200000000001</v>
      </c>
      <c r="Y185">
        <v>152.41399999999999</v>
      </c>
      <c r="Z185">
        <v>1320.402</v>
      </c>
      <c r="AA185">
        <v>-268.50900000000001</v>
      </c>
      <c r="AB185">
        <v>152.44</v>
      </c>
      <c r="AC185">
        <v>1140.808</v>
      </c>
      <c r="AD185">
        <v>-275.29300000000001</v>
      </c>
      <c r="AE185">
        <v>152.14599999999999</v>
      </c>
      <c r="AF185">
        <v>1102.8399999999999</v>
      </c>
      <c r="AG185">
        <v>-265.221</v>
      </c>
      <c r="AH185">
        <v>157.55199999999999</v>
      </c>
      <c r="AI185">
        <v>1066.5999999999999</v>
      </c>
      <c r="AJ185">
        <v>-321.73599999999999</v>
      </c>
      <c r="AK185">
        <v>-47.756999999999998</v>
      </c>
      <c r="AL185">
        <v>1455.528</v>
      </c>
      <c r="AM185">
        <v>-302.846</v>
      </c>
      <c r="AN185">
        <v>-90.522999999999996</v>
      </c>
      <c r="AO185">
        <v>1282.675</v>
      </c>
      <c r="AP185">
        <v>-299.08800000000002</v>
      </c>
      <c r="AQ185">
        <v>-105.1</v>
      </c>
      <c r="AR185">
        <v>1130.7840000000001</v>
      </c>
      <c r="AS185">
        <v>-460.64499999999998</v>
      </c>
      <c r="AT185">
        <v>-76.909000000000006</v>
      </c>
      <c r="AU185">
        <v>922.84900000000005</v>
      </c>
      <c r="AV185">
        <v>-421.27699999999999</v>
      </c>
      <c r="AW185">
        <v>-125.11</v>
      </c>
      <c r="AX185">
        <v>895.07899999999995</v>
      </c>
      <c r="AY185">
        <v>-480.49</v>
      </c>
      <c r="AZ185">
        <v>-112.399</v>
      </c>
      <c r="BA185">
        <v>849.27599999999995</v>
      </c>
      <c r="BB185">
        <v>-330.25900000000001</v>
      </c>
      <c r="BC185">
        <v>364.61099999999999</v>
      </c>
      <c r="BD185">
        <v>1422.847</v>
      </c>
      <c r="BE185">
        <v>-271.46600000000001</v>
      </c>
      <c r="BF185">
        <v>402.04599999999999</v>
      </c>
      <c r="BG185">
        <v>1254.0930000000001</v>
      </c>
      <c r="BH185">
        <v>-272.26100000000002</v>
      </c>
      <c r="BI185">
        <v>426.53500000000003</v>
      </c>
      <c r="BJ185">
        <v>1108.864</v>
      </c>
      <c r="BK185">
        <v>-382.173</v>
      </c>
      <c r="BL185">
        <v>412.66899999999998</v>
      </c>
      <c r="BM185">
        <v>862.26499999999999</v>
      </c>
      <c r="BN185">
        <v>-329.24400000000003</v>
      </c>
      <c r="BO185">
        <v>456.988</v>
      </c>
      <c r="BP185">
        <v>856.04899999999998</v>
      </c>
      <c r="BQ185">
        <v>-390.226</v>
      </c>
      <c r="BR185">
        <v>449.11700000000002</v>
      </c>
      <c r="BS185">
        <v>790.67700000000002</v>
      </c>
      <c r="BT185">
        <v>-403.46300000000002</v>
      </c>
      <c r="BU185">
        <v>29.881</v>
      </c>
      <c r="BV185">
        <v>988.09299999999996</v>
      </c>
      <c r="BW185">
        <v>-255.36</v>
      </c>
      <c r="BX185">
        <v>122.458</v>
      </c>
      <c r="BY185">
        <v>1043.527</v>
      </c>
      <c r="BZ185">
        <v>-265.57799999999997</v>
      </c>
      <c r="CA185">
        <v>209.47499999999999</v>
      </c>
      <c r="CB185">
        <v>1045.1379999999999</v>
      </c>
      <c r="CC185">
        <v>-433.815</v>
      </c>
      <c r="CD185">
        <v>246.363</v>
      </c>
      <c r="CE185">
        <v>1003.299</v>
      </c>
      <c r="CF185">
        <v>-297.42399999999998</v>
      </c>
      <c r="CG185">
        <v>-9.9570000000000007</v>
      </c>
      <c r="CH185">
        <v>813.54600000000005</v>
      </c>
      <c r="CI185">
        <v>-329</v>
      </c>
      <c r="CJ185">
        <v>-3.9990000000000001</v>
      </c>
      <c r="CK185">
        <v>485.17599999999999</v>
      </c>
      <c r="CL185">
        <v>-284.89600000000002</v>
      </c>
      <c r="CM185">
        <v>-2.101</v>
      </c>
      <c r="CN185">
        <v>437.923</v>
      </c>
      <c r="CO185">
        <v>-315.428</v>
      </c>
      <c r="CP185">
        <v>35.28</v>
      </c>
      <c r="CQ185">
        <v>385.31099999999998</v>
      </c>
      <c r="CR185">
        <v>6.5590000000000002</v>
      </c>
      <c r="CS185">
        <v>64.471999999999994</v>
      </c>
      <c r="CT185">
        <v>236.626</v>
      </c>
      <c r="CU185">
        <v>21.983000000000001</v>
      </c>
      <c r="CV185">
        <v>124.64700000000001</v>
      </c>
      <c r="CW185">
        <v>270.25099999999998</v>
      </c>
      <c r="CX185">
        <v>54.292999999999999</v>
      </c>
      <c r="CY185">
        <v>132.44399999999999</v>
      </c>
      <c r="CZ185">
        <v>255.185</v>
      </c>
      <c r="DA185">
        <v>44.514000000000003</v>
      </c>
      <c r="DB185">
        <v>80.852999999999994</v>
      </c>
      <c r="DC185">
        <v>216.78100000000001</v>
      </c>
      <c r="DD185">
        <v>27.776</v>
      </c>
      <c r="DE185">
        <v>55.924999999999997</v>
      </c>
      <c r="DF185">
        <v>172.56700000000001</v>
      </c>
      <c r="DG185">
        <v>13.06</v>
      </c>
      <c r="DH185">
        <v>31.666</v>
      </c>
      <c r="DI185">
        <v>116.229</v>
      </c>
      <c r="DJ185">
        <v>-21.045999999999999</v>
      </c>
      <c r="DK185">
        <v>68.406000000000006</v>
      </c>
      <c r="DL185">
        <v>100.69499999999999</v>
      </c>
      <c r="DM185">
        <v>-49.21</v>
      </c>
      <c r="DN185">
        <v>87.807000000000002</v>
      </c>
      <c r="DO185">
        <v>52.420999999999999</v>
      </c>
      <c r="DP185">
        <v>-40.118000000000002</v>
      </c>
      <c r="DQ185">
        <v>96.126999999999995</v>
      </c>
      <c r="DR185">
        <v>159.33000000000001</v>
      </c>
      <c r="DS185">
        <v>-384.74400000000003</v>
      </c>
      <c r="DT185">
        <v>323.517</v>
      </c>
      <c r="DU185">
        <v>814.98500000000001</v>
      </c>
      <c r="DV185">
        <v>-440.35300000000001</v>
      </c>
      <c r="DW185">
        <v>271.30399999999997</v>
      </c>
      <c r="DX185">
        <v>505.79899999999998</v>
      </c>
      <c r="DY185">
        <v>-424.28399999999999</v>
      </c>
      <c r="DZ185">
        <v>280.70699999999999</v>
      </c>
      <c r="EA185">
        <v>432.11399999999998</v>
      </c>
      <c r="EB185">
        <v>-472.625</v>
      </c>
      <c r="EC185">
        <v>226.255</v>
      </c>
      <c r="ED185">
        <v>426.69900000000001</v>
      </c>
      <c r="EE185">
        <v>-375.76799999999997</v>
      </c>
      <c r="EF185">
        <v>235.19499999999999</v>
      </c>
      <c r="EG185">
        <v>75.587000000000003</v>
      </c>
      <c r="EH185">
        <v>-328.24299999999999</v>
      </c>
      <c r="EI185">
        <v>189.233</v>
      </c>
      <c r="EJ185">
        <v>75.337000000000003</v>
      </c>
      <c r="EK185">
        <v>-320.34800000000001</v>
      </c>
      <c r="EL185">
        <v>186.751</v>
      </c>
      <c r="EM185">
        <v>40.872999999999998</v>
      </c>
      <c r="EN185">
        <v>-370.03</v>
      </c>
      <c r="EO185">
        <v>225.637</v>
      </c>
      <c r="EP185">
        <v>33.47</v>
      </c>
      <c r="EQ185">
        <v>-423.14100000000002</v>
      </c>
      <c r="ER185">
        <v>236.21100000000001</v>
      </c>
      <c r="ES185">
        <v>27.873999999999999</v>
      </c>
      <c r="ET185">
        <v>-480.8</v>
      </c>
      <c r="EU185">
        <v>255.36099999999999</v>
      </c>
      <c r="EV185">
        <v>20.350999999999999</v>
      </c>
      <c r="EW185">
        <v>-517.34199999999998</v>
      </c>
      <c r="EX185">
        <v>204.56200000000001</v>
      </c>
      <c r="EY185">
        <v>30.73</v>
      </c>
      <c r="EZ185">
        <v>-556.28499999999997</v>
      </c>
      <c r="FA185">
        <v>159.64500000000001</v>
      </c>
      <c r="FB185">
        <v>15.988</v>
      </c>
      <c r="FC185">
        <v>-459.24599999999998</v>
      </c>
      <c r="FD185">
        <v>186.61799999999999</v>
      </c>
      <c r="FE185">
        <v>70.986000000000004</v>
      </c>
    </row>
    <row r="186" spans="1:161" x14ac:dyDescent="0.25">
      <c r="A186">
        <v>175</v>
      </c>
      <c r="B186">
        <v>1.74</v>
      </c>
      <c r="C186">
        <v>-351.209</v>
      </c>
      <c r="D186">
        <v>82.644000000000005</v>
      </c>
      <c r="E186">
        <v>1654.1690000000001</v>
      </c>
      <c r="F186">
        <v>-344.28100000000001</v>
      </c>
      <c r="G186">
        <v>253.80099999999999</v>
      </c>
      <c r="H186">
        <v>1643.8019999999999</v>
      </c>
      <c r="I186">
        <v>-473.404</v>
      </c>
      <c r="J186">
        <v>174.345</v>
      </c>
      <c r="K186">
        <v>1688.8610000000001</v>
      </c>
      <c r="L186">
        <v>-418.39400000000001</v>
      </c>
      <c r="M186">
        <v>151.21700000000001</v>
      </c>
      <c r="N186">
        <v>1403.4179999999999</v>
      </c>
      <c r="O186">
        <v>-454.64800000000002</v>
      </c>
      <c r="P186">
        <v>141.14500000000001</v>
      </c>
      <c r="Q186">
        <v>1250.0650000000001</v>
      </c>
      <c r="R186">
        <v>-287.01</v>
      </c>
      <c r="S186">
        <v>167.16</v>
      </c>
      <c r="T186">
        <v>1493.433</v>
      </c>
      <c r="U186">
        <v>-267.23</v>
      </c>
      <c r="V186">
        <v>162.803</v>
      </c>
      <c r="W186">
        <v>1457.6</v>
      </c>
      <c r="X186">
        <v>-240.76599999999999</v>
      </c>
      <c r="Y186">
        <v>153.96100000000001</v>
      </c>
      <c r="Z186">
        <v>1322.9159999999999</v>
      </c>
      <c r="AA186">
        <v>-283.19799999999998</v>
      </c>
      <c r="AB186">
        <v>153.90799999999999</v>
      </c>
      <c r="AC186">
        <v>1143.307</v>
      </c>
      <c r="AD186">
        <v>-289.92</v>
      </c>
      <c r="AE186">
        <v>153.441</v>
      </c>
      <c r="AF186">
        <v>1105.4380000000001</v>
      </c>
      <c r="AG186">
        <v>-279.959</v>
      </c>
      <c r="AH186">
        <v>158.58799999999999</v>
      </c>
      <c r="AI186">
        <v>1069.1849999999999</v>
      </c>
      <c r="AJ186">
        <v>-334.70400000000001</v>
      </c>
      <c r="AK186">
        <v>-47.604999999999997</v>
      </c>
      <c r="AL186">
        <v>1457.6089999999999</v>
      </c>
      <c r="AM186">
        <v>-314.899</v>
      </c>
      <c r="AN186">
        <v>-89.86</v>
      </c>
      <c r="AO186">
        <v>1284.672</v>
      </c>
      <c r="AP186">
        <v>-310.27999999999997</v>
      </c>
      <c r="AQ186">
        <v>-104.081</v>
      </c>
      <c r="AR186">
        <v>1132.973</v>
      </c>
      <c r="AS186">
        <v>-467.54300000000001</v>
      </c>
      <c r="AT186">
        <v>-77.893000000000001</v>
      </c>
      <c r="AU186">
        <v>921.71699999999998</v>
      </c>
      <c r="AV186">
        <v>-427.63499999999999</v>
      </c>
      <c r="AW186">
        <v>-126.5</v>
      </c>
      <c r="AX186">
        <v>895.22900000000004</v>
      </c>
      <c r="AY186">
        <v>-484.91500000000002</v>
      </c>
      <c r="AZ186">
        <v>-112.907</v>
      </c>
      <c r="BA186">
        <v>846.87900000000002</v>
      </c>
      <c r="BB186">
        <v>-347.62799999999999</v>
      </c>
      <c r="BC186">
        <v>364.58800000000002</v>
      </c>
      <c r="BD186">
        <v>1426.489</v>
      </c>
      <c r="BE186">
        <v>-290.178</v>
      </c>
      <c r="BF186">
        <v>403.42700000000002</v>
      </c>
      <c r="BG186">
        <v>1257.595</v>
      </c>
      <c r="BH186">
        <v>-292.26400000000001</v>
      </c>
      <c r="BI186">
        <v>428.30599999999998</v>
      </c>
      <c r="BJ186">
        <v>1112.2529999999999</v>
      </c>
      <c r="BK186">
        <v>-407.35199999999998</v>
      </c>
      <c r="BL186">
        <v>411.91699999999997</v>
      </c>
      <c r="BM186">
        <v>868.18899999999996</v>
      </c>
      <c r="BN186">
        <v>-354.96100000000001</v>
      </c>
      <c r="BO186">
        <v>456.577</v>
      </c>
      <c r="BP186">
        <v>860.27300000000002</v>
      </c>
      <c r="BQ186">
        <v>-417.96199999999999</v>
      </c>
      <c r="BR186">
        <v>448.20400000000001</v>
      </c>
      <c r="BS186">
        <v>796.96199999999999</v>
      </c>
      <c r="BT186">
        <v>-417.89400000000001</v>
      </c>
      <c r="BU186">
        <v>29.66</v>
      </c>
      <c r="BV186">
        <v>991.84</v>
      </c>
      <c r="BW186">
        <v>-269.82100000000003</v>
      </c>
      <c r="BX186">
        <v>123.32599999999999</v>
      </c>
      <c r="BY186">
        <v>1046.5920000000001</v>
      </c>
      <c r="BZ186">
        <v>-280.62799999999999</v>
      </c>
      <c r="CA186">
        <v>210.423</v>
      </c>
      <c r="CB186">
        <v>1047.5920000000001</v>
      </c>
      <c r="CC186">
        <v>-448.51600000000002</v>
      </c>
      <c r="CD186">
        <v>245.94499999999999</v>
      </c>
      <c r="CE186">
        <v>1005.024</v>
      </c>
      <c r="CF186">
        <v>-314.339</v>
      </c>
      <c r="CG186">
        <v>-10.021000000000001</v>
      </c>
      <c r="CH186">
        <v>817.13499999999999</v>
      </c>
      <c r="CI186">
        <v>-357.26299999999998</v>
      </c>
      <c r="CJ186">
        <v>-4.3540000000000001</v>
      </c>
      <c r="CK186">
        <v>489.35199999999998</v>
      </c>
      <c r="CL186">
        <v>-314.55099999999999</v>
      </c>
      <c r="CM186">
        <v>-2.4550000000000001</v>
      </c>
      <c r="CN186">
        <v>441.53800000000001</v>
      </c>
      <c r="CO186">
        <v>-346.07</v>
      </c>
      <c r="CP186">
        <v>34.359000000000002</v>
      </c>
      <c r="CQ186">
        <v>388.99099999999999</v>
      </c>
      <c r="CR186">
        <v>-26.802</v>
      </c>
      <c r="CS186">
        <v>63.889000000000003</v>
      </c>
      <c r="CT186">
        <v>234.495</v>
      </c>
      <c r="CU186">
        <v>-9.8849999999999998</v>
      </c>
      <c r="CV186">
        <v>123.97799999999999</v>
      </c>
      <c r="CW186">
        <v>267.17700000000002</v>
      </c>
      <c r="CX186">
        <v>22.399000000000001</v>
      </c>
      <c r="CY186">
        <v>131.59100000000001</v>
      </c>
      <c r="CZ186">
        <v>250.816</v>
      </c>
      <c r="DA186">
        <v>10.558</v>
      </c>
      <c r="DB186">
        <v>79.733000000000004</v>
      </c>
      <c r="DC186">
        <v>213.232</v>
      </c>
      <c r="DD186">
        <v>-8.109</v>
      </c>
      <c r="DE186">
        <v>54.795000000000002</v>
      </c>
      <c r="DF186">
        <v>169.79599999999999</v>
      </c>
      <c r="DG186">
        <v>-25.472999999999999</v>
      </c>
      <c r="DH186">
        <v>30.297000000000001</v>
      </c>
      <c r="DI186">
        <v>114.491</v>
      </c>
      <c r="DJ186">
        <v>-59.286000000000001</v>
      </c>
      <c r="DK186">
        <v>67.486000000000004</v>
      </c>
      <c r="DL186">
        <v>100.07299999999999</v>
      </c>
      <c r="DM186">
        <v>-89.905000000000001</v>
      </c>
      <c r="DN186">
        <v>86.048000000000002</v>
      </c>
      <c r="DO186">
        <v>52.930999999999997</v>
      </c>
      <c r="DP186">
        <v>-75.992000000000004</v>
      </c>
      <c r="DQ186">
        <v>95.328000000000003</v>
      </c>
      <c r="DR186">
        <v>159.13200000000001</v>
      </c>
      <c r="DS186">
        <v>-397.27199999999999</v>
      </c>
      <c r="DT186">
        <v>323.185</v>
      </c>
      <c r="DU186">
        <v>816.23599999999999</v>
      </c>
      <c r="DV186">
        <v>-445.17</v>
      </c>
      <c r="DW186">
        <v>272.19200000000001</v>
      </c>
      <c r="DX186">
        <v>505.38</v>
      </c>
      <c r="DY186">
        <v>-428.60899999999998</v>
      </c>
      <c r="DZ186">
        <v>281.41899999999998</v>
      </c>
      <c r="EA186">
        <v>431.786</v>
      </c>
      <c r="EB186">
        <v>-476.51600000000002</v>
      </c>
      <c r="EC186">
        <v>227.23699999999999</v>
      </c>
      <c r="ED186">
        <v>425.91800000000001</v>
      </c>
      <c r="EE186">
        <v>-376.25900000000001</v>
      </c>
      <c r="EF186">
        <v>235.73400000000001</v>
      </c>
      <c r="EG186">
        <v>75.897999999999996</v>
      </c>
      <c r="EH186">
        <v>-328.67200000000003</v>
      </c>
      <c r="EI186">
        <v>189.84800000000001</v>
      </c>
      <c r="EJ186">
        <v>76.009</v>
      </c>
      <c r="EK186">
        <v>-320.52699999999999</v>
      </c>
      <c r="EL186">
        <v>187.27600000000001</v>
      </c>
      <c r="EM186">
        <v>41.383000000000003</v>
      </c>
      <c r="EN186">
        <v>-370.34300000000002</v>
      </c>
      <c r="EO186">
        <v>226.197</v>
      </c>
      <c r="EP186">
        <v>33.662999999999997</v>
      </c>
      <c r="EQ186">
        <v>-423.39499999999998</v>
      </c>
      <c r="ER186">
        <v>236.69499999999999</v>
      </c>
      <c r="ES186">
        <v>27.972000000000001</v>
      </c>
      <c r="ET186">
        <v>-481.04599999999999</v>
      </c>
      <c r="EU186">
        <v>255.83500000000001</v>
      </c>
      <c r="EV186">
        <v>20.196000000000002</v>
      </c>
      <c r="EW186">
        <v>-517.52200000000005</v>
      </c>
      <c r="EX186">
        <v>204.904</v>
      </c>
      <c r="EY186">
        <v>30.716999999999999</v>
      </c>
      <c r="EZ186">
        <v>-556.32399999999996</v>
      </c>
      <c r="FA186">
        <v>159.745</v>
      </c>
      <c r="FB186">
        <v>16.024000000000001</v>
      </c>
      <c r="FC186">
        <v>-459.476</v>
      </c>
      <c r="FD186">
        <v>187.12299999999999</v>
      </c>
      <c r="FE186">
        <v>70.951999999999998</v>
      </c>
    </row>
    <row r="187" spans="1:161" x14ac:dyDescent="0.25">
      <c r="A187">
        <v>176</v>
      </c>
      <c r="B187">
        <v>1.75</v>
      </c>
      <c r="C187">
        <v>-366.65</v>
      </c>
      <c r="D187">
        <v>82.260999999999996</v>
      </c>
      <c r="E187">
        <v>1656.4770000000001</v>
      </c>
      <c r="F187">
        <v>-360.28899999999999</v>
      </c>
      <c r="G187">
        <v>253.69200000000001</v>
      </c>
      <c r="H187">
        <v>1646.4069999999999</v>
      </c>
      <c r="I187">
        <v>-489.017</v>
      </c>
      <c r="J187">
        <v>173.80500000000001</v>
      </c>
      <c r="K187">
        <v>1690.9380000000001</v>
      </c>
      <c r="L187">
        <v>-433.22899999999998</v>
      </c>
      <c r="M187">
        <v>150.697</v>
      </c>
      <c r="N187">
        <v>1405.796</v>
      </c>
      <c r="O187">
        <v>-469.30900000000003</v>
      </c>
      <c r="P187">
        <v>140.67400000000001</v>
      </c>
      <c r="Q187">
        <v>1252.3589999999999</v>
      </c>
      <c r="R187">
        <v>-302.19299999999998</v>
      </c>
      <c r="S187">
        <v>167.54300000000001</v>
      </c>
      <c r="T187">
        <v>1495.752</v>
      </c>
      <c r="U187">
        <v>-282.11099999999999</v>
      </c>
      <c r="V187">
        <v>163.673</v>
      </c>
      <c r="W187">
        <v>1459.953</v>
      </c>
      <c r="X187">
        <v>-255.68799999999999</v>
      </c>
      <c r="Y187">
        <v>155.42699999999999</v>
      </c>
      <c r="Z187">
        <v>1325.269</v>
      </c>
      <c r="AA187">
        <v>-297.81900000000002</v>
      </c>
      <c r="AB187">
        <v>155.315</v>
      </c>
      <c r="AC187">
        <v>1145.691</v>
      </c>
      <c r="AD187">
        <v>-304.46800000000002</v>
      </c>
      <c r="AE187">
        <v>154.71100000000001</v>
      </c>
      <c r="AF187">
        <v>1107.8920000000001</v>
      </c>
      <c r="AG187">
        <v>-294.51900000000001</v>
      </c>
      <c r="AH187">
        <v>159.54900000000001</v>
      </c>
      <c r="AI187">
        <v>1071.6859999999999</v>
      </c>
      <c r="AJ187">
        <v>-347.60500000000002</v>
      </c>
      <c r="AK187">
        <v>-47.404000000000003</v>
      </c>
      <c r="AL187">
        <v>1459.4849999999999</v>
      </c>
      <c r="AM187">
        <v>-326.56599999999997</v>
      </c>
      <c r="AN187">
        <v>-89.093999999999994</v>
      </c>
      <c r="AO187">
        <v>1286.4839999999999</v>
      </c>
      <c r="AP187">
        <v>-320.96899999999999</v>
      </c>
      <c r="AQ187">
        <v>-103.131</v>
      </c>
      <c r="AR187">
        <v>1135.066</v>
      </c>
      <c r="AS187">
        <v>-474.83199999999999</v>
      </c>
      <c r="AT187">
        <v>-79.224000000000004</v>
      </c>
      <c r="AU187">
        <v>920.81600000000003</v>
      </c>
      <c r="AV187">
        <v>-433.89299999999997</v>
      </c>
      <c r="AW187">
        <v>-127.985</v>
      </c>
      <c r="AX187">
        <v>895.45699999999999</v>
      </c>
      <c r="AY187">
        <v>-489.23</v>
      </c>
      <c r="AZ187">
        <v>-113.642</v>
      </c>
      <c r="BA187">
        <v>844.86900000000003</v>
      </c>
      <c r="BB187">
        <v>-365.01499999999999</v>
      </c>
      <c r="BC187">
        <v>364.45299999999997</v>
      </c>
      <c r="BD187">
        <v>1429.84</v>
      </c>
      <c r="BE187">
        <v>-308.74299999999999</v>
      </c>
      <c r="BF187">
        <v>404.923</v>
      </c>
      <c r="BG187">
        <v>1261.0640000000001</v>
      </c>
      <c r="BH187">
        <v>-312.041</v>
      </c>
      <c r="BI187">
        <v>430.27</v>
      </c>
      <c r="BJ187">
        <v>1115.624</v>
      </c>
      <c r="BK187">
        <v>-432.55599999999998</v>
      </c>
      <c r="BL187">
        <v>411.08199999999999</v>
      </c>
      <c r="BM187">
        <v>874.32</v>
      </c>
      <c r="BN187">
        <v>-380.58600000000001</v>
      </c>
      <c r="BO187">
        <v>456.19799999999998</v>
      </c>
      <c r="BP187">
        <v>864.81799999999998</v>
      </c>
      <c r="BQ187">
        <v>-445.68099999999998</v>
      </c>
      <c r="BR187">
        <v>447.12099999999998</v>
      </c>
      <c r="BS187">
        <v>803.45299999999997</v>
      </c>
      <c r="BT187">
        <v>-432.15800000000002</v>
      </c>
      <c r="BU187">
        <v>29.928000000000001</v>
      </c>
      <c r="BV187">
        <v>995.24400000000003</v>
      </c>
      <c r="BW187">
        <v>-284.149</v>
      </c>
      <c r="BX187">
        <v>123.944</v>
      </c>
      <c r="BY187">
        <v>1049.528</v>
      </c>
      <c r="BZ187">
        <v>-295.53800000000001</v>
      </c>
      <c r="CA187">
        <v>211.15799999999999</v>
      </c>
      <c r="CB187">
        <v>1049.7629999999999</v>
      </c>
      <c r="CC187">
        <v>-463.07299999999998</v>
      </c>
      <c r="CD187">
        <v>245.88399999999999</v>
      </c>
      <c r="CE187">
        <v>1006.5890000000001</v>
      </c>
      <c r="CF187">
        <v>-331.90699999999998</v>
      </c>
      <c r="CG187">
        <v>-10.29</v>
      </c>
      <c r="CH187">
        <v>820.56399999999996</v>
      </c>
      <c r="CI187">
        <v>-384.98</v>
      </c>
      <c r="CJ187">
        <v>-4.5640000000000001</v>
      </c>
      <c r="CK187">
        <v>493.76299999999998</v>
      </c>
      <c r="CL187">
        <v>-343.63799999999998</v>
      </c>
      <c r="CM187">
        <v>-2.8319999999999999</v>
      </c>
      <c r="CN187">
        <v>445.334</v>
      </c>
      <c r="CO187">
        <v>-376.19400000000002</v>
      </c>
      <c r="CP187">
        <v>33.273000000000003</v>
      </c>
      <c r="CQ187">
        <v>393.09100000000001</v>
      </c>
      <c r="CR187">
        <v>-60.875999999999998</v>
      </c>
      <c r="CS187">
        <v>62.929000000000002</v>
      </c>
      <c r="CT187">
        <v>230.77699999999999</v>
      </c>
      <c r="CU187">
        <v>-41.993000000000002</v>
      </c>
      <c r="CV187">
        <v>123.232</v>
      </c>
      <c r="CW187">
        <v>262.56099999999998</v>
      </c>
      <c r="CX187">
        <v>-10.074999999999999</v>
      </c>
      <c r="CY187">
        <v>130.369</v>
      </c>
      <c r="CZ187">
        <v>244.815</v>
      </c>
      <c r="DA187">
        <v>-24.29</v>
      </c>
      <c r="DB187">
        <v>78.826999999999998</v>
      </c>
      <c r="DC187">
        <v>207.53399999999999</v>
      </c>
      <c r="DD187">
        <v>-45.134</v>
      </c>
      <c r="DE187">
        <v>53.755000000000003</v>
      </c>
      <c r="DF187">
        <v>165.428</v>
      </c>
      <c r="DG187">
        <v>-66.212999999999994</v>
      </c>
      <c r="DH187">
        <v>28.419</v>
      </c>
      <c r="DI187">
        <v>111.93899999999999</v>
      </c>
      <c r="DJ187">
        <v>-100.093</v>
      </c>
      <c r="DK187">
        <v>65.751000000000005</v>
      </c>
      <c r="DL187">
        <v>98.68</v>
      </c>
      <c r="DM187">
        <v>-133.245</v>
      </c>
      <c r="DN187">
        <v>84.338999999999999</v>
      </c>
      <c r="DO187">
        <v>53.475000000000001</v>
      </c>
      <c r="DP187">
        <v>-112.56</v>
      </c>
      <c r="DQ187">
        <v>94.968000000000004</v>
      </c>
      <c r="DR187">
        <v>157.851</v>
      </c>
      <c r="DS187">
        <v>-409.63400000000001</v>
      </c>
      <c r="DT187">
        <v>322.69400000000002</v>
      </c>
      <c r="DU187">
        <v>817.26400000000001</v>
      </c>
      <c r="DV187">
        <v>-450.08199999999999</v>
      </c>
      <c r="DW187">
        <v>272.62</v>
      </c>
      <c r="DX187">
        <v>504.97</v>
      </c>
      <c r="DY187">
        <v>-432.67700000000002</v>
      </c>
      <c r="DZ187">
        <v>281.62799999999999</v>
      </c>
      <c r="EA187">
        <v>431.43200000000002</v>
      </c>
      <c r="EB187">
        <v>-480.18299999999999</v>
      </c>
      <c r="EC187">
        <v>227.85499999999999</v>
      </c>
      <c r="ED187">
        <v>425.23</v>
      </c>
      <c r="EE187">
        <v>-376.827</v>
      </c>
      <c r="EF187">
        <v>236.113</v>
      </c>
      <c r="EG187">
        <v>76.293999999999997</v>
      </c>
      <c r="EH187">
        <v>-329.13299999999998</v>
      </c>
      <c r="EI187">
        <v>190.35400000000001</v>
      </c>
      <c r="EJ187">
        <v>76.691000000000003</v>
      </c>
      <c r="EK187">
        <v>-320.73399999999998</v>
      </c>
      <c r="EL187">
        <v>187.77500000000001</v>
      </c>
      <c r="EM187">
        <v>41.984999999999999</v>
      </c>
      <c r="EN187">
        <v>-370.81400000000002</v>
      </c>
      <c r="EO187">
        <v>226.36600000000001</v>
      </c>
      <c r="EP187">
        <v>33.840000000000003</v>
      </c>
      <c r="EQ187">
        <v>-423.74400000000003</v>
      </c>
      <c r="ER187">
        <v>237.077</v>
      </c>
      <c r="ES187">
        <v>28.175999999999998</v>
      </c>
      <c r="ET187">
        <v>-481.33499999999998</v>
      </c>
      <c r="EU187">
        <v>256.17899999999997</v>
      </c>
      <c r="EV187">
        <v>20.12</v>
      </c>
      <c r="EW187">
        <v>-517.70699999999999</v>
      </c>
      <c r="EX187">
        <v>205.11699999999999</v>
      </c>
      <c r="EY187">
        <v>30.687000000000001</v>
      </c>
      <c r="EZ187">
        <v>-556.36599999999999</v>
      </c>
      <c r="FA187">
        <v>159.80099999999999</v>
      </c>
      <c r="FB187">
        <v>16.004999999999999</v>
      </c>
      <c r="FC187">
        <v>-459.78800000000001</v>
      </c>
      <c r="FD187">
        <v>187.352</v>
      </c>
      <c r="FE187">
        <v>70.971999999999994</v>
      </c>
    </row>
    <row r="188" spans="1:161" x14ac:dyDescent="0.25">
      <c r="A188">
        <v>177</v>
      </c>
      <c r="B188">
        <v>1.76</v>
      </c>
      <c r="C188">
        <v>-381.98399999999998</v>
      </c>
      <c r="D188">
        <v>81.831000000000003</v>
      </c>
      <c r="E188">
        <v>1658.519</v>
      </c>
      <c r="F188">
        <v>-375.137</v>
      </c>
      <c r="G188">
        <v>252.14699999999999</v>
      </c>
      <c r="H188">
        <v>1648.0530000000001</v>
      </c>
      <c r="I188">
        <v>-504.6</v>
      </c>
      <c r="J188">
        <v>173.15899999999999</v>
      </c>
      <c r="K188">
        <v>1692.779</v>
      </c>
      <c r="L188">
        <v>-447.98700000000002</v>
      </c>
      <c r="M188">
        <v>150.17099999999999</v>
      </c>
      <c r="N188">
        <v>1407.894</v>
      </c>
      <c r="O188">
        <v>-483.87299999999999</v>
      </c>
      <c r="P188">
        <v>140.31800000000001</v>
      </c>
      <c r="Q188">
        <v>1254.43</v>
      </c>
      <c r="R188">
        <v>-317.37</v>
      </c>
      <c r="S188">
        <v>167.87700000000001</v>
      </c>
      <c r="T188">
        <v>1497.85</v>
      </c>
      <c r="U188">
        <v>-297.11099999999999</v>
      </c>
      <c r="V188">
        <v>164.411</v>
      </c>
      <c r="W188">
        <v>1462.2339999999999</v>
      </c>
      <c r="X188">
        <v>-270.52199999999999</v>
      </c>
      <c r="Y188">
        <v>156.86600000000001</v>
      </c>
      <c r="Z188">
        <v>1327.473</v>
      </c>
      <c r="AA188">
        <v>-312.30799999999999</v>
      </c>
      <c r="AB188">
        <v>156.71100000000001</v>
      </c>
      <c r="AC188">
        <v>1148.0150000000001</v>
      </c>
      <c r="AD188">
        <v>-318.93400000000003</v>
      </c>
      <c r="AE188">
        <v>155.88</v>
      </c>
      <c r="AF188">
        <v>1110.1389999999999</v>
      </c>
      <c r="AG188">
        <v>-309.15300000000002</v>
      </c>
      <c r="AH188">
        <v>160.446</v>
      </c>
      <c r="AI188">
        <v>1073.9970000000001</v>
      </c>
      <c r="AJ188">
        <v>-360.53399999999999</v>
      </c>
      <c r="AK188">
        <v>-47.268999999999998</v>
      </c>
      <c r="AL188">
        <v>1461.1389999999999</v>
      </c>
      <c r="AM188">
        <v>-338.13</v>
      </c>
      <c r="AN188">
        <v>-88.447999999999993</v>
      </c>
      <c r="AO188">
        <v>1288.1610000000001</v>
      </c>
      <c r="AP188">
        <v>-331.334</v>
      </c>
      <c r="AQ188">
        <v>-102.218</v>
      </c>
      <c r="AR188">
        <v>1136.9960000000001</v>
      </c>
      <c r="AS188">
        <v>-480.80900000000003</v>
      </c>
      <c r="AT188">
        <v>-80.105000000000004</v>
      </c>
      <c r="AU188">
        <v>919.654</v>
      </c>
      <c r="AV188">
        <v>-439.94</v>
      </c>
      <c r="AW188">
        <v>-129.36000000000001</v>
      </c>
      <c r="AX188">
        <v>895.74099999999999</v>
      </c>
      <c r="AY188">
        <v>-493.48899999999998</v>
      </c>
      <c r="AZ188">
        <v>-114.631</v>
      </c>
      <c r="BA188">
        <v>843.11800000000005</v>
      </c>
      <c r="BB188">
        <v>-382.32299999999998</v>
      </c>
      <c r="BC188">
        <v>364.28399999999999</v>
      </c>
      <c r="BD188">
        <v>1432.963</v>
      </c>
      <c r="BE188">
        <v>-327.28500000000003</v>
      </c>
      <c r="BF188">
        <v>406.55500000000001</v>
      </c>
      <c r="BG188">
        <v>1264.444</v>
      </c>
      <c r="BH188">
        <v>-332.09100000000001</v>
      </c>
      <c r="BI188">
        <v>433.142</v>
      </c>
      <c r="BJ188">
        <v>1119.06</v>
      </c>
      <c r="BK188">
        <v>-457.315</v>
      </c>
      <c r="BL188">
        <v>409.69299999999998</v>
      </c>
      <c r="BM188">
        <v>880.577</v>
      </c>
      <c r="BN188">
        <v>-406.43299999999999</v>
      </c>
      <c r="BO188">
        <v>455.71600000000001</v>
      </c>
      <c r="BP188">
        <v>869.46699999999998</v>
      </c>
      <c r="BQ188">
        <v>-473.34100000000001</v>
      </c>
      <c r="BR188">
        <v>445.86799999999999</v>
      </c>
      <c r="BS188">
        <v>810.07299999999998</v>
      </c>
      <c r="BT188">
        <v>-446.70699999999999</v>
      </c>
      <c r="BU188">
        <v>30.29</v>
      </c>
      <c r="BV188">
        <v>998.42899999999997</v>
      </c>
      <c r="BW188">
        <v>-297.84699999999998</v>
      </c>
      <c r="BX188">
        <v>124.432</v>
      </c>
      <c r="BY188">
        <v>1052.3689999999999</v>
      </c>
      <c r="BZ188">
        <v>-310.24099999999999</v>
      </c>
      <c r="CA188">
        <v>211.84100000000001</v>
      </c>
      <c r="CB188">
        <v>1051.7349999999999</v>
      </c>
      <c r="CC188">
        <v>-477.54</v>
      </c>
      <c r="CD188">
        <v>246.107</v>
      </c>
      <c r="CE188">
        <v>1008.003</v>
      </c>
      <c r="CF188">
        <v>-349.87700000000001</v>
      </c>
      <c r="CG188">
        <v>-11.010999999999999</v>
      </c>
      <c r="CH188">
        <v>823.91099999999994</v>
      </c>
      <c r="CI188">
        <v>-412.13499999999999</v>
      </c>
      <c r="CJ188">
        <v>-4.6989999999999998</v>
      </c>
      <c r="CK188">
        <v>498.15899999999999</v>
      </c>
      <c r="CL188">
        <v>-372.14699999999999</v>
      </c>
      <c r="CM188">
        <v>-3.1</v>
      </c>
      <c r="CN188">
        <v>449.16</v>
      </c>
      <c r="CO188">
        <v>-406.66399999999999</v>
      </c>
      <c r="CP188">
        <v>32.101999999999997</v>
      </c>
      <c r="CQ188">
        <v>397.38099999999997</v>
      </c>
      <c r="CR188">
        <v>-95.543999999999997</v>
      </c>
      <c r="CS188">
        <v>61.905999999999999</v>
      </c>
      <c r="CT188">
        <v>225.654</v>
      </c>
      <c r="CU188">
        <v>-74.855000000000004</v>
      </c>
      <c r="CV188">
        <v>121.84</v>
      </c>
      <c r="CW188">
        <v>256.56</v>
      </c>
      <c r="CX188">
        <v>-43.427999999999997</v>
      </c>
      <c r="CY188">
        <v>128.71600000000001</v>
      </c>
      <c r="CZ188">
        <v>237.32</v>
      </c>
      <c r="DA188">
        <v>-59.944000000000003</v>
      </c>
      <c r="DB188">
        <v>77.338999999999999</v>
      </c>
      <c r="DC188">
        <v>200.64400000000001</v>
      </c>
      <c r="DD188">
        <v>-82.998000000000005</v>
      </c>
      <c r="DE188">
        <v>52.622</v>
      </c>
      <c r="DF188">
        <v>159.636</v>
      </c>
      <c r="DG188">
        <v>-107.288</v>
      </c>
      <c r="DH188">
        <v>27.37</v>
      </c>
      <c r="DI188">
        <v>107.42100000000001</v>
      </c>
      <c r="DJ188">
        <v>-141.94499999999999</v>
      </c>
      <c r="DK188">
        <v>64.754999999999995</v>
      </c>
      <c r="DL188">
        <v>96.381</v>
      </c>
      <c r="DM188">
        <v>-177.01400000000001</v>
      </c>
      <c r="DN188">
        <v>83.49</v>
      </c>
      <c r="DO188">
        <v>52.764000000000003</v>
      </c>
      <c r="DP188">
        <v>-151.14099999999999</v>
      </c>
      <c r="DQ188">
        <v>92.983999999999995</v>
      </c>
      <c r="DR188">
        <v>156.05000000000001</v>
      </c>
      <c r="DS188">
        <v>-421.65300000000002</v>
      </c>
      <c r="DT188">
        <v>322.14</v>
      </c>
      <c r="DU188">
        <v>817.92100000000005</v>
      </c>
      <c r="DV188">
        <v>-454.64400000000001</v>
      </c>
      <c r="DW188">
        <v>272.988</v>
      </c>
      <c r="DX188">
        <v>504.70499999999998</v>
      </c>
      <c r="DY188">
        <v>-436.279</v>
      </c>
      <c r="DZ188">
        <v>282.00299999999999</v>
      </c>
      <c r="EA188">
        <v>431.33300000000003</v>
      </c>
      <c r="EB188">
        <v>-483.65699999999998</v>
      </c>
      <c r="EC188">
        <v>228.14500000000001</v>
      </c>
      <c r="ED188">
        <v>424.69499999999999</v>
      </c>
      <c r="EE188">
        <v>-377.29899999999998</v>
      </c>
      <c r="EF188">
        <v>236.70699999999999</v>
      </c>
      <c r="EG188">
        <v>76.899000000000001</v>
      </c>
      <c r="EH188">
        <v>-329.58600000000001</v>
      </c>
      <c r="EI188">
        <v>190.73400000000001</v>
      </c>
      <c r="EJ188">
        <v>77.481999999999999</v>
      </c>
      <c r="EK188">
        <v>-321.00599999999997</v>
      </c>
      <c r="EL188">
        <v>188.14400000000001</v>
      </c>
      <c r="EM188">
        <v>42.697000000000003</v>
      </c>
      <c r="EN188">
        <v>-371.27600000000001</v>
      </c>
      <c r="EO188">
        <v>226.63900000000001</v>
      </c>
      <c r="EP188">
        <v>34.319000000000003</v>
      </c>
      <c r="EQ188">
        <v>-424.154</v>
      </c>
      <c r="ER188">
        <v>237.42599999999999</v>
      </c>
      <c r="ES188">
        <v>28.469000000000001</v>
      </c>
      <c r="ET188">
        <v>-481.61200000000002</v>
      </c>
      <c r="EU188">
        <v>256.435</v>
      </c>
      <c r="EV188">
        <v>20.053999999999998</v>
      </c>
      <c r="EW188">
        <v>-517.93200000000002</v>
      </c>
      <c r="EX188">
        <v>205.29300000000001</v>
      </c>
      <c r="EY188">
        <v>30.62</v>
      </c>
      <c r="EZ188">
        <v>-556.43200000000002</v>
      </c>
      <c r="FA188">
        <v>159.83699999999999</v>
      </c>
      <c r="FB188">
        <v>16.010000000000002</v>
      </c>
      <c r="FC188">
        <v>-460.125</v>
      </c>
      <c r="FD188">
        <v>187.60300000000001</v>
      </c>
      <c r="FE188">
        <v>71.052999999999997</v>
      </c>
    </row>
    <row r="189" spans="1:161" x14ac:dyDescent="0.25">
      <c r="A189">
        <v>178</v>
      </c>
      <c r="B189">
        <v>1.77</v>
      </c>
      <c r="C189">
        <v>-397.26799999999997</v>
      </c>
      <c r="D189">
        <v>81.358999999999995</v>
      </c>
      <c r="E189">
        <v>1660.422</v>
      </c>
      <c r="F189">
        <v>-390.75799999999998</v>
      </c>
      <c r="G189">
        <v>251.77799999999999</v>
      </c>
      <c r="H189">
        <v>1649.941</v>
      </c>
      <c r="I189">
        <v>-520.10699999999997</v>
      </c>
      <c r="J189">
        <v>172.417</v>
      </c>
      <c r="K189">
        <v>1694.4490000000001</v>
      </c>
      <c r="L189">
        <v>-462.70299999999997</v>
      </c>
      <c r="M189">
        <v>149.785</v>
      </c>
      <c r="N189">
        <v>1409.789</v>
      </c>
      <c r="O189">
        <v>-499.04</v>
      </c>
      <c r="P189">
        <v>139.911</v>
      </c>
      <c r="Q189">
        <v>1256.5070000000001</v>
      </c>
      <c r="R189">
        <v>-332.41199999999998</v>
      </c>
      <c r="S189">
        <v>168.18100000000001</v>
      </c>
      <c r="T189">
        <v>1499.895</v>
      </c>
      <c r="U189">
        <v>-311.95400000000001</v>
      </c>
      <c r="V189">
        <v>165.09399999999999</v>
      </c>
      <c r="W189">
        <v>1464.2860000000001</v>
      </c>
      <c r="X189">
        <v>-285.36399999999998</v>
      </c>
      <c r="Y189">
        <v>158.1</v>
      </c>
      <c r="Z189">
        <v>1329.4590000000001</v>
      </c>
      <c r="AA189">
        <v>-326.84100000000001</v>
      </c>
      <c r="AB189">
        <v>157.96700000000001</v>
      </c>
      <c r="AC189">
        <v>1150.0409999999999</v>
      </c>
      <c r="AD189">
        <v>-333.346</v>
      </c>
      <c r="AE189">
        <v>156.959</v>
      </c>
      <c r="AF189">
        <v>1112.2170000000001</v>
      </c>
      <c r="AG189">
        <v>-323.75</v>
      </c>
      <c r="AH189">
        <v>161.21100000000001</v>
      </c>
      <c r="AI189">
        <v>1075.94</v>
      </c>
      <c r="AJ189">
        <v>-373.57400000000001</v>
      </c>
      <c r="AK189">
        <v>-47.098999999999997</v>
      </c>
      <c r="AL189">
        <v>1462.5450000000001</v>
      </c>
      <c r="AM189">
        <v>-349.68900000000002</v>
      </c>
      <c r="AN189">
        <v>-87.924999999999997</v>
      </c>
      <c r="AO189">
        <v>1290.019</v>
      </c>
      <c r="AP189">
        <v>-341.31900000000002</v>
      </c>
      <c r="AQ189">
        <v>-101.276</v>
      </c>
      <c r="AR189">
        <v>1138.634</v>
      </c>
      <c r="AS189">
        <v>-487.49799999999999</v>
      </c>
      <c r="AT189">
        <v>-81.569999999999993</v>
      </c>
      <c r="AU189">
        <v>918.851</v>
      </c>
      <c r="AV189">
        <v>-445.83499999999998</v>
      </c>
      <c r="AW189">
        <v>-130.68100000000001</v>
      </c>
      <c r="AX189">
        <v>895.93899999999996</v>
      </c>
      <c r="AY189">
        <v>-497.774</v>
      </c>
      <c r="AZ189">
        <v>-115.819</v>
      </c>
      <c r="BA189">
        <v>841.53</v>
      </c>
      <c r="BB189">
        <v>-399.38499999999999</v>
      </c>
      <c r="BC189">
        <v>364.13499999999999</v>
      </c>
      <c r="BD189">
        <v>1435.779</v>
      </c>
      <c r="BE189">
        <v>-345.50099999999998</v>
      </c>
      <c r="BF189">
        <v>408.17399999999998</v>
      </c>
      <c r="BG189">
        <v>1267.355</v>
      </c>
      <c r="BH189">
        <v>-351.62</v>
      </c>
      <c r="BI189">
        <v>435.61500000000001</v>
      </c>
      <c r="BJ189">
        <v>1122.0999999999999</v>
      </c>
      <c r="BK189">
        <v>-482.32</v>
      </c>
      <c r="BL189">
        <v>408.68</v>
      </c>
      <c r="BM189">
        <v>886.78899999999999</v>
      </c>
      <c r="BN189">
        <v>-432.45100000000002</v>
      </c>
      <c r="BO189">
        <v>455.16899999999998</v>
      </c>
      <c r="BP189">
        <v>873.88400000000001</v>
      </c>
      <c r="BQ189">
        <v>-500.85500000000002</v>
      </c>
      <c r="BR189">
        <v>444.452</v>
      </c>
      <c r="BS189">
        <v>816.72199999999998</v>
      </c>
      <c r="BT189">
        <v>-461.38499999999999</v>
      </c>
      <c r="BU189">
        <v>30.838000000000001</v>
      </c>
      <c r="BV189">
        <v>1001.496</v>
      </c>
      <c r="BW189">
        <v>-311.27</v>
      </c>
      <c r="BX189">
        <v>124.708</v>
      </c>
      <c r="BY189">
        <v>1054.9760000000001</v>
      </c>
      <c r="BZ189">
        <v>-324.83300000000003</v>
      </c>
      <c r="CA189">
        <v>212.208</v>
      </c>
      <c r="CB189">
        <v>1053.239</v>
      </c>
      <c r="CC189">
        <v>-491.916</v>
      </c>
      <c r="CD189">
        <v>246.642</v>
      </c>
      <c r="CE189">
        <v>1009.2809999999999</v>
      </c>
      <c r="CF189">
        <v>-368.44600000000003</v>
      </c>
      <c r="CG189">
        <v>-11.773</v>
      </c>
      <c r="CH189">
        <v>827.14200000000005</v>
      </c>
      <c r="CI189">
        <v>-438.70299999999997</v>
      </c>
      <c r="CJ189">
        <v>-4.6669999999999998</v>
      </c>
      <c r="CK189">
        <v>502.55700000000002</v>
      </c>
      <c r="CL189">
        <v>-400.17700000000002</v>
      </c>
      <c r="CM189">
        <v>-2.6920000000000002</v>
      </c>
      <c r="CN189">
        <v>452.50599999999997</v>
      </c>
      <c r="CO189">
        <v>-436.27</v>
      </c>
      <c r="CP189">
        <v>31.303000000000001</v>
      </c>
      <c r="CQ189">
        <v>401.6</v>
      </c>
      <c r="CR189">
        <v>-131.25399999999999</v>
      </c>
      <c r="CS189">
        <v>60.720999999999997</v>
      </c>
      <c r="CT189">
        <v>219.32400000000001</v>
      </c>
      <c r="CU189">
        <v>-108.508</v>
      </c>
      <c r="CV189">
        <v>120.313</v>
      </c>
      <c r="CW189">
        <v>249.23599999999999</v>
      </c>
      <c r="CX189">
        <v>-77.52</v>
      </c>
      <c r="CY189">
        <v>127.208</v>
      </c>
      <c r="CZ189">
        <v>228.31299999999999</v>
      </c>
      <c r="DA189">
        <v>-96.509</v>
      </c>
      <c r="DB189">
        <v>75.911000000000001</v>
      </c>
      <c r="DC189">
        <v>192.56200000000001</v>
      </c>
      <c r="DD189">
        <v>-121.96</v>
      </c>
      <c r="DE189">
        <v>51.383000000000003</v>
      </c>
      <c r="DF189">
        <v>152.761</v>
      </c>
      <c r="DG189">
        <v>-149.48500000000001</v>
      </c>
      <c r="DH189">
        <v>26.396999999999998</v>
      </c>
      <c r="DI189">
        <v>102.089</v>
      </c>
      <c r="DJ189">
        <v>-184.31700000000001</v>
      </c>
      <c r="DK189">
        <v>64.018000000000001</v>
      </c>
      <c r="DL189">
        <v>93.06</v>
      </c>
      <c r="DM189">
        <v>-221.41499999999999</v>
      </c>
      <c r="DN189">
        <v>83.126000000000005</v>
      </c>
      <c r="DO189">
        <v>51.265000000000001</v>
      </c>
      <c r="DP189">
        <v>-189.84100000000001</v>
      </c>
      <c r="DQ189">
        <v>92.287999999999997</v>
      </c>
      <c r="DR189">
        <v>152.76</v>
      </c>
      <c r="DS189">
        <v>-434.34</v>
      </c>
      <c r="DT189">
        <v>321.04399999999998</v>
      </c>
      <c r="DU189">
        <v>819.08900000000006</v>
      </c>
      <c r="DV189">
        <v>-459.24799999999999</v>
      </c>
      <c r="DW189">
        <v>272.97199999999998</v>
      </c>
      <c r="DX189">
        <v>504.596</v>
      </c>
      <c r="DY189">
        <v>-439.76299999999998</v>
      </c>
      <c r="DZ189">
        <v>282.21300000000002</v>
      </c>
      <c r="EA189">
        <v>431.55500000000001</v>
      </c>
      <c r="EB189">
        <v>-487.07</v>
      </c>
      <c r="EC189">
        <v>228.43199999999999</v>
      </c>
      <c r="ED189">
        <v>424.29199999999997</v>
      </c>
      <c r="EE189">
        <v>-377.88299999999998</v>
      </c>
      <c r="EF189">
        <v>236.95699999999999</v>
      </c>
      <c r="EG189">
        <v>77.638999999999996</v>
      </c>
      <c r="EH189">
        <v>-330.12599999999998</v>
      </c>
      <c r="EI189">
        <v>190.929</v>
      </c>
      <c r="EJ189">
        <v>78.411000000000001</v>
      </c>
      <c r="EK189">
        <v>-321.24900000000002</v>
      </c>
      <c r="EL189">
        <v>188.39500000000001</v>
      </c>
      <c r="EM189">
        <v>43.503999999999998</v>
      </c>
      <c r="EN189">
        <v>-371.77199999999999</v>
      </c>
      <c r="EO189">
        <v>226.71700000000001</v>
      </c>
      <c r="EP189">
        <v>35.137999999999998</v>
      </c>
      <c r="EQ189">
        <v>-424.77300000000002</v>
      </c>
      <c r="ER189">
        <v>237.69499999999999</v>
      </c>
      <c r="ES189">
        <v>28.972000000000001</v>
      </c>
      <c r="ET189">
        <v>-481.988</v>
      </c>
      <c r="EU189">
        <v>256.61500000000001</v>
      </c>
      <c r="EV189">
        <v>20.067</v>
      </c>
      <c r="EW189">
        <v>-518.178</v>
      </c>
      <c r="EX189">
        <v>205.42099999999999</v>
      </c>
      <c r="EY189">
        <v>30.606000000000002</v>
      </c>
      <c r="EZ189">
        <v>-556.52599999999995</v>
      </c>
      <c r="FA189">
        <v>159.893</v>
      </c>
      <c r="FB189">
        <v>16.010000000000002</v>
      </c>
      <c r="FC189">
        <v>-460.48099999999999</v>
      </c>
      <c r="FD189">
        <v>187.74700000000001</v>
      </c>
      <c r="FE189">
        <v>71.177000000000007</v>
      </c>
    </row>
    <row r="190" spans="1:161" x14ac:dyDescent="0.25">
      <c r="A190">
        <v>179</v>
      </c>
      <c r="B190">
        <v>1.78</v>
      </c>
      <c r="C190">
        <v>-412.51600000000002</v>
      </c>
      <c r="D190">
        <v>80.813000000000002</v>
      </c>
      <c r="E190">
        <v>1661.9929999999999</v>
      </c>
      <c r="F190">
        <v>-406.03300000000002</v>
      </c>
      <c r="G190">
        <v>250.923</v>
      </c>
      <c r="H190">
        <v>1651.6120000000001</v>
      </c>
      <c r="I190">
        <v>-535.53899999999999</v>
      </c>
      <c r="J190">
        <v>171.63300000000001</v>
      </c>
      <c r="K190">
        <v>1695.867</v>
      </c>
      <c r="L190">
        <v>-477.39800000000002</v>
      </c>
      <c r="M190">
        <v>149.39599999999999</v>
      </c>
      <c r="N190">
        <v>1411.4369999999999</v>
      </c>
      <c r="O190">
        <v>-513.22500000000002</v>
      </c>
      <c r="P190">
        <v>139.99299999999999</v>
      </c>
      <c r="Q190">
        <v>1257.94</v>
      </c>
      <c r="R190">
        <v>-347.46600000000001</v>
      </c>
      <c r="S190">
        <v>168.422</v>
      </c>
      <c r="T190">
        <v>1501.721</v>
      </c>
      <c r="U190">
        <v>-326.94799999999998</v>
      </c>
      <c r="V190">
        <v>165.70400000000001</v>
      </c>
      <c r="W190">
        <v>1466.1379999999999</v>
      </c>
      <c r="X190">
        <v>-299.97500000000002</v>
      </c>
      <c r="Y190">
        <v>159.304</v>
      </c>
      <c r="Z190">
        <v>1331.327</v>
      </c>
      <c r="AA190">
        <v>-341.20699999999999</v>
      </c>
      <c r="AB190">
        <v>159.095</v>
      </c>
      <c r="AC190">
        <v>1151.8030000000001</v>
      </c>
      <c r="AD190">
        <v>-347.73599999999999</v>
      </c>
      <c r="AE190">
        <v>157.91399999999999</v>
      </c>
      <c r="AF190">
        <v>1114.021</v>
      </c>
      <c r="AG190">
        <v>-338.11399999999998</v>
      </c>
      <c r="AH190">
        <v>161.9</v>
      </c>
      <c r="AI190">
        <v>1077.723</v>
      </c>
      <c r="AJ190">
        <v>-386.76400000000001</v>
      </c>
      <c r="AK190">
        <v>-47.043999999999997</v>
      </c>
      <c r="AL190">
        <v>1463.675</v>
      </c>
      <c r="AM190">
        <v>-360.79399999999998</v>
      </c>
      <c r="AN190">
        <v>-87.462999999999994</v>
      </c>
      <c r="AO190">
        <v>1291.3499999999999</v>
      </c>
      <c r="AP190">
        <v>-351.16899999999998</v>
      </c>
      <c r="AQ190">
        <v>-100.42700000000001</v>
      </c>
      <c r="AR190">
        <v>1140.0170000000001</v>
      </c>
      <c r="AS190">
        <v>-494.16500000000002</v>
      </c>
      <c r="AT190">
        <v>-83.120999999999995</v>
      </c>
      <c r="AU190">
        <v>917.99900000000002</v>
      </c>
      <c r="AV190">
        <v>-451.51299999999998</v>
      </c>
      <c r="AW190">
        <v>-131.881</v>
      </c>
      <c r="AX190">
        <v>896.00800000000004</v>
      </c>
      <c r="AY190">
        <v>-502.03800000000001</v>
      </c>
      <c r="AZ190">
        <v>-117.254</v>
      </c>
      <c r="BA190">
        <v>840.03</v>
      </c>
      <c r="BB190">
        <v>-416.09100000000001</v>
      </c>
      <c r="BC190">
        <v>364.02699999999999</v>
      </c>
      <c r="BD190">
        <v>1438.1590000000001</v>
      </c>
      <c r="BE190">
        <v>-363.54500000000002</v>
      </c>
      <c r="BF190">
        <v>409.87700000000001</v>
      </c>
      <c r="BG190">
        <v>1269.95</v>
      </c>
      <c r="BH190">
        <v>-370.92500000000001</v>
      </c>
      <c r="BI190">
        <v>437.99</v>
      </c>
      <c r="BJ190">
        <v>1124.7719999999999</v>
      </c>
      <c r="BK190">
        <v>-507.38400000000001</v>
      </c>
      <c r="BL190">
        <v>407.53199999999998</v>
      </c>
      <c r="BM190">
        <v>893.20500000000004</v>
      </c>
      <c r="BN190">
        <v>-458.11099999999999</v>
      </c>
      <c r="BO190">
        <v>454.517</v>
      </c>
      <c r="BP190">
        <v>878.31799999999998</v>
      </c>
      <c r="BQ190">
        <v>-528.15099999999995</v>
      </c>
      <c r="BR190">
        <v>442.87299999999999</v>
      </c>
      <c r="BS190">
        <v>823.39200000000005</v>
      </c>
      <c r="BT190">
        <v>-476.02699999999999</v>
      </c>
      <c r="BU190">
        <v>31.585000000000001</v>
      </c>
      <c r="BV190">
        <v>1004.181</v>
      </c>
      <c r="BW190">
        <v>-325.22899999999998</v>
      </c>
      <c r="BX190">
        <v>124.899</v>
      </c>
      <c r="BY190">
        <v>1057.1010000000001</v>
      </c>
      <c r="BZ190">
        <v>-339.15899999999999</v>
      </c>
      <c r="CA190">
        <v>212.47399999999999</v>
      </c>
      <c r="CB190">
        <v>1054.499</v>
      </c>
      <c r="CC190">
        <v>-506.245</v>
      </c>
      <c r="CD190">
        <v>247.322</v>
      </c>
      <c r="CE190">
        <v>1010.264</v>
      </c>
      <c r="CF190">
        <v>-386.74400000000003</v>
      </c>
      <c r="CG190">
        <v>-12.895</v>
      </c>
      <c r="CH190">
        <v>830.12099999999998</v>
      </c>
      <c r="CI190">
        <v>-464.67200000000003</v>
      </c>
      <c r="CJ190">
        <v>-4.4320000000000004</v>
      </c>
      <c r="CK190">
        <v>506.82499999999999</v>
      </c>
      <c r="CL190">
        <v>-427.73399999999998</v>
      </c>
      <c r="CM190">
        <v>-2.64</v>
      </c>
      <c r="CN190">
        <v>455.75799999999998</v>
      </c>
      <c r="CO190">
        <v>-465.68299999999999</v>
      </c>
      <c r="CP190">
        <v>30.821999999999999</v>
      </c>
      <c r="CQ190">
        <v>405.95100000000002</v>
      </c>
      <c r="CR190">
        <v>-167.714</v>
      </c>
      <c r="CS190">
        <v>59.558</v>
      </c>
      <c r="CT190">
        <v>211.81399999999999</v>
      </c>
      <c r="CU190">
        <v>-142.96600000000001</v>
      </c>
      <c r="CV190">
        <v>118.783</v>
      </c>
      <c r="CW190">
        <v>240.65899999999999</v>
      </c>
      <c r="CX190">
        <v>-112.842</v>
      </c>
      <c r="CY190">
        <v>125.45699999999999</v>
      </c>
      <c r="CZ190">
        <v>218.2</v>
      </c>
      <c r="DA190">
        <v>-134.08000000000001</v>
      </c>
      <c r="DB190">
        <v>74.385999999999996</v>
      </c>
      <c r="DC190">
        <v>183.345</v>
      </c>
      <c r="DD190">
        <v>-162.024</v>
      </c>
      <c r="DE190">
        <v>50.066000000000003</v>
      </c>
      <c r="DF190">
        <v>145.17099999999999</v>
      </c>
      <c r="DG190">
        <v>-192.696</v>
      </c>
      <c r="DH190">
        <v>25.420999999999999</v>
      </c>
      <c r="DI190">
        <v>96.14</v>
      </c>
      <c r="DJ190">
        <v>-227.72</v>
      </c>
      <c r="DK190">
        <v>62.993000000000002</v>
      </c>
      <c r="DL190">
        <v>89.180999999999997</v>
      </c>
      <c r="DM190">
        <v>-266.666</v>
      </c>
      <c r="DN190">
        <v>82.727999999999994</v>
      </c>
      <c r="DO190">
        <v>49.311999999999998</v>
      </c>
      <c r="DP190">
        <v>-229.34399999999999</v>
      </c>
      <c r="DQ190">
        <v>91.655000000000001</v>
      </c>
      <c r="DR190">
        <v>148.667</v>
      </c>
      <c r="DS190">
        <v>-444.834</v>
      </c>
      <c r="DT190">
        <v>321.12799999999999</v>
      </c>
      <c r="DU190">
        <v>818.59699999999998</v>
      </c>
      <c r="DV190">
        <v>-463.577</v>
      </c>
      <c r="DW190">
        <v>273.18799999999999</v>
      </c>
      <c r="DX190">
        <v>504.613</v>
      </c>
      <c r="DY190">
        <v>-443.15300000000002</v>
      </c>
      <c r="DZ190">
        <v>282.423</v>
      </c>
      <c r="EA190">
        <v>431.85700000000003</v>
      </c>
      <c r="EB190">
        <v>-490.48500000000001</v>
      </c>
      <c r="EC190">
        <v>228.72300000000001</v>
      </c>
      <c r="ED190">
        <v>423.99299999999999</v>
      </c>
      <c r="EE190">
        <v>-378.50400000000002</v>
      </c>
      <c r="EF190">
        <v>237.13800000000001</v>
      </c>
      <c r="EG190">
        <v>78.468000000000004</v>
      </c>
      <c r="EH190">
        <v>-330.75</v>
      </c>
      <c r="EI190">
        <v>191.02500000000001</v>
      </c>
      <c r="EJ190">
        <v>79.600999999999999</v>
      </c>
      <c r="EK190">
        <v>-321.74900000000002</v>
      </c>
      <c r="EL190">
        <v>188.417</v>
      </c>
      <c r="EM190">
        <v>44.595999999999997</v>
      </c>
      <c r="EN190">
        <v>-372.24700000000001</v>
      </c>
      <c r="EO190">
        <v>226.81299999999999</v>
      </c>
      <c r="EP190">
        <v>36.204000000000001</v>
      </c>
      <c r="EQ190">
        <v>-425.48500000000001</v>
      </c>
      <c r="ER190">
        <v>237.929</v>
      </c>
      <c r="ES190">
        <v>29.547000000000001</v>
      </c>
      <c r="ET190">
        <v>-482.34</v>
      </c>
      <c r="EU190">
        <v>256.74799999999999</v>
      </c>
      <c r="EV190">
        <v>20.033000000000001</v>
      </c>
      <c r="EW190">
        <v>-518.45100000000002</v>
      </c>
      <c r="EX190">
        <v>205.53100000000001</v>
      </c>
      <c r="EY190">
        <v>30.552</v>
      </c>
      <c r="EZ190">
        <v>-556.654</v>
      </c>
      <c r="FA190">
        <v>159.899</v>
      </c>
      <c r="FB190">
        <v>16.007999999999999</v>
      </c>
      <c r="FC190">
        <v>-461.00299999999999</v>
      </c>
      <c r="FD190">
        <v>187.85599999999999</v>
      </c>
      <c r="FE190">
        <v>71.38</v>
      </c>
    </row>
    <row r="191" spans="1:161" x14ac:dyDescent="0.25">
      <c r="A191">
        <v>180</v>
      </c>
      <c r="B191">
        <v>1.79</v>
      </c>
      <c r="C191">
        <v>-427.56700000000001</v>
      </c>
      <c r="D191">
        <v>80.361000000000004</v>
      </c>
      <c r="E191">
        <v>1663.26</v>
      </c>
      <c r="F191">
        <v>-421.53100000000001</v>
      </c>
      <c r="G191">
        <v>250.453</v>
      </c>
      <c r="H191">
        <v>1653.1669999999999</v>
      </c>
      <c r="I191">
        <v>-550.90899999999999</v>
      </c>
      <c r="J191">
        <v>170.78100000000001</v>
      </c>
      <c r="K191">
        <v>1697.116</v>
      </c>
      <c r="L191">
        <v>-492.01600000000002</v>
      </c>
      <c r="M191">
        <v>149.10599999999999</v>
      </c>
      <c r="N191">
        <v>1412.798</v>
      </c>
      <c r="O191">
        <v>-527.59500000000003</v>
      </c>
      <c r="P191">
        <v>139.923</v>
      </c>
      <c r="Q191">
        <v>1259.2940000000001</v>
      </c>
      <c r="R191">
        <v>-362.447</v>
      </c>
      <c r="S191">
        <v>168.614</v>
      </c>
      <c r="T191">
        <v>1503.3119999999999</v>
      </c>
      <c r="U191">
        <v>-341.81099999999998</v>
      </c>
      <c r="V191">
        <v>166.285</v>
      </c>
      <c r="W191">
        <v>1467.837</v>
      </c>
      <c r="X191">
        <v>-314.63299999999998</v>
      </c>
      <c r="Y191">
        <v>160.31200000000001</v>
      </c>
      <c r="Z191">
        <v>1332.92</v>
      </c>
      <c r="AA191">
        <v>-355.73899999999998</v>
      </c>
      <c r="AB191">
        <v>159.994</v>
      </c>
      <c r="AC191">
        <v>1153.355</v>
      </c>
      <c r="AD191">
        <v>-362.13200000000001</v>
      </c>
      <c r="AE191">
        <v>158.60900000000001</v>
      </c>
      <c r="AF191">
        <v>1115.4639999999999</v>
      </c>
      <c r="AG191">
        <v>-354.31</v>
      </c>
      <c r="AH191">
        <v>162.44900000000001</v>
      </c>
      <c r="AI191">
        <v>1078.6489999999999</v>
      </c>
      <c r="AJ191">
        <v>-400.04599999999999</v>
      </c>
      <c r="AK191">
        <v>-47.000999999999998</v>
      </c>
      <c r="AL191">
        <v>1464.4960000000001</v>
      </c>
      <c r="AM191">
        <v>-371.13900000000001</v>
      </c>
      <c r="AN191">
        <v>-86.35</v>
      </c>
      <c r="AO191">
        <v>1292.0419999999999</v>
      </c>
      <c r="AP191">
        <v>-360.84399999999999</v>
      </c>
      <c r="AQ191">
        <v>-99.620999999999995</v>
      </c>
      <c r="AR191">
        <v>1141.229</v>
      </c>
      <c r="AS191">
        <v>-500.71499999999997</v>
      </c>
      <c r="AT191">
        <v>-84.75</v>
      </c>
      <c r="AU191">
        <v>916.99</v>
      </c>
      <c r="AV191">
        <v>-456.93700000000001</v>
      </c>
      <c r="AW191">
        <v>-132.898</v>
      </c>
      <c r="AX191">
        <v>895.88300000000004</v>
      </c>
      <c r="AY191">
        <v>-506.00299999999999</v>
      </c>
      <c r="AZ191">
        <v>-118.761</v>
      </c>
      <c r="BA191">
        <v>838.42200000000003</v>
      </c>
      <c r="BB191">
        <v>-432.423</v>
      </c>
      <c r="BC191">
        <v>363.87099999999998</v>
      </c>
      <c r="BD191">
        <v>1440.259</v>
      </c>
      <c r="BE191">
        <v>-381.346</v>
      </c>
      <c r="BF191">
        <v>411.52100000000002</v>
      </c>
      <c r="BG191">
        <v>1272.096</v>
      </c>
      <c r="BH191">
        <v>-390.14</v>
      </c>
      <c r="BI191">
        <v>440.13299999999998</v>
      </c>
      <c r="BJ191">
        <v>1126.951</v>
      </c>
      <c r="BK191">
        <v>-531.60799999999995</v>
      </c>
      <c r="BL191">
        <v>406.786</v>
      </c>
      <c r="BM191">
        <v>899.06799999999998</v>
      </c>
      <c r="BN191">
        <v>-483.19299999999998</v>
      </c>
      <c r="BO191">
        <v>453.72</v>
      </c>
      <c r="BP191">
        <v>882.69500000000005</v>
      </c>
      <c r="BQ191">
        <v>-555.14800000000002</v>
      </c>
      <c r="BR191">
        <v>441.21899999999999</v>
      </c>
      <c r="BS191">
        <v>829.97199999999998</v>
      </c>
      <c r="BT191">
        <v>-490.04199999999997</v>
      </c>
      <c r="BU191">
        <v>33.040999999999997</v>
      </c>
      <c r="BV191">
        <v>1006.163</v>
      </c>
      <c r="BW191">
        <v>-342.17899999999997</v>
      </c>
      <c r="BX191">
        <v>125.304</v>
      </c>
      <c r="BY191">
        <v>1057.684</v>
      </c>
      <c r="BZ191">
        <v>-353.351</v>
      </c>
      <c r="CA191">
        <v>212.57499999999999</v>
      </c>
      <c r="CB191">
        <v>1055.374</v>
      </c>
      <c r="CC191">
        <v>-520.72900000000004</v>
      </c>
      <c r="CD191">
        <v>248.12299999999999</v>
      </c>
      <c r="CE191">
        <v>1010.978</v>
      </c>
      <c r="CF191">
        <v>-405.15600000000001</v>
      </c>
      <c r="CG191">
        <v>-14.06</v>
      </c>
      <c r="CH191">
        <v>832.88300000000004</v>
      </c>
      <c r="CI191">
        <v>-490.13499999999999</v>
      </c>
      <c r="CJ191">
        <v>-4.1580000000000004</v>
      </c>
      <c r="CK191">
        <v>510.85</v>
      </c>
      <c r="CL191">
        <v>-455.00099999999998</v>
      </c>
      <c r="CM191">
        <v>-2.8130000000000002</v>
      </c>
      <c r="CN191">
        <v>458.50599999999997</v>
      </c>
      <c r="CO191">
        <v>-494.65199999999999</v>
      </c>
      <c r="CP191">
        <v>31.047000000000001</v>
      </c>
      <c r="CQ191">
        <v>410.15899999999999</v>
      </c>
      <c r="CR191">
        <v>-204.9</v>
      </c>
      <c r="CS191">
        <v>58.387</v>
      </c>
      <c r="CT191">
        <v>203.352</v>
      </c>
      <c r="CU191">
        <v>-178.37700000000001</v>
      </c>
      <c r="CV191">
        <v>116.795</v>
      </c>
      <c r="CW191">
        <v>231.114</v>
      </c>
      <c r="CX191">
        <v>-149.108</v>
      </c>
      <c r="CY191">
        <v>123.41</v>
      </c>
      <c r="CZ191">
        <v>206.917</v>
      </c>
      <c r="DA191">
        <v>-172.67599999999999</v>
      </c>
      <c r="DB191">
        <v>72.822000000000003</v>
      </c>
      <c r="DC191">
        <v>173.29499999999999</v>
      </c>
      <c r="DD191">
        <v>-202.38900000000001</v>
      </c>
      <c r="DE191">
        <v>49.158999999999999</v>
      </c>
      <c r="DF191">
        <v>136.19</v>
      </c>
      <c r="DG191">
        <v>-236.428</v>
      </c>
      <c r="DH191">
        <v>24.959</v>
      </c>
      <c r="DI191">
        <v>89.415000000000006</v>
      </c>
      <c r="DJ191">
        <v>-271.52</v>
      </c>
      <c r="DK191">
        <v>62.607999999999997</v>
      </c>
      <c r="DL191">
        <v>84.796000000000006</v>
      </c>
      <c r="DM191">
        <v>-312.44</v>
      </c>
      <c r="DN191">
        <v>82.722999999999999</v>
      </c>
      <c r="DO191">
        <v>47.094999999999999</v>
      </c>
      <c r="DP191">
        <v>-269.00900000000001</v>
      </c>
      <c r="DQ191">
        <v>91.475999999999999</v>
      </c>
      <c r="DR191">
        <v>143.36199999999999</v>
      </c>
      <c r="DS191">
        <v>-455.93700000000001</v>
      </c>
      <c r="DT191">
        <v>320.65199999999999</v>
      </c>
      <c r="DU191">
        <v>818.91</v>
      </c>
      <c r="DV191">
        <v>-467.82299999999998</v>
      </c>
      <c r="DW191">
        <v>273.76799999999997</v>
      </c>
      <c r="DX191">
        <v>504.80599999999998</v>
      </c>
      <c r="DY191">
        <v>-446.49900000000002</v>
      </c>
      <c r="DZ191">
        <v>282.75200000000001</v>
      </c>
      <c r="EA191">
        <v>432.30099999999999</v>
      </c>
      <c r="EB191">
        <v>-493.93700000000001</v>
      </c>
      <c r="EC191">
        <v>229.02099999999999</v>
      </c>
      <c r="ED191">
        <v>423.89800000000002</v>
      </c>
      <c r="EE191">
        <v>-378.93299999999999</v>
      </c>
      <c r="EF191">
        <v>237.09899999999999</v>
      </c>
      <c r="EG191">
        <v>79.462000000000003</v>
      </c>
      <c r="EH191">
        <v>-331.267</v>
      </c>
      <c r="EI191">
        <v>190.863</v>
      </c>
      <c r="EJ191">
        <v>80.923000000000002</v>
      </c>
      <c r="EK191">
        <v>-321.72699999999998</v>
      </c>
      <c r="EL191">
        <v>188.35</v>
      </c>
      <c r="EM191">
        <v>45.738999999999997</v>
      </c>
      <c r="EN191">
        <v>-372.52499999999998</v>
      </c>
      <c r="EO191">
        <v>226.71</v>
      </c>
      <c r="EP191">
        <v>37.482999999999997</v>
      </c>
      <c r="EQ191">
        <v>-425.87099999999998</v>
      </c>
      <c r="ER191">
        <v>237.99</v>
      </c>
      <c r="ES191">
        <v>30.09</v>
      </c>
      <c r="ET191">
        <v>-482.452</v>
      </c>
      <c r="EU191">
        <v>256.72899999999998</v>
      </c>
      <c r="EV191">
        <v>20.056000000000001</v>
      </c>
      <c r="EW191">
        <v>-518.56500000000005</v>
      </c>
      <c r="EX191">
        <v>205.571</v>
      </c>
      <c r="EY191">
        <v>30.507999999999999</v>
      </c>
      <c r="EZ191">
        <v>-556.68799999999999</v>
      </c>
      <c r="FA191">
        <v>159.958</v>
      </c>
      <c r="FB191">
        <v>16.010000000000002</v>
      </c>
      <c r="FC191">
        <v>-461.43299999999999</v>
      </c>
      <c r="FD191">
        <v>187.946</v>
      </c>
      <c r="FE191">
        <v>71.724000000000004</v>
      </c>
    </row>
    <row r="192" spans="1:161" x14ac:dyDescent="0.25">
      <c r="A192">
        <v>181</v>
      </c>
      <c r="B192">
        <v>1.8</v>
      </c>
      <c r="C192">
        <v>-442.69099999999997</v>
      </c>
      <c r="D192">
        <v>79.869</v>
      </c>
      <c r="E192">
        <v>1664.36</v>
      </c>
      <c r="F192">
        <v>-436.98399999999998</v>
      </c>
      <c r="G192">
        <v>249.99700000000001</v>
      </c>
      <c r="H192">
        <v>1654.5530000000001</v>
      </c>
      <c r="I192">
        <v>-566.24699999999996</v>
      </c>
      <c r="J192">
        <v>169.91300000000001</v>
      </c>
      <c r="K192">
        <v>1698.2460000000001</v>
      </c>
      <c r="L192">
        <v>-506.62700000000001</v>
      </c>
      <c r="M192">
        <v>148.84</v>
      </c>
      <c r="N192">
        <v>1413.9549999999999</v>
      </c>
      <c r="O192">
        <v>-541.95500000000004</v>
      </c>
      <c r="P192">
        <v>139.87100000000001</v>
      </c>
      <c r="Q192">
        <v>1260.3520000000001</v>
      </c>
      <c r="R192">
        <v>-377.315</v>
      </c>
      <c r="S192">
        <v>168.72499999999999</v>
      </c>
      <c r="T192">
        <v>1504.748</v>
      </c>
      <c r="U192">
        <v>-356.63299999999998</v>
      </c>
      <c r="V192">
        <v>166.74600000000001</v>
      </c>
      <c r="W192">
        <v>1469.24</v>
      </c>
      <c r="X192">
        <v>-329.22</v>
      </c>
      <c r="Y192">
        <v>161.19999999999999</v>
      </c>
      <c r="Z192">
        <v>1334.308</v>
      </c>
      <c r="AA192">
        <v>-370</v>
      </c>
      <c r="AB192">
        <v>160.67400000000001</v>
      </c>
      <c r="AC192">
        <v>1154.6510000000001</v>
      </c>
      <c r="AD192">
        <v>-376.48899999999998</v>
      </c>
      <c r="AE192">
        <v>159.10499999999999</v>
      </c>
      <c r="AF192">
        <v>1116.6769999999999</v>
      </c>
      <c r="AG192">
        <v>-368.64400000000001</v>
      </c>
      <c r="AH192">
        <v>162.792</v>
      </c>
      <c r="AI192">
        <v>1079.675</v>
      </c>
      <c r="AJ192">
        <v>-413.41</v>
      </c>
      <c r="AK192">
        <v>-46.945999999999998</v>
      </c>
      <c r="AL192">
        <v>1465.037</v>
      </c>
      <c r="AM192">
        <v>-382.15100000000001</v>
      </c>
      <c r="AN192">
        <v>-85.655000000000001</v>
      </c>
      <c r="AO192">
        <v>1292.836</v>
      </c>
      <c r="AP192">
        <v>-370.52600000000001</v>
      </c>
      <c r="AQ192">
        <v>-98.813000000000002</v>
      </c>
      <c r="AR192">
        <v>1142.2349999999999</v>
      </c>
      <c r="AS192">
        <v>-507.25099999999998</v>
      </c>
      <c r="AT192">
        <v>-86.433000000000007</v>
      </c>
      <c r="AU192">
        <v>915.86800000000005</v>
      </c>
      <c r="AV192">
        <v>-462.25099999999998</v>
      </c>
      <c r="AW192">
        <v>-133.779</v>
      </c>
      <c r="AX192">
        <v>895.53899999999999</v>
      </c>
      <c r="AY192">
        <v>-510.464</v>
      </c>
      <c r="AZ192">
        <v>-120.54600000000001</v>
      </c>
      <c r="BA192">
        <v>837.12099999999998</v>
      </c>
      <c r="BB192">
        <v>-448.36200000000002</v>
      </c>
      <c r="BC192">
        <v>363.81</v>
      </c>
      <c r="BD192">
        <v>1442.039</v>
      </c>
      <c r="BE192">
        <v>-398.94299999999998</v>
      </c>
      <c r="BF192">
        <v>413.15300000000002</v>
      </c>
      <c r="BG192">
        <v>1273.9670000000001</v>
      </c>
      <c r="BH192">
        <v>-409.149</v>
      </c>
      <c r="BI192">
        <v>442.495</v>
      </c>
      <c r="BJ192">
        <v>1129.0070000000001</v>
      </c>
      <c r="BK192">
        <v>-555.13099999999997</v>
      </c>
      <c r="BL192">
        <v>405.27100000000002</v>
      </c>
      <c r="BM192">
        <v>904.83900000000006</v>
      </c>
      <c r="BN192">
        <v>-508.005</v>
      </c>
      <c r="BO192">
        <v>453.19900000000001</v>
      </c>
      <c r="BP192">
        <v>886.83299999999997</v>
      </c>
      <c r="BQ192">
        <v>-582.05499999999995</v>
      </c>
      <c r="BR192">
        <v>439.56200000000001</v>
      </c>
      <c r="BS192">
        <v>836.69100000000003</v>
      </c>
      <c r="BT192">
        <v>-504.71499999999997</v>
      </c>
      <c r="BU192">
        <v>33.692</v>
      </c>
      <c r="BV192">
        <v>1008.357</v>
      </c>
      <c r="BW192">
        <v>-356.61900000000003</v>
      </c>
      <c r="BX192">
        <v>125.21599999999999</v>
      </c>
      <c r="BY192">
        <v>1058.8989999999999</v>
      </c>
      <c r="BZ192">
        <v>-367.45499999999998</v>
      </c>
      <c r="CA192">
        <v>212.446</v>
      </c>
      <c r="CB192">
        <v>1056.0909999999999</v>
      </c>
      <c r="CC192">
        <v>-534.99099999999999</v>
      </c>
      <c r="CD192">
        <v>248.749</v>
      </c>
      <c r="CE192">
        <v>1011.535</v>
      </c>
      <c r="CF192">
        <v>-423.476</v>
      </c>
      <c r="CG192">
        <v>-15.244</v>
      </c>
      <c r="CH192">
        <v>835.43600000000004</v>
      </c>
      <c r="CI192">
        <v>-515.18799999999999</v>
      </c>
      <c r="CJ192">
        <v>-3.8719999999999999</v>
      </c>
      <c r="CK192">
        <v>514.5</v>
      </c>
      <c r="CL192">
        <v>-482.22500000000002</v>
      </c>
      <c r="CM192">
        <v>-2.2749999999999999</v>
      </c>
      <c r="CN192">
        <v>459.93400000000003</v>
      </c>
      <c r="CO192">
        <v>-523.53499999999997</v>
      </c>
      <c r="CP192">
        <v>32.281999999999996</v>
      </c>
      <c r="CQ192">
        <v>413.99</v>
      </c>
      <c r="CR192">
        <v>-242.77099999999999</v>
      </c>
      <c r="CS192">
        <v>57.395000000000003</v>
      </c>
      <c r="CT192">
        <v>194.10900000000001</v>
      </c>
      <c r="CU192">
        <v>-214.428</v>
      </c>
      <c r="CV192">
        <v>115.245</v>
      </c>
      <c r="CW192">
        <v>220.33500000000001</v>
      </c>
      <c r="CX192">
        <v>-186.12899999999999</v>
      </c>
      <c r="CY192">
        <v>121.604</v>
      </c>
      <c r="CZ192">
        <v>194.578</v>
      </c>
      <c r="DA192">
        <v>-212.01900000000001</v>
      </c>
      <c r="DB192">
        <v>71.338999999999999</v>
      </c>
      <c r="DC192">
        <v>162.22800000000001</v>
      </c>
      <c r="DD192">
        <v>-244.25899999999999</v>
      </c>
      <c r="DE192">
        <v>48.043999999999997</v>
      </c>
      <c r="DF192">
        <v>127.06699999999999</v>
      </c>
      <c r="DG192">
        <v>-281.39600000000002</v>
      </c>
      <c r="DH192">
        <v>24.126999999999999</v>
      </c>
      <c r="DI192">
        <v>82.623000000000005</v>
      </c>
      <c r="DJ192">
        <v>-316.24799999999999</v>
      </c>
      <c r="DK192">
        <v>62.057000000000002</v>
      </c>
      <c r="DL192">
        <v>80.019000000000005</v>
      </c>
      <c r="DM192">
        <v>-359.02199999999999</v>
      </c>
      <c r="DN192">
        <v>82.492999999999995</v>
      </c>
      <c r="DO192">
        <v>44.68</v>
      </c>
      <c r="DP192">
        <v>-308.49299999999999</v>
      </c>
      <c r="DQ192">
        <v>92.08</v>
      </c>
      <c r="DR192">
        <v>137.06700000000001</v>
      </c>
      <c r="DS192">
        <v>-467.16899999999998</v>
      </c>
      <c r="DT192">
        <v>320.34399999999999</v>
      </c>
      <c r="DU192">
        <v>819.149</v>
      </c>
      <c r="DV192">
        <v>-472.45299999999997</v>
      </c>
      <c r="DW192">
        <v>274.12299999999999</v>
      </c>
      <c r="DX192">
        <v>505.07299999999998</v>
      </c>
      <c r="DY192">
        <v>-449.77199999999999</v>
      </c>
      <c r="DZ192">
        <v>283.17399999999998</v>
      </c>
      <c r="EA192">
        <v>432.86799999999999</v>
      </c>
      <c r="EB192">
        <v>-497.548</v>
      </c>
      <c r="EC192">
        <v>229.333</v>
      </c>
      <c r="ED192">
        <v>423.89299999999997</v>
      </c>
      <c r="EE192">
        <v>-379.52100000000002</v>
      </c>
      <c r="EF192">
        <v>237.238</v>
      </c>
      <c r="EG192">
        <v>80.771000000000001</v>
      </c>
      <c r="EH192">
        <v>-331.90600000000001</v>
      </c>
      <c r="EI192">
        <v>190.399</v>
      </c>
      <c r="EJ192">
        <v>82.573999999999998</v>
      </c>
      <c r="EK192">
        <v>-321.911</v>
      </c>
      <c r="EL192">
        <v>187.94</v>
      </c>
      <c r="EM192">
        <v>47.524999999999999</v>
      </c>
      <c r="EN192">
        <v>-372.68900000000002</v>
      </c>
      <c r="EO192">
        <v>226.357</v>
      </c>
      <c r="EP192">
        <v>38.927</v>
      </c>
      <c r="EQ192">
        <v>-426.08800000000002</v>
      </c>
      <c r="ER192">
        <v>237.83699999999999</v>
      </c>
      <c r="ES192">
        <v>30.702000000000002</v>
      </c>
      <c r="ET192">
        <v>-482.43799999999999</v>
      </c>
      <c r="EU192">
        <v>256.61399999999998</v>
      </c>
      <c r="EV192">
        <v>20.097000000000001</v>
      </c>
      <c r="EW192">
        <v>-518.65700000000004</v>
      </c>
      <c r="EX192">
        <v>205.624</v>
      </c>
      <c r="EY192">
        <v>30.462</v>
      </c>
      <c r="EZ192">
        <v>-556.76099999999997</v>
      </c>
      <c r="FA192">
        <v>160.04400000000001</v>
      </c>
      <c r="FB192">
        <v>16.041</v>
      </c>
      <c r="FC192">
        <v>-461.93599999999998</v>
      </c>
      <c r="FD192">
        <v>188.01900000000001</v>
      </c>
      <c r="FE192">
        <v>72.198999999999998</v>
      </c>
    </row>
    <row r="193" spans="1:161" x14ac:dyDescent="0.25">
      <c r="A193">
        <v>182</v>
      </c>
      <c r="B193">
        <v>1.81</v>
      </c>
      <c r="C193">
        <v>-457.64600000000002</v>
      </c>
      <c r="D193">
        <v>79.447000000000003</v>
      </c>
      <c r="E193">
        <v>1665.1510000000001</v>
      </c>
      <c r="F193">
        <v>-452.44499999999999</v>
      </c>
      <c r="G193">
        <v>249.61699999999999</v>
      </c>
      <c r="H193">
        <v>1655.7529999999999</v>
      </c>
      <c r="I193">
        <v>-581.53499999999997</v>
      </c>
      <c r="J193">
        <v>169.08600000000001</v>
      </c>
      <c r="K193">
        <v>1699.037</v>
      </c>
      <c r="L193">
        <v>-521.17600000000004</v>
      </c>
      <c r="M193">
        <v>148.596</v>
      </c>
      <c r="N193">
        <v>1414.825</v>
      </c>
      <c r="O193">
        <v>-556.29600000000005</v>
      </c>
      <c r="P193">
        <v>139.84700000000001</v>
      </c>
      <c r="Q193">
        <v>1261.2329999999999</v>
      </c>
      <c r="R193">
        <v>-392.09500000000003</v>
      </c>
      <c r="S193">
        <v>168.833</v>
      </c>
      <c r="T193">
        <v>1505.954</v>
      </c>
      <c r="U193">
        <v>-371.36</v>
      </c>
      <c r="V193">
        <v>167.05199999999999</v>
      </c>
      <c r="W193">
        <v>1470.3440000000001</v>
      </c>
      <c r="X193">
        <v>-343.74400000000003</v>
      </c>
      <c r="Y193">
        <v>161.93700000000001</v>
      </c>
      <c r="Z193">
        <v>1335.4639999999999</v>
      </c>
      <c r="AA193">
        <v>-384.42399999999998</v>
      </c>
      <c r="AB193">
        <v>161.07300000000001</v>
      </c>
      <c r="AC193">
        <v>1155.6780000000001</v>
      </c>
      <c r="AD193">
        <v>-390.86500000000001</v>
      </c>
      <c r="AE193">
        <v>159.39699999999999</v>
      </c>
      <c r="AF193">
        <v>1117.623</v>
      </c>
      <c r="AG193">
        <v>-382.99</v>
      </c>
      <c r="AH193">
        <v>162.90299999999999</v>
      </c>
      <c r="AI193">
        <v>1080.742</v>
      </c>
      <c r="AJ193">
        <v>-426.95100000000002</v>
      </c>
      <c r="AK193">
        <v>-47.01</v>
      </c>
      <c r="AL193">
        <v>1465.4380000000001</v>
      </c>
      <c r="AM193">
        <v>-393.35500000000002</v>
      </c>
      <c r="AN193">
        <v>-85.05</v>
      </c>
      <c r="AO193">
        <v>1293.4069999999999</v>
      </c>
      <c r="AP193">
        <v>-380.303</v>
      </c>
      <c r="AQ193">
        <v>-98.102999999999994</v>
      </c>
      <c r="AR193">
        <v>1143.04</v>
      </c>
      <c r="AS193">
        <v>-514.23299999999995</v>
      </c>
      <c r="AT193">
        <v>-88.033000000000001</v>
      </c>
      <c r="AU193">
        <v>914.44</v>
      </c>
      <c r="AV193">
        <v>-467.37900000000002</v>
      </c>
      <c r="AW193">
        <v>-134.56700000000001</v>
      </c>
      <c r="AX193">
        <v>894.97400000000005</v>
      </c>
      <c r="AY193">
        <v>-515.03</v>
      </c>
      <c r="AZ193">
        <v>-122.465</v>
      </c>
      <c r="BA193">
        <v>835.77</v>
      </c>
      <c r="BB193">
        <v>-463.78199999999998</v>
      </c>
      <c r="BC193">
        <v>363.72500000000002</v>
      </c>
      <c r="BD193">
        <v>1443.5119999999999</v>
      </c>
      <c r="BE193">
        <v>-416.13600000000002</v>
      </c>
      <c r="BF193">
        <v>414.64</v>
      </c>
      <c r="BG193">
        <v>1275.492</v>
      </c>
      <c r="BH193">
        <v>-427.96499999999997</v>
      </c>
      <c r="BI193">
        <v>444.61200000000002</v>
      </c>
      <c r="BJ193">
        <v>1130.779</v>
      </c>
      <c r="BK193">
        <v>-578.89300000000003</v>
      </c>
      <c r="BL193">
        <v>403.71300000000002</v>
      </c>
      <c r="BM193">
        <v>910.63300000000004</v>
      </c>
      <c r="BN193">
        <v>-532.73</v>
      </c>
      <c r="BO193">
        <v>452.25200000000001</v>
      </c>
      <c r="BP193">
        <v>890.83399999999995</v>
      </c>
      <c r="BQ193">
        <v>-608.20899999999995</v>
      </c>
      <c r="BR193">
        <v>437.91300000000001</v>
      </c>
      <c r="BS193">
        <v>843.19799999999998</v>
      </c>
      <c r="BT193">
        <v>-519.351</v>
      </c>
      <c r="BU193">
        <v>34.271999999999998</v>
      </c>
      <c r="BV193">
        <v>1010.128</v>
      </c>
      <c r="BW193">
        <v>-370.92399999999998</v>
      </c>
      <c r="BX193">
        <v>125.017</v>
      </c>
      <c r="BY193">
        <v>1059.94</v>
      </c>
      <c r="BZ193">
        <v>-381.45400000000001</v>
      </c>
      <c r="CA193">
        <v>212.09399999999999</v>
      </c>
      <c r="CB193">
        <v>1056.5250000000001</v>
      </c>
      <c r="CC193">
        <v>-549.12199999999996</v>
      </c>
      <c r="CD193">
        <v>249.34200000000001</v>
      </c>
      <c r="CE193">
        <v>1011.8869999999999</v>
      </c>
      <c r="CF193">
        <v>-441.62299999999999</v>
      </c>
      <c r="CG193">
        <v>-16.332999999999998</v>
      </c>
      <c r="CH193">
        <v>837.57799999999997</v>
      </c>
      <c r="CI193">
        <v>-540.27</v>
      </c>
      <c r="CJ193">
        <v>-3.1280000000000001</v>
      </c>
      <c r="CK193">
        <v>517.38</v>
      </c>
      <c r="CL193">
        <v>-508.73599999999999</v>
      </c>
      <c r="CM193">
        <v>-2.1110000000000002</v>
      </c>
      <c r="CN193">
        <v>461.00200000000001</v>
      </c>
      <c r="CO193">
        <v>-551.49300000000005</v>
      </c>
      <c r="CP193">
        <v>33.844999999999999</v>
      </c>
      <c r="CQ193">
        <v>417.78199999999998</v>
      </c>
      <c r="CR193">
        <v>-281.72699999999998</v>
      </c>
      <c r="CS193">
        <v>56.076000000000001</v>
      </c>
      <c r="CT193">
        <v>184.208</v>
      </c>
      <c r="CU193">
        <v>-250.96199999999999</v>
      </c>
      <c r="CV193">
        <v>113.42700000000001</v>
      </c>
      <c r="CW193">
        <v>208.751</v>
      </c>
      <c r="CX193">
        <v>-223.994</v>
      </c>
      <c r="CY193">
        <v>119.65600000000001</v>
      </c>
      <c r="CZ193">
        <v>181.48599999999999</v>
      </c>
      <c r="DA193">
        <v>-252.572</v>
      </c>
      <c r="DB193">
        <v>69.611999999999995</v>
      </c>
      <c r="DC193">
        <v>150.72399999999999</v>
      </c>
      <c r="DD193">
        <v>-287.23099999999999</v>
      </c>
      <c r="DE193">
        <v>46.765000000000001</v>
      </c>
      <c r="DF193">
        <v>117.733</v>
      </c>
      <c r="DG193">
        <v>-327.60000000000002</v>
      </c>
      <c r="DH193">
        <v>23.283999999999999</v>
      </c>
      <c r="DI193">
        <v>75.921000000000006</v>
      </c>
      <c r="DJ193">
        <v>-361.05399999999997</v>
      </c>
      <c r="DK193">
        <v>62.317999999999998</v>
      </c>
      <c r="DL193">
        <v>74.320999999999998</v>
      </c>
      <c r="DM193">
        <v>-405.863</v>
      </c>
      <c r="DN193">
        <v>82.762</v>
      </c>
      <c r="DO193">
        <v>41.521000000000001</v>
      </c>
      <c r="DP193">
        <v>-350.99599999999998</v>
      </c>
      <c r="DQ193">
        <v>91.813999999999993</v>
      </c>
      <c r="DR193">
        <v>132.279</v>
      </c>
      <c r="DS193">
        <v>-478.59</v>
      </c>
      <c r="DT193">
        <v>319.84699999999998</v>
      </c>
      <c r="DU193">
        <v>819.28800000000001</v>
      </c>
      <c r="DV193">
        <v>-477.10599999999999</v>
      </c>
      <c r="DW193">
        <v>274.57499999999999</v>
      </c>
      <c r="DX193">
        <v>505.428</v>
      </c>
      <c r="DY193">
        <v>-453.048</v>
      </c>
      <c r="DZ193">
        <v>283.64499999999998</v>
      </c>
      <c r="EA193">
        <v>433.60300000000001</v>
      </c>
      <c r="EB193">
        <v>-500.99599999999998</v>
      </c>
      <c r="EC193">
        <v>229.77</v>
      </c>
      <c r="ED193">
        <v>423.73</v>
      </c>
      <c r="EE193">
        <v>-379.97</v>
      </c>
      <c r="EF193">
        <v>236.988</v>
      </c>
      <c r="EG193">
        <v>82.138999999999996</v>
      </c>
      <c r="EH193">
        <v>-332.49700000000001</v>
      </c>
      <c r="EI193">
        <v>189.84800000000001</v>
      </c>
      <c r="EJ193">
        <v>84.415999999999997</v>
      </c>
      <c r="EK193">
        <v>-322.32400000000001</v>
      </c>
      <c r="EL193">
        <v>187.14599999999999</v>
      </c>
      <c r="EM193">
        <v>49.427999999999997</v>
      </c>
      <c r="EN193">
        <v>-372.80500000000001</v>
      </c>
      <c r="EO193">
        <v>225.81100000000001</v>
      </c>
      <c r="EP193">
        <v>40.212000000000003</v>
      </c>
      <c r="EQ193">
        <v>-426.23</v>
      </c>
      <c r="ER193">
        <v>237.61500000000001</v>
      </c>
      <c r="ES193">
        <v>31.407</v>
      </c>
      <c r="ET193">
        <v>-482.34699999999998</v>
      </c>
      <c r="EU193">
        <v>256.423</v>
      </c>
      <c r="EV193">
        <v>20.161000000000001</v>
      </c>
      <c r="EW193">
        <v>-518.73400000000004</v>
      </c>
      <c r="EX193">
        <v>205.63399999999999</v>
      </c>
      <c r="EY193">
        <v>30.419</v>
      </c>
      <c r="EZ193">
        <v>-556.85</v>
      </c>
      <c r="FA193">
        <v>160.11500000000001</v>
      </c>
      <c r="FB193">
        <v>16.07</v>
      </c>
      <c r="FC193">
        <v>-462.52600000000001</v>
      </c>
      <c r="FD193">
        <v>188.10499999999999</v>
      </c>
      <c r="FE193">
        <v>72.686000000000007</v>
      </c>
    </row>
    <row r="194" spans="1:161" x14ac:dyDescent="0.25">
      <c r="A194">
        <v>183</v>
      </c>
      <c r="B194">
        <v>1.82</v>
      </c>
      <c r="C194">
        <v>-472.63099999999997</v>
      </c>
      <c r="D194">
        <v>78.997</v>
      </c>
      <c r="E194">
        <v>1665.789</v>
      </c>
      <c r="F194">
        <v>-467.83300000000003</v>
      </c>
      <c r="G194">
        <v>249.25299999999999</v>
      </c>
      <c r="H194">
        <v>1656.7460000000001</v>
      </c>
      <c r="I194">
        <v>-596.76099999999997</v>
      </c>
      <c r="J194">
        <v>168.26900000000001</v>
      </c>
      <c r="K194">
        <v>1699.625</v>
      </c>
      <c r="L194">
        <v>-535.71400000000006</v>
      </c>
      <c r="M194">
        <v>148.36500000000001</v>
      </c>
      <c r="N194">
        <v>1415.4739999999999</v>
      </c>
      <c r="O194">
        <v>-570.63699999999994</v>
      </c>
      <c r="P194">
        <v>139.79599999999999</v>
      </c>
      <c r="Q194">
        <v>1261.953</v>
      </c>
      <c r="R194">
        <v>-406.78699999999998</v>
      </c>
      <c r="S194">
        <v>168.86600000000001</v>
      </c>
      <c r="T194">
        <v>1506.9960000000001</v>
      </c>
      <c r="U194">
        <v>-386.089</v>
      </c>
      <c r="V194">
        <v>167.25200000000001</v>
      </c>
      <c r="W194">
        <v>1471.3630000000001</v>
      </c>
      <c r="X194">
        <v>-358.24299999999999</v>
      </c>
      <c r="Y194">
        <v>162.423</v>
      </c>
      <c r="Z194">
        <v>1336.3910000000001</v>
      </c>
      <c r="AA194">
        <v>-398.79</v>
      </c>
      <c r="AB194">
        <v>161.23599999999999</v>
      </c>
      <c r="AC194">
        <v>1156.498</v>
      </c>
      <c r="AD194">
        <v>-405.19099999999997</v>
      </c>
      <c r="AE194">
        <v>159.44399999999999</v>
      </c>
      <c r="AF194">
        <v>1118.4580000000001</v>
      </c>
      <c r="AG194">
        <v>-397.27800000000002</v>
      </c>
      <c r="AH194">
        <v>162.91300000000001</v>
      </c>
      <c r="AI194">
        <v>1081.4069999999999</v>
      </c>
      <c r="AJ194">
        <v>-440.56099999999998</v>
      </c>
      <c r="AK194">
        <v>-47.037999999999997</v>
      </c>
      <c r="AL194">
        <v>1465.6980000000001</v>
      </c>
      <c r="AM194">
        <v>-404.81700000000001</v>
      </c>
      <c r="AN194">
        <v>-84.477000000000004</v>
      </c>
      <c r="AO194">
        <v>1293.8710000000001</v>
      </c>
      <c r="AP194">
        <v>-390.279</v>
      </c>
      <c r="AQ194">
        <v>-97.353999999999999</v>
      </c>
      <c r="AR194">
        <v>1143.749</v>
      </c>
      <c r="AS194">
        <v>-520.62300000000005</v>
      </c>
      <c r="AT194">
        <v>-90.465000000000003</v>
      </c>
      <c r="AU194">
        <v>913.53499999999997</v>
      </c>
      <c r="AV194">
        <v>-472.31700000000001</v>
      </c>
      <c r="AW194">
        <v>-135.21299999999999</v>
      </c>
      <c r="AX194">
        <v>894.19399999999996</v>
      </c>
      <c r="AY194">
        <v>-519.72799999999995</v>
      </c>
      <c r="AZ194">
        <v>-124.41800000000001</v>
      </c>
      <c r="BA194">
        <v>834.48400000000004</v>
      </c>
      <c r="BB194">
        <v>-478.94099999999997</v>
      </c>
      <c r="BC194">
        <v>363.61700000000002</v>
      </c>
      <c r="BD194">
        <v>1444.828</v>
      </c>
      <c r="BE194">
        <v>-433.07799999999997</v>
      </c>
      <c r="BF194">
        <v>415.94</v>
      </c>
      <c r="BG194">
        <v>1276.78</v>
      </c>
      <c r="BH194">
        <v>-446.62200000000001</v>
      </c>
      <c r="BI194">
        <v>446.61399999999998</v>
      </c>
      <c r="BJ194">
        <v>1132.2660000000001</v>
      </c>
      <c r="BK194">
        <v>-603.29200000000003</v>
      </c>
      <c r="BL194">
        <v>403.56799999999998</v>
      </c>
      <c r="BM194">
        <v>916.59</v>
      </c>
      <c r="BN194">
        <v>-556.98099999999999</v>
      </c>
      <c r="BO194">
        <v>451.53899999999999</v>
      </c>
      <c r="BP194">
        <v>894.64400000000001</v>
      </c>
      <c r="BQ194">
        <v>-633.91700000000003</v>
      </c>
      <c r="BR194">
        <v>436.25900000000001</v>
      </c>
      <c r="BS194">
        <v>849.596</v>
      </c>
      <c r="BT194">
        <v>-533.92899999999997</v>
      </c>
      <c r="BU194">
        <v>34.828000000000003</v>
      </c>
      <c r="BV194">
        <v>1011.525</v>
      </c>
      <c r="BW194">
        <v>-385.142</v>
      </c>
      <c r="BX194">
        <v>124.666</v>
      </c>
      <c r="BY194">
        <v>1060.6590000000001</v>
      </c>
      <c r="BZ194">
        <v>-395.47699999999998</v>
      </c>
      <c r="CA194">
        <v>211.56399999999999</v>
      </c>
      <c r="CB194">
        <v>1056.932</v>
      </c>
      <c r="CC194">
        <v>-563.07500000000005</v>
      </c>
      <c r="CD194">
        <v>249.78100000000001</v>
      </c>
      <c r="CE194">
        <v>1012.163</v>
      </c>
      <c r="CF194">
        <v>-459.35300000000001</v>
      </c>
      <c r="CG194">
        <v>-17.254000000000001</v>
      </c>
      <c r="CH194">
        <v>839.38800000000003</v>
      </c>
      <c r="CI194">
        <v>-564.34199999999998</v>
      </c>
      <c r="CJ194">
        <v>-2.8690000000000002</v>
      </c>
      <c r="CK194">
        <v>520.09400000000005</v>
      </c>
      <c r="CL194">
        <v>-535.43299999999999</v>
      </c>
      <c r="CM194">
        <v>-1.8240000000000001</v>
      </c>
      <c r="CN194">
        <v>461.589</v>
      </c>
      <c r="CO194">
        <v>-578.86500000000001</v>
      </c>
      <c r="CP194">
        <v>35.697000000000003</v>
      </c>
      <c r="CQ194">
        <v>421.37700000000001</v>
      </c>
      <c r="CR194">
        <v>-321.35000000000002</v>
      </c>
      <c r="CS194">
        <v>54.789000000000001</v>
      </c>
      <c r="CT194">
        <v>173.77500000000001</v>
      </c>
      <c r="CU194">
        <v>-288.17899999999997</v>
      </c>
      <c r="CV194">
        <v>111.496</v>
      </c>
      <c r="CW194">
        <v>196.87100000000001</v>
      </c>
      <c r="CX194">
        <v>-262.78300000000002</v>
      </c>
      <c r="CY194">
        <v>117.38200000000001</v>
      </c>
      <c r="CZ194">
        <v>167.82400000000001</v>
      </c>
      <c r="DA194">
        <v>-294.39299999999997</v>
      </c>
      <c r="DB194">
        <v>66.867999999999995</v>
      </c>
      <c r="DC194">
        <v>139.44200000000001</v>
      </c>
      <c r="DD194">
        <v>-331.12700000000001</v>
      </c>
      <c r="DE194">
        <v>45.406999999999996</v>
      </c>
      <c r="DF194">
        <v>108.13500000000001</v>
      </c>
      <c r="DG194">
        <v>-374.53800000000001</v>
      </c>
      <c r="DH194">
        <v>22.878</v>
      </c>
      <c r="DI194">
        <v>68.781999999999996</v>
      </c>
      <c r="DJ194">
        <v>-407.18</v>
      </c>
      <c r="DK194">
        <v>62.515999999999998</v>
      </c>
      <c r="DL194">
        <v>69.478999999999999</v>
      </c>
      <c r="DM194">
        <v>-454.267</v>
      </c>
      <c r="DN194">
        <v>83.363</v>
      </c>
      <c r="DO194">
        <v>40.027000000000001</v>
      </c>
      <c r="DP194">
        <v>-394.50900000000001</v>
      </c>
      <c r="DQ194">
        <v>92.075000000000003</v>
      </c>
      <c r="DR194">
        <v>127.547</v>
      </c>
      <c r="DS194">
        <v>-489.55799999999999</v>
      </c>
      <c r="DT194">
        <v>319.73599999999999</v>
      </c>
      <c r="DU194">
        <v>819.61300000000006</v>
      </c>
      <c r="DV194">
        <v>-481.72500000000002</v>
      </c>
      <c r="DW194">
        <v>275.07900000000001</v>
      </c>
      <c r="DX194">
        <v>505.97699999999998</v>
      </c>
      <c r="DY194">
        <v>-456.21800000000002</v>
      </c>
      <c r="DZ194">
        <v>284.36</v>
      </c>
      <c r="EA194">
        <v>434.51600000000002</v>
      </c>
      <c r="EB194">
        <v>-504.73899999999998</v>
      </c>
      <c r="EC194">
        <v>231.14</v>
      </c>
      <c r="ED194">
        <v>424.411</v>
      </c>
      <c r="EE194">
        <v>-380.33800000000002</v>
      </c>
      <c r="EF194">
        <v>236.36500000000001</v>
      </c>
      <c r="EG194">
        <v>83.418000000000006</v>
      </c>
      <c r="EH194">
        <v>-333.22699999999998</v>
      </c>
      <c r="EI194">
        <v>189.08500000000001</v>
      </c>
      <c r="EJ194">
        <v>86.391000000000005</v>
      </c>
      <c r="EK194">
        <v>-323.053</v>
      </c>
      <c r="EL194">
        <v>186.3</v>
      </c>
      <c r="EM194">
        <v>51.712000000000003</v>
      </c>
      <c r="EN194">
        <v>-372.92700000000002</v>
      </c>
      <c r="EO194">
        <v>225.131</v>
      </c>
      <c r="EP194">
        <v>41.643999999999998</v>
      </c>
      <c r="EQ194">
        <v>-426.291</v>
      </c>
      <c r="ER194">
        <v>237.31200000000001</v>
      </c>
      <c r="ES194">
        <v>32.127000000000002</v>
      </c>
      <c r="ET194">
        <v>-482.19200000000001</v>
      </c>
      <c r="EU194">
        <v>256.14499999999998</v>
      </c>
      <c r="EV194">
        <v>20.327000000000002</v>
      </c>
      <c r="EW194">
        <v>-518.78499999999997</v>
      </c>
      <c r="EX194">
        <v>205.655</v>
      </c>
      <c r="EY194">
        <v>30.363</v>
      </c>
      <c r="EZ194">
        <v>-557.00800000000004</v>
      </c>
      <c r="FA194">
        <v>160.10300000000001</v>
      </c>
      <c r="FB194">
        <v>16.178000000000001</v>
      </c>
      <c r="FC194">
        <v>-463.16500000000002</v>
      </c>
      <c r="FD194">
        <v>188.2</v>
      </c>
      <c r="FE194">
        <v>73.290000000000006</v>
      </c>
    </row>
    <row r="195" spans="1:161" x14ac:dyDescent="0.25">
      <c r="A195">
        <v>184</v>
      </c>
      <c r="B195">
        <v>1.83</v>
      </c>
      <c r="C195">
        <v>-487.56299999999999</v>
      </c>
      <c r="D195">
        <v>78.602999999999994</v>
      </c>
      <c r="E195">
        <v>1666.194</v>
      </c>
      <c r="F195">
        <v>-483.18</v>
      </c>
      <c r="G195">
        <v>248.88800000000001</v>
      </c>
      <c r="H195">
        <v>1657.4870000000001</v>
      </c>
      <c r="I195">
        <v>-611.97199999999998</v>
      </c>
      <c r="J195">
        <v>167.48</v>
      </c>
      <c r="K195">
        <v>1700.01</v>
      </c>
      <c r="L195">
        <v>-550.226</v>
      </c>
      <c r="M195">
        <v>148.13300000000001</v>
      </c>
      <c r="N195">
        <v>1415.9079999999999</v>
      </c>
      <c r="O195">
        <v>-584.97199999999998</v>
      </c>
      <c r="P195">
        <v>139.71799999999999</v>
      </c>
      <c r="Q195">
        <v>1262.43</v>
      </c>
      <c r="R195">
        <v>-421.488</v>
      </c>
      <c r="S195">
        <v>168.78700000000001</v>
      </c>
      <c r="T195">
        <v>1507.7380000000001</v>
      </c>
      <c r="U195">
        <v>-400.72699999999998</v>
      </c>
      <c r="V195">
        <v>167.411</v>
      </c>
      <c r="W195">
        <v>1472.079</v>
      </c>
      <c r="X195">
        <v>-372.76600000000002</v>
      </c>
      <c r="Y195">
        <v>162.703</v>
      </c>
      <c r="Z195">
        <v>1337.08</v>
      </c>
      <c r="AA195">
        <v>-413.173</v>
      </c>
      <c r="AB195">
        <v>161.232</v>
      </c>
      <c r="AC195">
        <v>1157.165</v>
      </c>
      <c r="AD195">
        <v>-419.43099999999998</v>
      </c>
      <c r="AE195">
        <v>159.36099999999999</v>
      </c>
      <c r="AF195">
        <v>1119.106</v>
      </c>
      <c r="AG195">
        <v>-411.77300000000002</v>
      </c>
      <c r="AH195">
        <v>162.727</v>
      </c>
      <c r="AI195">
        <v>1081.8309999999999</v>
      </c>
      <c r="AJ195">
        <v>-454.21300000000002</v>
      </c>
      <c r="AK195">
        <v>-47.098999999999997</v>
      </c>
      <c r="AL195">
        <v>1465.8420000000001</v>
      </c>
      <c r="AM195">
        <v>-416.57100000000003</v>
      </c>
      <c r="AN195">
        <v>-83.977000000000004</v>
      </c>
      <c r="AO195">
        <v>1294.222</v>
      </c>
      <c r="AP195">
        <v>-400.56700000000001</v>
      </c>
      <c r="AQ195">
        <v>-96.680999999999997</v>
      </c>
      <c r="AR195">
        <v>1144.413</v>
      </c>
      <c r="AS195">
        <v>-526.68200000000002</v>
      </c>
      <c r="AT195">
        <v>-92.153999999999996</v>
      </c>
      <c r="AU195">
        <v>911.80100000000004</v>
      </c>
      <c r="AV195">
        <v>-477.298</v>
      </c>
      <c r="AW195">
        <v>-135.78100000000001</v>
      </c>
      <c r="AX195">
        <v>893.32799999999997</v>
      </c>
      <c r="AY195">
        <v>-524.60799999999995</v>
      </c>
      <c r="AZ195">
        <v>-126.898</v>
      </c>
      <c r="BA195">
        <v>833.30399999999997</v>
      </c>
      <c r="BB195">
        <v>-493.75099999999998</v>
      </c>
      <c r="BC195">
        <v>363.42</v>
      </c>
      <c r="BD195">
        <v>1445.825</v>
      </c>
      <c r="BE195">
        <v>-449.67700000000002</v>
      </c>
      <c r="BF195">
        <v>417.01299999999998</v>
      </c>
      <c r="BG195">
        <v>1277.7670000000001</v>
      </c>
      <c r="BH195">
        <v>-465.05599999999998</v>
      </c>
      <c r="BI195">
        <v>448.43799999999999</v>
      </c>
      <c r="BJ195">
        <v>1133.604</v>
      </c>
      <c r="BK195">
        <v>-625.70100000000002</v>
      </c>
      <c r="BL195">
        <v>402.64400000000001</v>
      </c>
      <c r="BM195">
        <v>922.02599999999995</v>
      </c>
      <c r="BN195">
        <v>-580.822</v>
      </c>
      <c r="BO195">
        <v>450.51600000000002</v>
      </c>
      <c r="BP195">
        <v>898.44399999999996</v>
      </c>
      <c r="BQ195">
        <v>-659.08600000000001</v>
      </c>
      <c r="BR195">
        <v>434.57299999999998</v>
      </c>
      <c r="BS195">
        <v>855.86099999999999</v>
      </c>
      <c r="BT195">
        <v>-548.428</v>
      </c>
      <c r="BU195">
        <v>35.281999999999996</v>
      </c>
      <c r="BV195">
        <v>1012.5650000000001</v>
      </c>
      <c r="BW195">
        <v>-399.53399999999999</v>
      </c>
      <c r="BX195">
        <v>124.169</v>
      </c>
      <c r="BY195">
        <v>1061.2080000000001</v>
      </c>
      <c r="BZ195">
        <v>-408.28300000000002</v>
      </c>
      <c r="CA195">
        <v>210.928</v>
      </c>
      <c r="CB195">
        <v>1057.3520000000001</v>
      </c>
      <c r="CC195">
        <v>-577.10500000000002</v>
      </c>
      <c r="CD195">
        <v>250.155</v>
      </c>
      <c r="CE195">
        <v>1012.294</v>
      </c>
      <c r="CF195">
        <v>-476.05099999999999</v>
      </c>
      <c r="CG195">
        <v>-17.97</v>
      </c>
      <c r="CH195">
        <v>840.95100000000002</v>
      </c>
      <c r="CI195">
        <v>-587.85</v>
      </c>
      <c r="CJ195">
        <v>-2.6579999999999999</v>
      </c>
      <c r="CK195">
        <v>522.44200000000001</v>
      </c>
      <c r="CL195">
        <v>-561.93100000000004</v>
      </c>
      <c r="CM195">
        <v>-1.1180000000000001</v>
      </c>
      <c r="CN195">
        <v>461.589</v>
      </c>
      <c r="CO195">
        <v>-605.46900000000005</v>
      </c>
      <c r="CP195">
        <v>37.926000000000002</v>
      </c>
      <c r="CQ195">
        <v>424.74400000000003</v>
      </c>
      <c r="CR195">
        <v>-361.97899999999998</v>
      </c>
      <c r="CS195">
        <v>53.265000000000001</v>
      </c>
      <c r="CT195">
        <v>163.15100000000001</v>
      </c>
      <c r="CU195">
        <v>-326.26400000000001</v>
      </c>
      <c r="CV195">
        <v>108.949</v>
      </c>
      <c r="CW195">
        <v>184.80199999999999</v>
      </c>
      <c r="CX195">
        <v>-301.59399999999999</v>
      </c>
      <c r="CY195">
        <v>115.694</v>
      </c>
      <c r="CZ195">
        <v>153.84</v>
      </c>
      <c r="DA195">
        <v>-336.64400000000001</v>
      </c>
      <c r="DB195">
        <v>65.483000000000004</v>
      </c>
      <c r="DC195">
        <v>127.38800000000001</v>
      </c>
      <c r="DD195">
        <v>-376.74200000000002</v>
      </c>
      <c r="DE195">
        <v>43.02</v>
      </c>
      <c r="DF195">
        <v>99.793000000000006</v>
      </c>
      <c r="DG195">
        <v>-422.13799999999998</v>
      </c>
      <c r="DH195">
        <v>22.67</v>
      </c>
      <c r="DI195">
        <v>61.933</v>
      </c>
      <c r="DJ195">
        <v>-454.59300000000002</v>
      </c>
      <c r="DK195">
        <v>62.706000000000003</v>
      </c>
      <c r="DL195">
        <v>65.524000000000001</v>
      </c>
      <c r="DM195">
        <v>-502.56900000000002</v>
      </c>
      <c r="DN195">
        <v>84.671000000000006</v>
      </c>
      <c r="DO195">
        <v>38.701999999999998</v>
      </c>
      <c r="DP195">
        <v>-436.71800000000002</v>
      </c>
      <c r="DQ195">
        <v>91.62</v>
      </c>
      <c r="DR195">
        <v>121.422</v>
      </c>
      <c r="DS195">
        <v>-500.55099999999999</v>
      </c>
      <c r="DT195">
        <v>319.57799999999997</v>
      </c>
      <c r="DU195">
        <v>819.98400000000004</v>
      </c>
      <c r="DV195">
        <v>-486.286</v>
      </c>
      <c r="DW195">
        <v>275.66000000000003</v>
      </c>
      <c r="DX195">
        <v>506.565</v>
      </c>
      <c r="DY195">
        <v>-459.69</v>
      </c>
      <c r="DZ195">
        <v>284.83999999999997</v>
      </c>
      <c r="EA195">
        <v>435.54700000000003</v>
      </c>
      <c r="EB195">
        <v>-508.36200000000002</v>
      </c>
      <c r="EC195">
        <v>231.97300000000001</v>
      </c>
      <c r="ED195">
        <v>424.75299999999999</v>
      </c>
      <c r="EE195">
        <v>-380.68</v>
      </c>
      <c r="EF195">
        <v>235.874</v>
      </c>
      <c r="EG195">
        <v>84.974000000000004</v>
      </c>
      <c r="EH195">
        <v>-334.18</v>
      </c>
      <c r="EI195">
        <v>188.33500000000001</v>
      </c>
      <c r="EJ195">
        <v>88.358000000000004</v>
      </c>
      <c r="EK195">
        <v>-323.54599999999999</v>
      </c>
      <c r="EL195">
        <v>185.36099999999999</v>
      </c>
      <c r="EM195">
        <v>53.884</v>
      </c>
      <c r="EN195">
        <v>-373.012</v>
      </c>
      <c r="EO195">
        <v>224.52199999999999</v>
      </c>
      <c r="EP195">
        <v>43.247999999999998</v>
      </c>
      <c r="EQ195">
        <v>-426.33800000000002</v>
      </c>
      <c r="ER195">
        <v>237.05099999999999</v>
      </c>
      <c r="ES195">
        <v>32.984000000000002</v>
      </c>
      <c r="ET195">
        <v>-481.959</v>
      </c>
      <c r="EU195">
        <v>255.98400000000001</v>
      </c>
      <c r="EV195">
        <v>20.535</v>
      </c>
      <c r="EW195">
        <v>-518.78700000000003</v>
      </c>
      <c r="EX195">
        <v>205.70099999999999</v>
      </c>
      <c r="EY195">
        <v>30.321000000000002</v>
      </c>
      <c r="EZ195">
        <v>-557.00599999999997</v>
      </c>
      <c r="FA195">
        <v>160.39099999999999</v>
      </c>
      <c r="FB195">
        <v>16.248000000000001</v>
      </c>
      <c r="FC195">
        <v>-463.928</v>
      </c>
      <c r="FD195">
        <v>188.52099999999999</v>
      </c>
      <c r="FE195">
        <v>74.266999999999996</v>
      </c>
    </row>
    <row r="196" spans="1:161" x14ac:dyDescent="0.25">
      <c r="A196">
        <v>185</v>
      </c>
      <c r="B196">
        <v>1.84</v>
      </c>
      <c r="C196">
        <v>-502.428</v>
      </c>
      <c r="D196">
        <v>78.224999999999994</v>
      </c>
      <c r="E196">
        <v>1666.434</v>
      </c>
      <c r="F196">
        <v>-498.44900000000001</v>
      </c>
      <c r="G196">
        <v>248.49600000000001</v>
      </c>
      <c r="H196">
        <v>1658.028</v>
      </c>
      <c r="I196">
        <v>-627.11599999999999</v>
      </c>
      <c r="J196">
        <v>166.73599999999999</v>
      </c>
      <c r="K196">
        <v>1700.14</v>
      </c>
      <c r="L196">
        <v>-564.70500000000004</v>
      </c>
      <c r="M196">
        <v>147.858</v>
      </c>
      <c r="N196">
        <v>1416.14</v>
      </c>
      <c r="O196">
        <v>-599.32600000000002</v>
      </c>
      <c r="P196">
        <v>139.58199999999999</v>
      </c>
      <c r="Q196">
        <v>1262.7339999999999</v>
      </c>
      <c r="R196">
        <v>-436.09500000000003</v>
      </c>
      <c r="S196">
        <v>168.636</v>
      </c>
      <c r="T196">
        <v>1508.201</v>
      </c>
      <c r="U196">
        <v>-415.31099999999998</v>
      </c>
      <c r="V196">
        <v>167.40899999999999</v>
      </c>
      <c r="W196">
        <v>1472.53</v>
      </c>
      <c r="X196">
        <v>-387.24799999999999</v>
      </c>
      <c r="Y196">
        <v>162.77500000000001</v>
      </c>
      <c r="Z196">
        <v>1337.626</v>
      </c>
      <c r="AA196">
        <v>-427.51299999999998</v>
      </c>
      <c r="AB196">
        <v>161.173</v>
      </c>
      <c r="AC196">
        <v>1157.606</v>
      </c>
      <c r="AD196">
        <v>-433.78100000000001</v>
      </c>
      <c r="AE196">
        <v>159.17500000000001</v>
      </c>
      <c r="AF196">
        <v>1119.4490000000001</v>
      </c>
      <c r="AG196">
        <v>-425.90800000000002</v>
      </c>
      <c r="AH196">
        <v>162.51599999999999</v>
      </c>
      <c r="AI196">
        <v>1082.2809999999999</v>
      </c>
      <c r="AJ196">
        <v>-468.05399999999997</v>
      </c>
      <c r="AK196">
        <v>-47.28</v>
      </c>
      <c r="AL196">
        <v>1465.904</v>
      </c>
      <c r="AM196">
        <v>-428.65100000000001</v>
      </c>
      <c r="AN196">
        <v>-83.545000000000002</v>
      </c>
      <c r="AO196">
        <v>1294.511</v>
      </c>
      <c r="AP196">
        <v>-411.22300000000001</v>
      </c>
      <c r="AQ196">
        <v>-96.043999999999997</v>
      </c>
      <c r="AR196">
        <v>1144.979</v>
      </c>
      <c r="AS196">
        <v>-533.26300000000003</v>
      </c>
      <c r="AT196">
        <v>-94.504999999999995</v>
      </c>
      <c r="AU196">
        <v>910.35299999999995</v>
      </c>
      <c r="AV196">
        <v>-482.46499999999997</v>
      </c>
      <c r="AW196">
        <v>-136.33099999999999</v>
      </c>
      <c r="AX196">
        <v>892.33799999999997</v>
      </c>
      <c r="AY196">
        <v>-529.55200000000002</v>
      </c>
      <c r="AZ196">
        <v>-129.22200000000001</v>
      </c>
      <c r="BA196">
        <v>832.12800000000004</v>
      </c>
      <c r="BB196">
        <v>-508.17700000000002</v>
      </c>
      <c r="BC196">
        <v>363.32600000000002</v>
      </c>
      <c r="BD196">
        <v>1446.566</v>
      </c>
      <c r="BE196">
        <v>-466.03199999999998</v>
      </c>
      <c r="BF196">
        <v>417.87900000000002</v>
      </c>
      <c r="BG196">
        <v>1278.558</v>
      </c>
      <c r="BH196">
        <v>-483.26100000000002</v>
      </c>
      <c r="BI196">
        <v>450.05</v>
      </c>
      <c r="BJ196">
        <v>1134.69</v>
      </c>
      <c r="BK196">
        <v>-648.32000000000005</v>
      </c>
      <c r="BL196">
        <v>402.00900000000001</v>
      </c>
      <c r="BM196">
        <v>927.29600000000005</v>
      </c>
      <c r="BN196">
        <v>-604.54200000000003</v>
      </c>
      <c r="BO196">
        <v>449.53399999999999</v>
      </c>
      <c r="BP196">
        <v>902.08100000000002</v>
      </c>
      <c r="BQ196">
        <v>-683.755</v>
      </c>
      <c r="BR196">
        <v>433.18400000000003</v>
      </c>
      <c r="BS196">
        <v>862.02599999999995</v>
      </c>
      <c r="BT196">
        <v>-562.93499999999995</v>
      </c>
      <c r="BU196">
        <v>35.631999999999998</v>
      </c>
      <c r="BV196">
        <v>1013.303</v>
      </c>
      <c r="BW196">
        <v>-413.86599999999999</v>
      </c>
      <c r="BX196">
        <v>123.685</v>
      </c>
      <c r="BY196">
        <v>1061.575</v>
      </c>
      <c r="BZ196">
        <v>-422.67099999999999</v>
      </c>
      <c r="CA196">
        <v>210.32499999999999</v>
      </c>
      <c r="CB196">
        <v>1057.5039999999999</v>
      </c>
      <c r="CC196">
        <v>-591.16700000000003</v>
      </c>
      <c r="CD196">
        <v>250.386</v>
      </c>
      <c r="CE196">
        <v>1012.3150000000001</v>
      </c>
      <c r="CF196">
        <v>-493.57</v>
      </c>
      <c r="CG196">
        <v>-19.148</v>
      </c>
      <c r="CH196">
        <v>842.024</v>
      </c>
      <c r="CI196">
        <v>-610.73400000000004</v>
      </c>
      <c r="CJ196">
        <v>-2.58</v>
      </c>
      <c r="CK196">
        <v>524.58100000000002</v>
      </c>
      <c r="CL196">
        <v>-587.72199999999998</v>
      </c>
      <c r="CM196">
        <v>-0.76100000000000001</v>
      </c>
      <c r="CN196">
        <v>461.67200000000003</v>
      </c>
      <c r="CO196">
        <v>-631.24400000000003</v>
      </c>
      <c r="CP196">
        <v>40.296999999999997</v>
      </c>
      <c r="CQ196">
        <v>427.98099999999999</v>
      </c>
      <c r="CR196">
        <v>-400.065</v>
      </c>
      <c r="CS196">
        <v>53.850999999999999</v>
      </c>
      <c r="CT196">
        <v>154.596</v>
      </c>
      <c r="CU196">
        <v>-364.56900000000002</v>
      </c>
      <c r="CV196">
        <v>106.926</v>
      </c>
      <c r="CW196">
        <v>171.93299999999999</v>
      </c>
      <c r="CX196">
        <v>-342.38799999999998</v>
      </c>
      <c r="CY196">
        <v>112.81100000000001</v>
      </c>
      <c r="CZ196">
        <v>140.001</v>
      </c>
      <c r="DA196">
        <v>-379.42500000000001</v>
      </c>
      <c r="DB196">
        <v>63.31</v>
      </c>
      <c r="DC196">
        <v>114.20099999999999</v>
      </c>
      <c r="DD196">
        <v>-422.024</v>
      </c>
      <c r="DE196">
        <v>42.127000000000002</v>
      </c>
      <c r="DF196">
        <v>90.073999999999998</v>
      </c>
      <c r="DG196">
        <v>-470.33</v>
      </c>
      <c r="DH196">
        <v>22.742000000000001</v>
      </c>
      <c r="DI196">
        <v>55.378999999999998</v>
      </c>
      <c r="DJ196">
        <v>-501.673</v>
      </c>
      <c r="DK196">
        <v>63.448999999999998</v>
      </c>
      <c r="DL196">
        <v>61.262999999999998</v>
      </c>
      <c r="DM196">
        <v>-550.94500000000005</v>
      </c>
      <c r="DN196">
        <v>86.414000000000001</v>
      </c>
      <c r="DO196">
        <v>37.814</v>
      </c>
      <c r="DP196">
        <v>-478.387</v>
      </c>
      <c r="DQ196">
        <v>91.397999999999996</v>
      </c>
      <c r="DR196">
        <v>114.93</v>
      </c>
      <c r="DS196">
        <v>-511.63299999999998</v>
      </c>
      <c r="DT196">
        <v>319.39999999999998</v>
      </c>
      <c r="DU196">
        <v>820.31600000000003</v>
      </c>
      <c r="DV196">
        <v>-490.86500000000001</v>
      </c>
      <c r="DW196">
        <v>276.25099999999998</v>
      </c>
      <c r="DX196">
        <v>507.209</v>
      </c>
      <c r="DY196">
        <v>-463.19200000000001</v>
      </c>
      <c r="DZ196">
        <v>285.339</v>
      </c>
      <c r="EA196">
        <v>436.56900000000002</v>
      </c>
      <c r="EB196">
        <v>-512.04200000000003</v>
      </c>
      <c r="EC196">
        <v>232.77699999999999</v>
      </c>
      <c r="ED196">
        <v>425.18099999999998</v>
      </c>
      <c r="EE196">
        <v>-381.03800000000001</v>
      </c>
      <c r="EF196">
        <v>235.328</v>
      </c>
      <c r="EG196">
        <v>86.534999999999997</v>
      </c>
      <c r="EH196">
        <v>-334.99599999999998</v>
      </c>
      <c r="EI196">
        <v>187.661</v>
      </c>
      <c r="EJ196">
        <v>90.569000000000003</v>
      </c>
      <c r="EK196">
        <v>-324.44600000000003</v>
      </c>
      <c r="EL196">
        <v>184.774</v>
      </c>
      <c r="EM196">
        <v>56.002000000000002</v>
      </c>
      <c r="EN196">
        <v>-373.13900000000001</v>
      </c>
      <c r="EO196">
        <v>223.96199999999999</v>
      </c>
      <c r="EP196">
        <v>44.865000000000002</v>
      </c>
      <c r="EQ196">
        <v>-426.38200000000001</v>
      </c>
      <c r="ER196">
        <v>236.85900000000001</v>
      </c>
      <c r="ES196">
        <v>33.808</v>
      </c>
      <c r="ET196">
        <v>-481.75099999999998</v>
      </c>
      <c r="EU196">
        <v>255.715</v>
      </c>
      <c r="EV196">
        <v>20.67</v>
      </c>
      <c r="EW196">
        <v>-518.79999999999995</v>
      </c>
      <c r="EX196">
        <v>205.74199999999999</v>
      </c>
      <c r="EY196">
        <v>30.28</v>
      </c>
      <c r="EZ196">
        <v>-556.79100000000005</v>
      </c>
      <c r="FA196">
        <v>160.54300000000001</v>
      </c>
      <c r="FB196">
        <v>15.895</v>
      </c>
      <c r="FC196">
        <v>-464.791</v>
      </c>
      <c r="FD196">
        <v>188.876</v>
      </c>
      <c r="FE196">
        <v>75.161000000000001</v>
      </c>
    </row>
    <row r="197" spans="1:161" x14ac:dyDescent="0.25">
      <c r="A197">
        <v>186</v>
      </c>
      <c r="B197">
        <v>1.85</v>
      </c>
      <c r="C197">
        <v>-517.25400000000002</v>
      </c>
      <c r="D197">
        <v>77.804000000000002</v>
      </c>
      <c r="E197">
        <v>1666.5039999999999</v>
      </c>
      <c r="F197">
        <v>-513.67899999999997</v>
      </c>
      <c r="G197">
        <v>248.17099999999999</v>
      </c>
      <c r="H197">
        <v>1658.3409999999999</v>
      </c>
      <c r="I197">
        <v>-642.21199999999999</v>
      </c>
      <c r="J197">
        <v>166.01499999999999</v>
      </c>
      <c r="K197">
        <v>1699.9839999999999</v>
      </c>
      <c r="L197">
        <v>-579.18600000000004</v>
      </c>
      <c r="M197">
        <v>147.626</v>
      </c>
      <c r="N197">
        <v>1416.1790000000001</v>
      </c>
      <c r="O197">
        <v>-613.63099999999997</v>
      </c>
      <c r="P197">
        <v>139.452</v>
      </c>
      <c r="Q197">
        <v>1262.8009999999999</v>
      </c>
      <c r="R197">
        <v>-450.68799999999999</v>
      </c>
      <c r="S197">
        <v>168.45599999999999</v>
      </c>
      <c r="T197">
        <v>1508.4549999999999</v>
      </c>
      <c r="U197">
        <v>-429.94400000000002</v>
      </c>
      <c r="V197">
        <v>167.28700000000001</v>
      </c>
      <c r="W197">
        <v>1472.7360000000001</v>
      </c>
      <c r="X197">
        <v>-401.84100000000001</v>
      </c>
      <c r="Y197">
        <v>162.76400000000001</v>
      </c>
      <c r="Z197">
        <v>1337.7719999999999</v>
      </c>
      <c r="AA197">
        <v>-442</v>
      </c>
      <c r="AB197">
        <v>160.97900000000001</v>
      </c>
      <c r="AC197">
        <v>1157.749</v>
      </c>
      <c r="AD197">
        <v>-448.15199999999999</v>
      </c>
      <c r="AE197">
        <v>158.941</v>
      </c>
      <c r="AF197">
        <v>1119.6310000000001</v>
      </c>
      <c r="AG197">
        <v>-440.23899999999998</v>
      </c>
      <c r="AH197">
        <v>162.16200000000001</v>
      </c>
      <c r="AI197">
        <v>1082.463</v>
      </c>
      <c r="AJ197">
        <v>-481.86599999999999</v>
      </c>
      <c r="AK197">
        <v>-47.381999999999998</v>
      </c>
      <c r="AL197">
        <v>1465.809</v>
      </c>
      <c r="AM197">
        <v>-441.07400000000001</v>
      </c>
      <c r="AN197">
        <v>-83.182000000000002</v>
      </c>
      <c r="AO197">
        <v>1294.654</v>
      </c>
      <c r="AP197">
        <v>-422.19799999999998</v>
      </c>
      <c r="AQ197">
        <v>-95.406000000000006</v>
      </c>
      <c r="AR197">
        <v>1145.4649999999999</v>
      </c>
      <c r="AS197">
        <v>-539.76900000000001</v>
      </c>
      <c r="AT197">
        <v>-96.364999999999995</v>
      </c>
      <c r="AU197">
        <v>908.66399999999999</v>
      </c>
      <c r="AV197">
        <v>-487.40499999999997</v>
      </c>
      <c r="AW197">
        <v>-136.71299999999999</v>
      </c>
      <c r="AX197">
        <v>891.40099999999995</v>
      </c>
      <c r="AY197">
        <v>-534.63099999999997</v>
      </c>
      <c r="AZ197">
        <v>-131.40700000000001</v>
      </c>
      <c r="BA197">
        <v>830.89599999999996</v>
      </c>
      <c r="BB197">
        <v>-522.76900000000001</v>
      </c>
      <c r="BC197">
        <v>363.05</v>
      </c>
      <c r="BD197">
        <v>1447.0429999999999</v>
      </c>
      <c r="BE197">
        <v>-482.113</v>
      </c>
      <c r="BF197">
        <v>418.50299999999999</v>
      </c>
      <c r="BG197">
        <v>1279.06</v>
      </c>
      <c r="BH197">
        <v>-501.51600000000002</v>
      </c>
      <c r="BI197">
        <v>451.49299999999999</v>
      </c>
      <c r="BJ197">
        <v>1135.4939999999999</v>
      </c>
      <c r="BK197">
        <v>-670.63800000000003</v>
      </c>
      <c r="BL197">
        <v>401.5</v>
      </c>
      <c r="BM197">
        <v>932.48400000000004</v>
      </c>
      <c r="BN197">
        <v>-627.596</v>
      </c>
      <c r="BO197">
        <v>448.678</v>
      </c>
      <c r="BP197">
        <v>905.577</v>
      </c>
      <c r="BQ197">
        <v>-707.87900000000002</v>
      </c>
      <c r="BR197">
        <v>431.93599999999998</v>
      </c>
      <c r="BS197">
        <v>867.91099999999994</v>
      </c>
      <c r="BT197">
        <v>-577.34199999999998</v>
      </c>
      <c r="BU197">
        <v>35.969000000000001</v>
      </c>
      <c r="BV197">
        <v>1013.717</v>
      </c>
      <c r="BW197">
        <v>-428.21300000000002</v>
      </c>
      <c r="BX197">
        <v>123.07599999999999</v>
      </c>
      <c r="BY197">
        <v>1061.7840000000001</v>
      </c>
      <c r="BZ197">
        <v>-437.572</v>
      </c>
      <c r="CA197">
        <v>209.49799999999999</v>
      </c>
      <c r="CB197">
        <v>1057.386</v>
      </c>
      <c r="CC197">
        <v>-605.23</v>
      </c>
      <c r="CD197">
        <v>250.518</v>
      </c>
      <c r="CE197">
        <v>1012.187</v>
      </c>
      <c r="CF197">
        <v>-510.06400000000002</v>
      </c>
      <c r="CG197">
        <v>-19.885000000000002</v>
      </c>
      <c r="CH197">
        <v>842.71799999999996</v>
      </c>
      <c r="CI197">
        <v>-632.70500000000004</v>
      </c>
      <c r="CJ197">
        <v>-2.415</v>
      </c>
      <c r="CK197">
        <v>526.26599999999996</v>
      </c>
      <c r="CL197">
        <v>-612.84299999999996</v>
      </c>
      <c r="CM197">
        <v>-0.40300000000000002</v>
      </c>
      <c r="CN197">
        <v>461.74900000000002</v>
      </c>
      <c r="CO197">
        <v>-656.10500000000002</v>
      </c>
      <c r="CP197">
        <v>42.552</v>
      </c>
      <c r="CQ197">
        <v>430.959</v>
      </c>
      <c r="CR197">
        <v>-441.65499999999997</v>
      </c>
      <c r="CS197">
        <v>52.253999999999998</v>
      </c>
      <c r="CT197">
        <v>144.09800000000001</v>
      </c>
      <c r="CU197">
        <v>-405.05399999999997</v>
      </c>
      <c r="CV197">
        <v>104.40600000000001</v>
      </c>
      <c r="CW197">
        <v>159.22200000000001</v>
      </c>
      <c r="CX197">
        <v>-391.05500000000001</v>
      </c>
      <c r="CY197">
        <v>115.871</v>
      </c>
      <c r="CZ197">
        <v>130.893</v>
      </c>
      <c r="DA197">
        <v>-424.24799999999999</v>
      </c>
      <c r="DB197">
        <v>61.128999999999998</v>
      </c>
      <c r="DC197">
        <v>103.27800000000001</v>
      </c>
      <c r="DD197">
        <v>-467.983</v>
      </c>
      <c r="DE197">
        <v>41.274000000000001</v>
      </c>
      <c r="DF197">
        <v>80.819999999999993</v>
      </c>
      <c r="DG197">
        <v>-519.01700000000005</v>
      </c>
      <c r="DH197">
        <v>23.007999999999999</v>
      </c>
      <c r="DI197">
        <v>49.463000000000001</v>
      </c>
      <c r="DJ197">
        <v>-549.02300000000002</v>
      </c>
      <c r="DK197">
        <v>64.332999999999998</v>
      </c>
      <c r="DL197">
        <v>57.570999999999998</v>
      </c>
      <c r="DM197">
        <v>-599.28499999999997</v>
      </c>
      <c r="DN197">
        <v>88.44</v>
      </c>
      <c r="DO197">
        <v>37.646000000000001</v>
      </c>
      <c r="DP197">
        <v>-521.245</v>
      </c>
      <c r="DQ197">
        <v>91.599000000000004</v>
      </c>
      <c r="DR197">
        <v>109.45</v>
      </c>
      <c r="DS197">
        <v>-522.93100000000004</v>
      </c>
      <c r="DT197">
        <v>319.137</v>
      </c>
      <c r="DU197">
        <v>820.50300000000004</v>
      </c>
      <c r="DV197">
        <v>-495.42700000000002</v>
      </c>
      <c r="DW197">
        <v>276.875</v>
      </c>
      <c r="DX197">
        <v>507.86500000000001</v>
      </c>
      <c r="DY197">
        <v>-466.64100000000002</v>
      </c>
      <c r="DZ197">
        <v>285.78300000000002</v>
      </c>
      <c r="EA197">
        <v>437.58499999999998</v>
      </c>
      <c r="EB197">
        <v>-515.78200000000004</v>
      </c>
      <c r="EC197">
        <v>233.67599999999999</v>
      </c>
      <c r="ED197">
        <v>425.55500000000001</v>
      </c>
      <c r="EE197">
        <v>-380.97699999999998</v>
      </c>
      <c r="EF197">
        <v>234.447</v>
      </c>
      <c r="EG197">
        <v>88.308000000000007</v>
      </c>
      <c r="EH197">
        <v>-336.32</v>
      </c>
      <c r="EI197">
        <v>187.73599999999999</v>
      </c>
      <c r="EJ197">
        <v>92.710999999999999</v>
      </c>
      <c r="EK197">
        <v>-324.80500000000001</v>
      </c>
      <c r="EL197">
        <v>184.28299999999999</v>
      </c>
      <c r="EM197">
        <v>58.506</v>
      </c>
      <c r="EN197">
        <v>-373.31599999999997</v>
      </c>
      <c r="EO197">
        <v>223.607</v>
      </c>
      <c r="EP197">
        <v>46.526000000000003</v>
      </c>
      <c r="EQ197">
        <v>-426.459</v>
      </c>
      <c r="ER197">
        <v>236.803</v>
      </c>
      <c r="ES197">
        <v>34.725000000000001</v>
      </c>
      <c r="ET197">
        <v>-481.54</v>
      </c>
      <c r="EU197">
        <v>255.511</v>
      </c>
      <c r="EV197">
        <v>20.748999999999999</v>
      </c>
      <c r="EW197">
        <v>-518.96500000000003</v>
      </c>
      <c r="EX197">
        <v>205.86</v>
      </c>
      <c r="EY197">
        <v>30.32</v>
      </c>
      <c r="EZ197">
        <v>-556.81299999999999</v>
      </c>
      <c r="FA197">
        <v>160.74799999999999</v>
      </c>
      <c r="FB197">
        <v>15.977</v>
      </c>
      <c r="FC197">
        <v>-465.47399999999999</v>
      </c>
      <c r="FD197">
        <v>189.041</v>
      </c>
      <c r="FE197">
        <v>75.843999999999994</v>
      </c>
    </row>
    <row r="198" spans="1:161" x14ac:dyDescent="0.25">
      <c r="A198">
        <v>187</v>
      </c>
      <c r="B198">
        <v>1.86</v>
      </c>
      <c r="C198">
        <v>-532.05499999999995</v>
      </c>
      <c r="D198">
        <v>77.384</v>
      </c>
      <c r="E198">
        <v>1666.3630000000001</v>
      </c>
      <c r="F198">
        <v>-528.77</v>
      </c>
      <c r="G198">
        <v>247.761</v>
      </c>
      <c r="H198">
        <v>1658.309</v>
      </c>
      <c r="I198">
        <v>-657.26199999999994</v>
      </c>
      <c r="J198">
        <v>165.34</v>
      </c>
      <c r="K198">
        <v>1699.5889999999999</v>
      </c>
      <c r="L198">
        <v>-593.70600000000002</v>
      </c>
      <c r="M198">
        <v>147.27600000000001</v>
      </c>
      <c r="N198">
        <v>1416.0350000000001</v>
      </c>
      <c r="O198">
        <v>-628.04700000000003</v>
      </c>
      <c r="P198">
        <v>139.20099999999999</v>
      </c>
      <c r="Q198">
        <v>1262.691</v>
      </c>
      <c r="R198">
        <v>-465.29300000000001</v>
      </c>
      <c r="S198">
        <v>168.17400000000001</v>
      </c>
      <c r="T198">
        <v>1508.3820000000001</v>
      </c>
      <c r="U198">
        <v>-444.48599999999999</v>
      </c>
      <c r="V198">
        <v>167.126</v>
      </c>
      <c r="W198">
        <v>1472.6420000000001</v>
      </c>
      <c r="X198">
        <v>-416.38</v>
      </c>
      <c r="Y198">
        <v>162.63300000000001</v>
      </c>
      <c r="Z198">
        <v>1337.797</v>
      </c>
      <c r="AA198">
        <v>-454.11200000000002</v>
      </c>
      <c r="AB198">
        <v>161.06800000000001</v>
      </c>
      <c r="AC198">
        <v>1158.0999999999999</v>
      </c>
      <c r="AD198">
        <v>-462.52100000000002</v>
      </c>
      <c r="AE198">
        <v>158.61199999999999</v>
      </c>
      <c r="AF198">
        <v>1119.4580000000001</v>
      </c>
      <c r="AG198">
        <v>-454.69400000000002</v>
      </c>
      <c r="AH198">
        <v>161.751</v>
      </c>
      <c r="AI198">
        <v>1082.3989999999999</v>
      </c>
      <c r="AJ198">
        <v>-495.863</v>
      </c>
      <c r="AK198">
        <v>-47.567999999999998</v>
      </c>
      <c r="AL198">
        <v>1465.623</v>
      </c>
      <c r="AM198">
        <v>-453.875</v>
      </c>
      <c r="AN198">
        <v>-82.953000000000003</v>
      </c>
      <c r="AO198">
        <v>1294.6690000000001</v>
      </c>
      <c r="AP198">
        <v>-433.45100000000002</v>
      </c>
      <c r="AQ198">
        <v>-94.807000000000002</v>
      </c>
      <c r="AR198">
        <v>1145.8240000000001</v>
      </c>
      <c r="AS198">
        <v>-546.88099999999997</v>
      </c>
      <c r="AT198">
        <v>-98.475999999999999</v>
      </c>
      <c r="AU198">
        <v>907.07500000000005</v>
      </c>
      <c r="AV198">
        <v>-492.79399999999998</v>
      </c>
      <c r="AW198">
        <v>-137.137</v>
      </c>
      <c r="AX198">
        <v>890.43700000000001</v>
      </c>
      <c r="AY198">
        <v>-539.81700000000001</v>
      </c>
      <c r="AZ198">
        <v>-133.524</v>
      </c>
      <c r="BA198">
        <v>829.59900000000005</v>
      </c>
      <c r="BB198">
        <v>-537.38400000000001</v>
      </c>
      <c r="BC198">
        <v>362.654</v>
      </c>
      <c r="BD198">
        <v>1447.2249999999999</v>
      </c>
      <c r="BE198">
        <v>-497.50700000000001</v>
      </c>
      <c r="BF198">
        <v>418.82299999999998</v>
      </c>
      <c r="BG198">
        <v>1279.2829999999999</v>
      </c>
      <c r="BH198">
        <v>-519.16600000000005</v>
      </c>
      <c r="BI198">
        <v>452.69900000000001</v>
      </c>
      <c r="BJ198">
        <v>1136.1210000000001</v>
      </c>
      <c r="BK198">
        <v>-692.57100000000003</v>
      </c>
      <c r="BL198">
        <v>401.38</v>
      </c>
      <c r="BM198">
        <v>937.27499999999998</v>
      </c>
      <c r="BN198">
        <v>-650.22199999999998</v>
      </c>
      <c r="BO198">
        <v>447.786</v>
      </c>
      <c r="BP198">
        <v>908.90800000000002</v>
      </c>
      <c r="BQ198">
        <v>-731.48599999999999</v>
      </c>
      <c r="BR198">
        <v>430.80799999999999</v>
      </c>
      <c r="BS198">
        <v>873.55499999999995</v>
      </c>
      <c r="BT198">
        <v>-591.82799999999997</v>
      </c>
      <c r="BU198">
        <v>36.168999999999997</v>
      </c>
      <c r="BV198">
        <v>1013.965</v>
      </c>
      <c r="BW198">
        <v>-442.77</v>
      </c>
      <c r="BX198">
        <v>122.44499999999999</v>
      </c>
      <c r="BY198">
        <v>1061.75</v>
      </c>
      <c r="BZ198">
        <v>-452.34199999999998</v>
      </c>
      <c r="CA198">
        <v>208.56299999999999</v>
      </c>
      <c r="CB198">
        <v>1057.0630000000001</v>
      </c>
      <c r="CC198">
        <v>-619.35599999999999</v>
      </c>
      <c r="CD198">
        <v>250.59299999999999</v>
      </c>
      <c r="CE198">
        <v>1011.814</v>
      </c>
      <c r="CF198">
        <v>-526.20399999999995</v>
      </c>
      <c r="CG198">
        <v>-20.585999999999999</v>
      </c>
      <c r="CH198">
        <v>843.09900000000005</v>
      </c>
      <c r="CI198">
        <v>-653.66800000000001</v>
      </c>
      <c r="CJ198">
        <v>-2.2549999999999999</v>
      </c>
      <c r="CK198">
        <v>527.68799999999999</v>
      </c>
      <c r="CL198">
        <v>-636.77</v>
      </c>
      <c r="CM198">
        <v>-6.3E-2</v>
      </c>
      <c r="CN198">
        <v>461.84500000000003</v>
      </c>
      <c r="CO198">
        <v>-679.78099999999995</v>
      </c>
      <c r="CP198">
        <v>44.387999999999998</v>
      </c>
      <c r="CQ198">
        <v>433.85300000000001</v>
      </c>
      <c r="CR198">
        <v>-487.90300000000002</v>
      </c>
      <c r="CS198">
        <v>47.985999999999997</v>
      </c>
      <c r="CT198">
        <v>131.92500000000001</v>
      </c>
      <c r="CU198">
        <v>-445.77800000000002</v>
      </c>
      <c r="CV198">
        <v>102.024</v>
      </c>
      <c r="CW198">
        <v>146.881</v>
      </c>
      <c r="CX198">
        <v>-427.04500000000002</v>
      </c>
      <c r="CY198">
        <v>107.16</v>
      </c>
      <c r="CZ198">
        <v>111.658</v>
      </c>
      <c r="DA198">
        <v>-469.14499999999998</v>
      </c>
      <c r="DB198">
        <v>58.933</v>
      </c>
      <c r="DC198">
        <v>91.991</v>
      </c>
      <c r="DD198">
        <v>-514.56600000000003</v>
      </c>
      <c r="DE198">
        <v>40.354999999999997</v>
      </c>
      <c r="DF198">
        <v>72.245000000000005</v>
      </c>
      <c r="DG198">
        <v>-568.00699999999995</v>
      </c>
      <c r="DH198">
        <v>23.373999999999999</v>
      </c>
      <c r="DI198">
        <v>44.332000000000001</v>
      </c>
      <c r="DJ198">
        <v>-596.5</v>
      </c>
      <c r="DK198">
        <v>65.319999999999993</v>
      </c>
      <c r="DL198">
        <v>54.63</v>
      </c>
      <c r="DM198">
        <v>-647.48199999999997</v>
      </c>
      <c r="DN198">
        <v>90.575000000000003</v>
      </c>
      <c r="DO198">
        <v>38.329000000000001</v>
      </c>
      <c r="DP198">
        <v>-564.53599999999994</v>
      </c>
      <c r="DQ198">
        <v>91.566000000000003</v>
      </c>
      <c r="DR198">
        <v>104.333</v>
      </c>
      <c r="DS198">
        <v>-534.29200000000003</v>
      </c>
      <c r="DT198">
        <v>318.98200000000003</v>
      </c>
      <c r="DU198">
        <v>820.52099999999996</v>
      </c>
      <c r="DV198">
        <v>-500.077</v>
      </c>
      <c r="DW198">
        <v>277.483</v>
      </c>
      <c r="DX198">
        <v>508.46300000000002</v>
      </c>
      <c r="DY198">
        <v>-470.15899999999999</v>
      </c>
      <c r="DZ198">
        <v>286.298</v>
      </c>
      <c r="EA198">
        <v>438.59199999999998</v>
      </c>
      <c r="EB198">
        <v>-519.55499999999995</v>
      </c>
      <c r="EC198">
        <v>234.69800000000001</v>
      </c>
      <c r="ED198">
        <v>425.834</v>
      </c>
      <c r="EE198">
        <v>-381.5</v>
      </c>
      <c r="EF198">
        <v>234.27500000000001</v>
      </c>
      <c r="EG198">
        <v>89.984999999999999</v>
      </c>
      <c r="EH198">
        <v>-336.90699999999998</v>
      </c>
      <c r="EI198">
        <v>186.96799999999999</v>
      </c>
      <c r="EJ198">
        <v>94.869</v>
      </c>
      <c r="EK198">
        <v>-325.22699999999998</v>
      </c>
      <c r="EL198">
        <v>183.28700000000001</v>
      </c>
      <c r="EM198">
        <v>60.72</v>
      </c>
      <c r="EN198">
        <v>-373.51400000000001</v>
      </c>
      <c r="EO198">
        <v>223.27500000000001</v>
      </c>
      <c r="EP198">
        <v>48.210999999999999</v>
      </c>
      <c r="EQ198">
        <v>-426.54</v>
      </c>
      <c r="ER198">
        <v>236.85599999999999</v>
      </c>
      <c r="ES198">
        <v>35.603000000000002</v>
      </c>
      <c r="ET198">
        <v>-481.32400000000001</v>
      </c>
      <c r="EU198">
        <v>255.369</v>
      </c>
      <c r="EV198">
        <v>20.858000000000001</v>
      </c>
      <c r="EW198">
        <v>-518.81200000000001</v>
      </c>
      <c r="EX198">
        <v>206.02699999999999</v>
      </c>
      <c r="EY198">
        <v>30.3</v>
      </c>
      <c r="EZ198">
        <v>-556.83900000000006</v>
      </c>
      <c r="FA198">
        <v>160.988</v>
      </c>
      <c r="FB198">
        <v>16.172999999999998</v>
      </c>
      <c r="FC198">
        <v>-466.161</v>
      </c>
      <c r="FD198">
        <v>189.31800000000001</v>
      </c>
      <c r="FE198">
        <v>76.546000000000006</v>
      </c>
    </row>
    <row r="199" spans="1:161" x14ac:dyDescent="0.25">
      <c r="A199">
        <v>188</v>
      </c>
      <c r="B199">
        <v>1.87</v>
      </c>
      <c r="C199">
        <v>-546.82100000000003</v>
      </c>
      <c r="D199">
        <v>76.95</v>
      </c>
      <c r="E199">
        <v>1666.01</v>
      </c>
      <c r="F199">
        <v>-543.78099999999995</v>
      </c>
      <c r="G199">
        <v>247.28100000000001</v>
      </c>
      <c r="H199">
        <v>1658.028</v>
      </c>
      <c r="I199">
        <v>-672.23500000000001</v>
      </c>
      <c r="J199">
        <v>164.678</v>
      </c>
      <c r="K199">
        <v>1698.9690000000001</v>
      </c>
      <c r="L199">
        <v>-608.20799999999997</v>
      </c>
      <c r="M199">
        <v>146.92400000000001</v>
      </c>
      <c r="N199">
        <v>1415.675</v>
      </c>
      <c r="O199">
        <v>-642.50099999999998</v>
      </c>
      <c r="P199">
        <v>138.929</v>
      </c>
      <c r="Q199">
        <v>1262.3219999999999</v>
      </c>
      <c r="R199">
        <v>-479.88799999999998</v>
      </c>
      <c r="S199">
        <v>167.845</v>
      </c>
      <c r="T199">
        <v>1508.1</v>
      </c>
      <c r="U199">
        <v>-459.08600000000001</v>
      </c>
      <c r="V199">
        <v>166.85599999999999</v>
      </c>
      <c r="W199">
        <v>1472.3630000000001</v>
      </c>
      <c r="X199">
        <v>-430.96</v>
      </c>
      <c r="Y199">
        <v>162.34899999999999</v>
      </c>
      <c r="Z199">
        <v>1337.3789999999999</v>
      </c>
      <c r="AA199">
        <v>-468.42700000000002</v>
      </c>
      <c r="AB199">
        <v>160.80799999999999</v>
      </c>
      <c r="AC199">
        <v>1157.671</v>
      </c>
      <c r="AD199">
        <v>-476.93</v>
      </c>
      <c r="AE199">
        <v>158.24100000000001</v>
      </c>
      <c r="AF199">
        <v>1119.1310000000001</v>
      </c>
      <c r="AG199">
        <v>-469.065</v>
      </c>
      <c r="AH199">
        <v>161.36500000000001</v>
      </c>
      <c r="AI199">
        <v>1082.116</v>
      </c>
      <c r="AJ199">
        <v>-510.06200000000001</v>
      </c>
      <c r="AK199">
        <v>-47.790999999999997</v>
      </c>
      <c r="AL199">
        <v>1465.26</v>
      </c>
      <c r="AM199">
        <v>-467.00700000000001</v>
      </c>
      <c r="AN199">
        <v>-82.867999999999995</v>
      </c>
      <c r="AO199">
        <v>1294.5129999999999</v>
      </c>
      <c r="AP199">
        <v>-445.08600000000001</v>
      </c>
      <c r="AQ199">
        <v>-94.262</v>
      </c>
      <c r="AR199">
        <v>1146.085</v>
      </c>
      <c r="AS199">
        <v>-553.82500000000005</v>
      </c>
      <c r="AT199">
        <v>-100.255</v>
      </c>
      <c r="AU199">
        <v>905.375</v>
      </c>
      <c r="AV199">
        <v>-498.54500000000002</v>
      </c>
      <c r="AW199">
        <v>-137.601</v>
      </c>
      <c r="AX199">
        <v>889.53700000000003</v>
      </c>
      <c r="AY199">
        <v>-545.24900000000002</v>
      </c>
      <c r="AZ199">
        <v>-135.60499999999999</v>
      </c>
      <c r="BA199">
        <v>828.28700000000003</v>
      </c>
      <c r="BB199">
        <v>-551.99400000000003</v>
      </c>
      <c r="BC199">
        <v>362.26100000000002</v>
      </c>
      <c r="BD199">
        <v>1447.1980000000001</v>
      </c>
      <c r="BE199">
        <v>-513.18499999999995</v>
      </c>
      <c r="BF199">
        <v>418.99299999999999</v>
      </c>
      <c r="BG199">
        <v>1279.258</v>
      </c>
      <c r="BH199">
        <v>-536.51400000000001</v>
      </c>
      <c r="BI199">
        <v>453.68400000000003</v>
      </c>
      <c r="BJ199">
        <v>1136.453</v>
      </c>
      <c r="BK199">
        <v>-714.173</v>
      </c>
      <c r="BL199">
        <v>400.88499999999999</v>
      </c>
      <c r="BM199">
        <v>941.928</v>
      </c>
      <c r="BN199">
        <v>-672.38</v>
      </c>
      <c r="BO199">
        <v>446.83499999999998</v>
      </c>
      <c r="BP199">
        <v>912.02099999999996</v>
      </c>
      <c r="BQ199">
        <v>-754.56200000000001</v>
      </c>
      <c r="BR199">
        <v>429.80399999999997</v>
      </c>
      <c r="BS199">
        <v>878.90200000000004</v>
      </c>
      <c r="BT199">
        <v>-606.30100000000004</v>
      </c>
      <c r="BU199">
        <v>36.350999999999999</v>
      </c>
      <c r="BV199">
        <v>1013.9930000000001</v>
      </c>
      <c r="BW199">
        <v>-457.31</v>
      </c>
      <c r="BX199">
        <v>121.871</v>
      </c>
      <c r="BY199">
        <v>1061.518</v>
      </c>
      <c r="BZ199">
        <v>-467.16699999999997</v>
      </c>
      <c r="CA199">
        <v>207.71</v>
      </c>
      <c r="CB199">
        <v>1056.4469999999999</v>
      </c>
      <c r="CC199">
        <v>-633.59</v>
      </c>
      <c r="CD199">
        <v>250.578</v>
      </c>
      <c r="CE199">
        <v>1011.188</v>
      </c>
      <c r="CF199">
        <v>-542.12199999999996</v>
      </c>
      <c r="CG199">
        <v>-21.303000000000001</v>
      </c>
      <c r="CH199">
        <v>843.19899999999996</v>
      </c>
      <c r="CI199">
        <v>-673.34</v>
      </c>
      <c r="CJ199">
        <v>-1.86</v>
      </c>
      <c r="CK199">
        <v>528.66600000000005</v>
      </c>
      <c r="CL199">
        <v>-659.41800000000001</v>
      </c>
      <c r="CM199">
        <v>5.3999999999999999E-2</v>
      </c>
      <c r="CN199">
        <v>461.99299999999999</v>
      </c>
      <c r="CO199">
        <v>-702.59699999999998</v>
      </c>
      <c r="CP199">
        <v>45.697000000000003</v>
      </c>
      <c r="CQ199">
        <v>436.23500000000001</v>
      </c>
      <c r="CR199">
        <v>-530.74900000000002</v>
      </c>
      <c r="CS199">
        <v>46.645000000000003</v>
      </c>
      <c r="CT199">
        <v>122.108</v>
      </c>
      <c r="CU199">
        <v>-486.01299999999998</v>
      </c>
      <c r="CV199">
        <v>98.897999999999996</v>
      </c>
      <c r="CW199">
        <v>134.702</v>
      </c>
      <c r="CX199">
        <v>-469.82299999999998</v>
      </c>
      <c r="CY199">
        <v>103.761</v>
      </c>
      <c r="CZ199">
        <v>98.9</v>
      </c>
      <c r="DA199">
        <v>-514.65</v>
      </c>
      <c r="DB199">
        <v>57.036999999999999</v>
      </c>
      <c r="DC199">
        <v>81.385999999999996</v>
      </c>
      <c r="DD199">
        <v>-561.601</v>
      </c>
      <c r="DE199">
        <v>39.555999999999997</v>
      </c>
      <c r="DF199">
        <v>64.399000000000001</v>
      </c>
      <c r="DG199">
        <v>-616.99</v>
      </c>
      <c r="DH199">
        <v>23.648</v>
      </c>
      <c r="DI199">
        <v>40.353000000000002</v>
      </c>
      <c r="DJ199">
        <v>-643.91999999999996</v>
      </c>
      <c r="DK199">
        <v>66.191000000000003</v>
      </c>
      <c r="DL199">
        <v>52.680999999999997</v>
      </c>
      <c r="DM199">
        <v>-695.51400000000001</v>
      </c>
      <c r="DN199">
        <v>92.593999999999994</v>
      </c>
      <c r="DO199">
        <v>40.109000000000002</v>
      </c>
      <c r="DP199">
        <v>-609.11699999999996</v>
      </c>
      <c r="DQ199">
        <v>91.411000000000001</v>
      </c>
      <c r="DR199">
        <v>100.879</v>
      </c>
      <c r="DS199">
        <v>-545.80999999999995</v>
      </c>
      <c r="DT199">
        <v>318.858</v>
      </c>
      <c r="DU199">
        <v>820.30600000000004</v>
      </c>
      <c r="DV199">
        <v>-504.86799999999999</v>
      </c>
      <c r="DW199">
        <v>278.12299999999999</v>
      </c>
      <c r="DX199">
        <v>509.10199999999998</v>
      </c>
      <c r="DY199">
        <v>-473.79700000000003</v>
      </c>
      <c r="DZ199">
        <v>286.81900000000002</v>
      </c>
      <c r="EA199">
        <v>439.661</v>
      </c>
      <c r="EB199">
        <v>-523.43600000000004</v>
      </c>
      <c r="EC199">
        <v>235.839</v>
      </c>
      <c r="ED199">
        <v>426.03899999999999</v>
      </c>
      <c r="EE199">
        <v>-381.99700000000001</v>
      </c>
      <c r="EF199">
        <v>233.89599999999999</v>
      </c>
      <c r="EG199">
        <v>91.665999999999997</v>
      </c>
      <c r="EH199">
        <v>-337.72300000000001</v>
      </c>
      <c r="EI199">
        <v>186.44800000000001</v>
      </c>
      <c r="EJ199">
        <v>97.073999999999998</v>
      </c>
      <c r="EK199">
        <v>-325.92399999999998</v>
      </c>
      <c r="EL199">
        <v>182.90600000000001</v>
      </c>
      <c r="EM199">
        <v>63.13</v>
      </c>
      <c r="EN199">
        <v>-373.76</v>
      </c>
      <c r="EO199">
        <v>223.023</v>
      </c>
      <c r="EP199">
        <v>49.923999999999999</v>
      </c>
      <c r="EQ199">
        <v>-426.61900000000003</v>
      </c>
      <c r="ER199">
        <v>236.892</v>
      </c>
      <c r="ES199">
        <v>36.512</v>
      </c>
      <c r="ET199">
        <v>-481.101</v>
      </c>
      <c r="EU199">
        <v>255.268</v>
      </c>
      <c r="EV199">
        <v>20.957999999999998</v>
      </c>
      <c r="EW199">
        <v>-518.89599999999996</v>
      </c>
      <c r="EX199">
        <v>206.28700000000001</v>
      </c>
      <c r="EY199">
        <v>30.364999999999998</v>
      </c>
      <c r="EZ199">
        <v>-557.346</v>
      </c>
      <c r="FA199">
        <v>161.81700000000001</v>
      </c>
      <c r="FB199">
        <v>16.814</v>
      </c>
      <c r="FC199">
        <v>-466.88</v>
      </c>
      <c r="FD199">
        <v>189.57499999999999</v>
      </c>
      <c r="FE199">
        <v>77.254000000000005</v>
      </c>
    </row>
    <row r="200" spans="1:161" x14ac:dyDescent="0.25">
      <c r="A200">
        <v>189</v>
      </c>
      <c r="B200">
        <v>1.88</v>
      </c>
      <c r="C200">
        <v>-561.61199999999997</v>
      </c>
      <c r="D200">
        <v>76.454999999999998</v>
      </c>
      <c r="E200">
        <v>1665.3019999999999</v>
      </c>
      <c r="F200">
        <v>-558.67600000000004</v>
      </c>
      <c r="G200">
        <v>246.774</v>
      </c>
      <c r="H200">
        <v>1657.3920000000001</v>
      </c>
      <c r="I200">
        <v>-687.16099999999994</v>
      </c>
      <c r="J200">
        <v>164.03800000000001</v>
      </c>
      <c r="K200">
        <v>1698.1279999999999</v>
      </c>
      <c r="L200">
        <v>-622.74300000000005</v>
      </c>
      <c r="M200">
        <v>146.56</v>
      </c>
      <c r="N200">
        <v>1415.0940000000001</v>
      </c>
      <c r="O200">
        <v>-656.98599999999999</v>
      </c>
      <c r="P200">
        <v>138.64400000000001</v>
      </c>
      <c r="Q200">
        <v>1261.682</v>
      </c>
      <c r="R200">
        <v>-494.52100000000002</v>
      </c>
      <c r="S200">
        <v>167.48400000000001</v>
      </c>
      <c r="T200">
        <v>1507.5160000000001</v>
      </c>
      <c r="U200">
        <v>-473.70299999999997</v>
      </c>
      <c r="V200">
        <v>166.47800000000001</v>
      </c>
      <c r="W200">
        <v>1471.7239999999999</v>
      </c>
      <c r="X200">
        <v>-445.608</v>
      </c>
      <c r="Y200">
        <v>161.95500000000001</v>
      </c>
      <c r="Z200">
        <v>1336.742</v>
      </c>
      <c r="AA200">
        <v>-482.92500000000001</v>
      </c>
      <c r="AB200">
        <v>160.53899999999999</v>
      </c>
      <c r="AC200">
        <v>1156.989</v>
      </c>
      <c r="AD200">
        <v>-489.161</v>
      </c>
      <c r="AE200">
        <v>158.072</v>
      </c>
      <c r="AF200">
        <v>1119.088</v>
      </c>
      <c r="AG200">
        <v>-483.83499999999998</v>
      </c>
      <c r="AH200">
        <v>160.928</v>
      </c>
      <c r="AI200">
        <v>1081.461</v>
      </c>
      <c r="AJ200">
        <v>-524.51</v>
      </c>
      <c r="AK200">
        <v>-48.156999999999996</v>
      </c>
      <c r="AL200">
        <v>1464.7809999999999</v>
      </c>
      <c r="AM200">
        <v>-480.42700000000002</v>
      </c>
      <c r="AN200">
        <v>-82.875</v>
      </c>
      <c r="AO200">
        <v>1294.202</v>
      </c>
      <c r="AP200">
        <v>-456.88</v>
      </c>
      <c r="AQ200">
        <v>-93.665999999999997</v>
      </c>
      <c r="AR200">
        <v>1146.078</v>
      </c>
      <c r="AS200">
        <v>-561.31299999999999</v>
      </c>
      <c r="AT200">
        <v>-102.1</v>
      </c>
      <c r="AU200">
        <v>903.58199999999999</v>
      </c>
      <c r="AV200">
        <v>-504.33</v>
      </c>
      <c r="AW200">
        <v>-137.75899999999999</v>
      </c>
      <c r="AX200">
        <v>888.28300000000002</v>
      </c>
      <c r="AY200">
        <v>-550.91999999999996</v>
      </c>
      <c r="AZ200">
        <v>-137.69300000000001</v>
      </c>
      <c r="BA200">
        <v>826.93799999999999</v>
      </c>
      <c r="BB200">
        <v>-566.66899999999998</v>
      </c>
      <c r="BC200">
        <v>361.79300000000001</v>
      </c>
      <c r="BD200">
        <v>1446.9069999999999</v>
      </c>
      <c r="BE200">
        <v>-528.79399999999998</v>
      </c>
      <c r="BF200">
        <v>418.98599999999999</v>
      </c>
      <c r="BG200">
        <v>1278.8989999999999</v>
      </c>
      <c r="BH200">
        <v>-553.322</v>
      </c>
      <c r="BI200">
        <v>454.46800000000002</v>
      </c>
      <c r="BJ200">
        <v>1136.579</v>
      </c>
      <c r="BK200">
        <v>-735.39700000000005</v>
      </c>
      <c r="BL200">
        <v>400.435</v>
      </c>
      <c r="BM200">
        <v>946.2</v>
      </c>
      <c r="BN200">
        <v>-694.15499999999997</v>
      </c>
      <c r="BO200">
        <v>445.98700000000002</v>
      </c>
      <c r="BP200">
        <v>915.02599999999995</v>
      </c>
      <c r="BQ200">
        <v>-777.11900000000003</v>
      </c>
      <c r="BR200">
        <v>428.89400000000001</v>
      </c>
      <c r="BS200">
        <v>883.91399999999999</v>
      </c>
      <c r="BT200">
        <v>-620.83299999999997</v>
      </c>
      <c r="BU200">
        <v>36.408000000000001</v>
      </c>
      <c r="BV200">
        <v>1013.716</v>
      </c>
      <c r="BW200">
        <v>-471.96499999999997</v>
      </c>
      <c r="BX200">
        <v>121.268</v>
      </c>
      <c r="BY200">
        <v>1060.9390000000001</v>
      </c>
      <c r="BZ200">
        <v>-481.63099999999997</v>
      </c>
      <c r="CA200">
        <v>207.035</v>
      </c>
      <c r="CB200">
        <v>1055.7370000000001</v>
      </c>
      <c r="CC200">
        <v>-647.94100000000003</v>
      </c>
      <c r="CD200">
        <v>250.52600000000001</v>
      </c>
      <c r="CE200">
        <v>1010.351</v>
      </c>
      <c r="CF200">
        <v>-557.64300000000003</v>
      </c>
      <c r="CG200">
        <v>-21.920999999999999</v>
      </c>
      <c r="CH200">
        <v>842.91</v>
      </c>
      <c r="CI200">
        <v>-691.80700000000002</v>
      </c>
      <c r="CJ200">
        <v>-1.38</v>
      </c>
      <c r="CK200">
        <v>529.28700000000003</v>
      </c>
      <c r="CL200">
        <v>-680.46299999999997</v>
      </c>
      <c r="CM200">
        <v>0.27700000000000002</v>
      </c>
      <c r="CN200">
        <v>461.67899999999997</v>
      </c>
      <c r="CO200">
        <v>-724.42899999999997</v>
      </c>
      <c r="CP200">
        <v>46.476999999999997</v>
      </c>
      <c r="CQ200">
        <v>438.23200000000003</v>
      </c>
      <c r="CR200">
        <v>-575.76300000000003</v>
      </c>
      <c r="CS200">
        <v>45.216999999999999</v>
      </c>
      <c r="CT200">
        <v>113.27</v>
      </c>
      <c r="CU200">
        <v>-527.84400000000005</v>
      </c>
      <c r="CV200">
        <v>95.840999999999994</v>
      </c>
      <c r="CW200">
        <v>123.208</v>
      </c>
      <c r="CX200">
        <v>-513.60299999999995</v>
      </c>
      <c r="CY200">
        <v>101.105</v>
      </c>
      <c r="CZ200">
        <v>86.656000000000006</v>
      </c>
      <c r="DA200">
        <v>-561.05399999999997</v>
      </c>
      <c r="DB200">
        <v>55.662999999999997</v>
      </c>
      <c r="DC200">
        <v>71.349999999999994</v>
      </c>
      <c r="DD200">
        <v>-609.07500000000005</v>
      </c>
      <c r="DE200">
        <v>38.456000000000003</v>
      </c>
      <c r="DF200">
        <v>57.774000000000001</v>
      </c>
      <c r="DG200">
        <v>-666.53200000000004</v>
      </c>
      <c r="DH200">
        <v>23.626999999999999</v>
      </c>
      <c r="DI200">
        <v>37.695999999999998</v>
      </c>
      <c r="DJ200">
        <v>-691.24900000000002</v>
      </c>
      <c r="DK200">
        <v>66.858999999999995</v>
      </c>
      <c r="DL200">
        <v>51.54</v>
      </c>
      <c r="DM200">
        <v>-743.12199999999996</v>
      </c>
      <c r="DN200">
        <v>94.245000000000005</v>
      </c>
      <c r="DO200">
        <v>42.674999999999997</v>
      </c>
      <c r="DP200">
        <v>-653.36300000000006</v>
      </c>
      <c r="DQ200">
        <v>90.590999999999994</v>
      </c>
      <c r="DR200">
        <v>98.373000000000005</v>
      </c>
      <c r="DS200">
        <v>-557.423</v>
      </c>
      <c r="DT200">
        <v>318.77</v>
      </c>
      <c r="DU200">
        <v>819.84199999999998</v>
      </c>
      <c r="DV200">
        <v>-509.92899999999997</v>
      </c>
      <c r="DW200">
        <v>278.72899999999998</v>
      </c>
      <c r="DX200">
        <v>509.73599999999999</v>
      </c>
      <c r="DY200">
        <v>-477.63299999999998</v>
      </c>
      <c r="DZ200">
        <v>287.32299999999998</v>
      </c>
      <c r="EA200">
        <v>440.67899999999997</v>
      </c>
      <c r="EB200">
        <v>-527.48800000000006</v>
      </c>
      <c r="EC200">
        <v>237.08099999999999</v>
      </c>
      <c r="ED200">
        <v>426.09300000000002</v>
      </c>
      <c r="EE200">
        <v>-382.59899999999999</v>
      </c>
      <c r="EF200">
        <v>233.75299999999999</v>
      </c>
      <c r="EG200">
        <v>93.414000000000001</v>
      </c>
      <c r="EH200">
        <v>-338.80200000000002</v>
      </c>
      <c r="EI200">
        <v>186.19399999999999</v>
      </c>
      <c r="EJ200">
        <v>99.441999999999993</v>
      </c>
      <c r="EK200">
        <v>-326.49099999999999</v>
      </c>
      <c r="EL200">
        <v>182.32400000000001</v>
      </c>
      <c r="EM200">
        <v>65.59</v>
      </c>
      <c r="EN200">
        <v>-374.04399999999998</v>
      </c>
      <c r="EO200">
        <v>222.76400000000001</v>
      </c>
      <c r="EP200">
        <v>51.722000000000001</v>
      </c>
      <c r="EQ200">
        <v>-426.70800000000003</v>
      </c>
      <c r="ER200">
        <v>236.99299999999999</v>
      </c>
      <c r="ES200">
        <v>37.442999999999998</v>
      </c>
      <c r="ET200">
        <v>-481.10199999999998</v>
      </c>
      <c r="EU200">
        <v>255.49100000000001</v>
      </c>
      <c r="EV200">
        <v>21.257999999999999</v>
      </c>
      <c r="EW200">
        <v>-519.04100000000005</v>
      </c>
      <c r="EX200">
        <v>206.39</v>
      </c>
      <c r="EY200">
        <v>30.173999999999999</v>
      </c>
      <c r="EZ200">
        <v>-557.29399999999998</v>
      </c>
      <c r="FA200">
        <v>161.982</v>
      </c>
      <c r="FB200">
        <v>16.89</v>
      </c>
      <c r="FC200">
        <v>-467.62700000000001</v>
      </c>
      <c r="FD200">
        <v>189.86199999999999</v>
      </c>
      <c r="FE200">
        <v>78.001999999999995</v>
      </c>
    </row>
    <row r="201" spans="1:161" x14ac:dyDescent="0.25">
      <c r="A201">
        <v>190</v>
      </c>
      <c r="B201">
        <v>1.89</v>
      </c>
      <c r="C201">
        <v>-576.28499999999997</v>
      </c>
      <c r="D201">
        <v>75.977999999999994</v>
      </c>
      <c r="E201">
        <v>1664.4059999999999</v>
      </c>
      <c r="F201">
        <v>-573.572</v>
      </c>
      <c r="G201">
        <v>246.274</v>
      </c>
      <c r="H201">
        <v>1656.5050000000001</v>
      </c>
      <c r="I201">
        <v>-702.00300000000004</v>
      </c>
      <c r="J201">
        <v>163.40899999999999</v>
      </c>
      <c r="K201">
        <v>1697.0840000000001</v>
      </c>
      <c r="L201">
        <v>-637.34799999999996</v>
      </c>
      <c r="M201">
        <v>146.16200000000001</v>
      </c>
      <c r="N201">
        <v>1414.2349999999999</v>
      </c>
      <c r="O201">
        <v>-671.57500000000005</v>
      </c>
      <c r="P201">
        <v>138.297</v>
      </c>
      <c r="Q201">
        <v>1260.8</v>
      </c>
      <c r="R201">
        <v>-509.17</v>
      </c>
      <c r="S201">
        <v>167.00899999999999</v>
      </c>
      <c r="T201">
        <v>1506.634</v>
      </c>
      <c r="U201">
        <v>-488.39400000000001</v>
      </c>
      <c r="V201">
        <v>166.05199999999999</v>
      </c>
      <c r="W201">
        <v>1470.8330000000001</v>
      </c>
      <c r="X201">
        <v>-460.22899999999998</v>
      </c>
      <c r="Y201">
        <v>161.57300000000001</v>
      </c>
      <c r="Z201">
        <v>1335.9949999999999</v>
      </c>
      <c r="AA201">
        <v>-497.58199999999999</v>
      </c>
      <c r="AB201">
        <v>160.101</v>
      </c>
      <c r="AC201">
        <v>1156.0999999999999</v>
      </c>
      <c r="AD201">
        <v>-503.803</v>
      </c>
      <c r="AE201">
        <v>157.636</v>
      </c>
      <c r="AF201">
        <v>1118.105</v>
      </c>
      <c r="AG201">
        <v>-498.34500000000003</v>
      </c>
      <c r="AH201">
        <v>160.39599999999999</v>
      </c>
      <c r="AI201">
        <v>1080.5329999999999</v>
      </c>
      <c r="AJ201">
        <v>-539.07399999999996</v>
      </c>
      <c r="AK201">
        <v>-48.491</v>
      </c>
      <c r="AL201">
        <v>1463.9359999999999</v>
      </c>
      <c r="AM201">
        <v>-494.09500000000003</v>
      </c>
      <c r="AN201">
        <v>-83.057000000000002</v>
      </c>
      <c r="AO201">
        <v>1293.634</v>
      </c>
      <c r="AP201">
        <v>-468.97399999999999</v>
      </c>
      <c r="AQ201">
        <v>-93.287000000000006</v>
      </c>
      <c r="AR201">
        <v>1145.8910000000001</v>
      </c>
      <c r="AS201">
        <v>-570.05399999999997</v>
      </c>
      <c r="AT201">
        <v>-104.371</v>
      </c>
      <c r="AU201">
        <v>901.76</v>
      </c>
      <c r="AV201">
        <v>-511.08600000000001</v>
      </c>
      <c r="AW201">
        <v>-138.40799999999999</v>
      </c>
      <c r="AX201">
        <v>887.34799999999996</v>
      </c>
      <c r="AY201">
        <v>-556.94799999999998</v>
      </c>
      <c r="AZ201">
        <v>-139.71199999999999</v>
      </c>
      <c r="BA201">
        <v>825.57100000000003</v>
      </c>
      <c r="BB201">
        <v>-581.29399999999998</v>
      </c>
      <c r="BC201">
        <v>361.28699999999998</v>
      </c>
      <c r="BD201">
        <v>1446.298</v>
      </c>
      <c r="BE201">
        <v>-544.32799999999997</v>
      </c>
      <c r="BF201">
        <v>418.83800000000002</v>
      </c>
      <c r="BG201">
        <v>1278.2829999999999</v>
      </c>
      <c r="BH201">
        <v>-570.57100000000003</v>
      </c>
      <c r="BI201">
        <v>455.10300000000001</v>
      </c>
      <c r="BJ201">
        <v>1136.289</v>
      </c>
      <c r="BK201">
        <v>-756.23800000000006</v>
      </c>
      <c r="BL201">
        <v>400.00799999999998</v>
      </c>
      <c r="BM201">
        <v>950.20899999999995</v>
      </c>
      <c r="BN201">
        <v>-715.505</v>
      </c>
      <c r="BO201">
        <v>445.017</v>
      </c>
      <c r="BP201">
        <v>917.673</v>
      </c>
      <c r="BQ201">
        <v>-799.17899999999997</v>
      </c>
      <c r="BR201">
        <v>428.07400000000001</v>
      </c>
      <c r="BS201">
        <v>888.54200000000003</v>
      </c>
      <c r="BT201">
        <v>-635.44899999999996</v>
      </c>
      <c r="BU201">
        <v>36.381</v>
      </c>
      <c r="BV201">
        <v>1013.2380000000001</v>
      </c>
      <c r="BW201">
        <v>-486.65600000000001</v>
      </c>
      <c r="BX201">
        <v>120.69499999999999</v>
      </c>
      <c r="BY201">
        <v>1060.058</v>
      </c>
      <c r="BZ201">
        <v>-494.58</v>
      </c>
      <c r="CA201">
        <v>207.37799999999999</v>
      </c>
      <c r="CB201">
        <v>1055.1590000000001</v>
      </c>
      <c r="CC201">
        <v>-662.35199999999998</v>
      </c>
      <c r="CD201">
        <v>250.40299999999999</v>
      </c>
      <c r="CE201">
        <v>1009.234</v>
      </c>
      <c r="CF201">
        <v>-573.02499999999998</v>
      </c>
      <c r="CG201">
        <v>-22.518999999999998</v>
      </c>
      <c r="CH201">
        <v>842.34100000000001</v>
      </c>
      <c r="CI201">
        <v>-708.95600000000002</v>
      </c>
      <c r="CJ201">
        <v>-0.76800000000000002</v>
      </c>
      <c r="CK201">
        <v>529.35599999999999</v>
      </c>
      <c r="CL201">
        <v>-700.23299999999995</v>
      </c>
      <c r="CM201">
        <v>0.10299999999999999</v>
      </c>
      <c r="CN201">
        <v>461.57299999999998</v>
      </c>
      <c r="CO201">
        <v>-745.33600000000001</v>
      </c>
      <c r="CP201">
        <v>46.783000000000001</v>
      </c>
      <c r="CQ201">
        <v>439.72800000000001</v>
      </c>
      <c r="CR201">
        <v>-619.45000000000005</v>
      </c>
      <c r="CS201">
        <v>43.503999999999998</v>
      </c>
      <c r="CT201">
        <v>105.643</v>
      </c>
      <c r="CU201">
        <v>-570.48800000000006</v>
      </c>
      <c r="CV201">
        <v>94.442999999999998</v>
      </c>
      <c r="CW201">
        <v>112.84</v>
      </c>
      <c r="CX201">
        <v>-559.37599999999998</v>
      </c>
      <c r="CY201">
        <v>98.677999999999997</v>
      </c>
      <c r="CZ201">
        <v>75.475999999999999</v>
      </c>
      <c r="DA201">
        <v>-607.41</v>
      </c>
      <c r="DB201">
        <v>53.79</v>
      </c>
      <c r="DC201">
        <v>62.838999999999999</v>
      </c>
      <c r="DD201">
        <v>-656.51800000000003</v>
      </c>
      <c r="DE201">
        <v>37.392000000000003</v>
      </c>
      <c r="DF201">
        <v>52.219000000000001</v>
      </c>
      <c r="DG201">
        <v>-715.41800000000001</v>
      </c>
      <c r="DH201">
        <v>23.628</v>
      </c>
      <c r="DI201">
        <v>35.893000000000001</v>
      </c>
      <c r="DJ201">
        <v>-738.31299999999999</v>
      </c>
      <c r="DK201">
        <v>67.248000000000005</v>
      </c>
      <c r="DL201">
        <v>51.417999999999999</v>
      </c>
      <c r="DM201">
        <v>-790.17499999999995</v>
      </c>
      <c r="DN201">
        <v>95.516999999999996</v>
      </c>
      <c r="DO201">
        <v>46.097999999999999</v>
      </c>
      <c r="DP201">
        <v>-697.16899999999998</v>
      </c>
      <c r="DQ201">
        <v>90.129000000000005</v>
      </c>
      <c r="DR201">
        <v>95.853999999999999</v>
      </c>
      <c r="DS201">
        <v>-569.21400000000006</v>
      </c>
      <c r="DT201">
        <v>318.767</v>
      </c>
      <c r="DU201">
        <v>819.16099999999994</v>
      </c>
      <c r="DV201">
        <v>-515.38900000000001</v>
      </c>
      <c r="DW201">
        <v>279.24900000000002</v>
      </c>
      <c r="DX201">
        <v>510.30900000000003</v>
      </c>
      <c r="DY201">
        <v>-482.06299999999999</v>
      </c>
      <c r="DZ201">
        <v>288.24099999999999</v>
      </c>
      <c r="EA201">
        <v>441.93099999999998</v>
      </c>
      <c r="EB201">
        <v>-531.79</v>
      </c>
      <c r="EC201">
        <v>238.16</v>
      </c>
      <c r="ED201">
        <v>426.072</v>
      </c>
      <c r="EE201">
        <v>-383.238</v>
      </c>
      <c r="EF201">
        <v>233.614</v>
      </c>
      <c r="EG201">
        <v>95.281000000000006</v>
      </c>
      <c r="EH201">
        <v>-339.86799999999999</v>
      </c>
      <c r="EI201">
        <v>185.87700000000001</v>
      </c>
      <c r="EJ201">
        <v>101.85299999999999</v>
      </c>
      <c r="EK201">
        <v>-327.17500000000001</v>
      </c>
      <c r="EL201">
        <v>181.84200000000001</v>
      </c>
      <c r="EM201">
        <v>68.284999999999997</v>
      </c>
      <c r="EN201">
        <v>-374.37200000000001</v>
      </c>
      <c r="EO201">
        <v>222.52799999999999</v>
      </c>
      <c r="EP201">
        <v>53.582999999999998</v>
      </c>
      <c r="EQ201">
        <v>-426.798</v>
      </c>
      <c r="ER201">
        <v>237.06</v>
      </c>
      <c r="ES201">
        <v>38.424999999999997</v>
      </c>
      <c r="ET201">
        <v>-480.851</v>
      </c>
      <c r="EU201">
        <v>255.35599999999999</v>
      </c>
      <c r="EV201">
        <v>21.364999999999998</v>
      </c>
      <c r="EW201">
        <v>-519.05700000000002</v>
      </c>
      <c r="EX201">
        <v>206.517</v>
      </c>
      <c r="EY201">
        <v>30.131</v>
      </c>
      <c r="EZ201">
        <v>-558.20000000000005</v>
      </c>
      <c r="FA201">
        <v>164.64400000000001</v>
      </c>
      <c r="FB201">
        <v>18.984000000000002</v>
      </c>
      <c r="FC201">
        <v>-468.70800000000003</v>
      </c>
      <c r="FD201">
        <v>190.619</v>
      </c>
      <c r="FE201">
        <v>78.905000000000001</v>
      </c>
    </row>
    <row r="202" spans="1:161" x14ac:dyDescent="0.25">
      <c r="A202">
        <v>191</v>
      </c>
      <c r="B202">
        <v>1.9</v>
      </c>
      <c r="C202">
        <v>-590.96199999999999</v>
      </c>
      <c r="D202">
        <v>75.450999999999993</v>
      </c>
      <c r="E202">
        <v>1663.1880000000001</v>
      </c>
      <c r="F202">
        <v>-588.45500000000004</v>
      </c>
      <c r="G202">
        <v>245.78100000000001</v>
      </c>
      <c r="H202">
        <v>1655.3979999999999</v>
      </c>
      <c r="I202">
        <v>-716.79499999999996</v>
      </c>
      <c r="J202">
        <v>162.77099999999999</v>
      </c>
      <c r="K202">
        <v>1695.809</v>
      </c>
      <c r="L202">
        <v>-652.01400000000001</v>
      </c>
      <c r="M202">
        <v>145.738</v>
      </c>
      <c r="N202">
        <v>1413.086</v>
      </c>
      <c r="O202">
        <v>-686.24</v>
      </c>
      <c r="P202">
        <v>137.93</v>
      </c>
      <c r="Q202">
        <v>1259.674</v>
      </c>
      <c r="R202">
        <v>-523.899</v>
      </c>
      <c r="S202">
        <v>166.529</v>
      </c>
      <c r="T202">
        <v>1505.5150000000001</v>
      </c>
      <c r="U202">
        <v>-503.14</v>
      </c>
      <c r="V202">
        <v>165.535</v>
      </c>
      <c r="W202">
        <v>1469.665</v>
      </c>
      <c r="X202">
        <v>-474.87799999999999</v>
      </c>
      <c r="Y202">
        <v>161.148</v>
      </c>
      <c r="Z202">
        <v>1334.828</v>
      </c>
      <c r="AA202">
        <v>-512.20600000000002</v>
      </c>
      <c r="AB202">
        <v>159.702</v>
      </c>
      <c r="AC202">
        <v>1154.9269999999999</v>
      </c>
      <c r="AD202">
        <v>-518.79999999999995</v>
      </c>
      <c r="AE202">
        <v>157.107</v>
      </c>
      <c r="AF202">
        <v>1116.8119999999999</v>
      </c>
      <c r="AG202">
        <v>-513.10199999999998</v>
      </c>
      <c r="AH202">
        <v>159.88800000000001</v>
      </c>
      <c r="AI202">
        <v>1079.385</v>
      </c>
      <c r="AJ202">
        <v>-553.875</v>
      </c>
      <c r="AK202">
        <v>-48.905000000000001</v>
      </c>
      <c r="AL202">
        <v>1462.953</v>
      </c>
      <c r="AM202">
        <v>-507.904</v>
      </c>
      <c r="AN202">
        <v>-83.287000000000006</v>
      </c>
      <c r="AO202">
        <v>1292.8030000000001</v>
      </c>
      <c r="AP202">
        <v>-481.29899999999998</v>
      </c>
      <c r="AQ202">
        <v>-93.001999999999995</v>
      </c>
      <c r="AR202">
        <v>1145.4490000000001</v>
      </c>
      <c r="AS202">
        <v>-576.79700000000003</v>
      </c>
      <c r="AT202">
        <v>-105.18</v>
      </c>
      <c r="AU202">
        <v>899.58299999999997</v>
      </c>
      <c r="AV202">
        <v>-518.43200000000002</v>
      </c>
      <c r="AW202">
        <v>-139.053</v>
      </c>
      <c r="AX202">
        <v>886.35</v>
      </c>
      <c r="AY202">
        <v>-562.65300000000002</v>
      </c>
      <c r="AZ202">
        <v>-141.20400000000001</v>
      </c>
      <c r="BA202">
        <v>823.64300000000003</v>
      </c>
      <c r="BB202">
        <v>-596.02300000000002</v>
      </c>
      <c r="BC202">
        <v>360.76400000000001</v>
      </c>
      <c r="BD202">
        <v>1445.463</v>
      </c>
      <c r="BE202">
        <v>-559.82399999999996</v>
      </c>
      <c r="BF202">
        <v>418.577</v>
      </c>
      <c r="BG202">
        <v>1277.3320000000001</v>
      </c>
      <c r="BH202">
        <v>-587.31700000000001</v>
      </c>
      <c r="BI202">
        <v>455.51900000000001</v>
      </c>
      <c r="BJ202">
        <v>1135.752</v>
      </c>
      <c r="BK202">
        <v>-776.60900000000004</v>
      </c>
      <c r="BL202">
        <v>399.48200000000003</v>
      </c>
      <c r="BM202">
        <v>953.745</v>
      </c>
      <c r="BN202">
        <v>-736.423</v>
      </c>
      <c r="BO202">
        <v>444.10599999999999</v>
      </c>
      <c r="BP202">
        <v>920.03399999999999</v>
      </c>
      <c r="BQ202">
        <v>-820.74599999999998</v>
      </c>
      <c r="BR202">
        <v>427.31799999999998</v>
      </c>
      <c r="BS202">
        <v>892.74099999999999</v>
      </c>
      <c r="BT202">
        <v>-650.18700000000001</v>
      </c>
      <c r="BU202">
        <v>36.307000000000002</v>
      </c>
      <c r="BV202">
        <v>1012.475</v>
      </c>
      <c r="BW202">
        <v>-501.53100000000001</v>
      </c>
      <c r="BX202">
        <v>120.063</v>
      </c>
      <c r="BY202">
        <v>1059.0360000000001</v>
      </c>
      <c r="BZ202">
        <v>-507.39299999999997</v>
      </c>
      <c r="CA202">
        <v>207.97499999999999</v>
      </c>
      <c r="CB202">
        <v>1053.922</v>
      </c>
      <c r="CC202">
        <v>-676.87</v>
      </c>
      <c r="CD202">
        <v>250.27600000000001</v>
      </c>
      <c r="CE202">
        <v>1007.889</v>
      </c>
      <c r="CF202">
        <v>-588.15800000000002</v>
      </c>
      <c r="CG202">
        <v>-23.094999999999999</v>
      </c>
      <c r="CH202">
        <v>841.52099999999996</v>
      </c>
      <c r="CI202">
        <v>-725.15599999999995</v>
      </c>
      <c r="CJ202">
        <v>0.05</v>
      </c>
      <c r="CK202">
        <v>528.904</v>
      </c>
      <c r="CL202">
        <v>-719.005</v>
      </c>
      <c r="CM202">
        <v>0</v>
      </c>
      <c r="CN202">
        <v>460.59500000000003</v>
      </c>
      <c r="CO202">
        <v>-765.44</v>
      </c>
      <c r="CP202">
        <v>46.9</v>
      </c>
      <c r="CQ202">
        <v>440.82299999999998</v>
      </c>
      <c r="CR202">
        <v>-662.01199999999994</v>
      </c>
      <c r="CS202">
        <v>41.817999999999998</v>
      </c>
      <c r="CT202">
        <v>99.082999999999998</v>
      </c>
      <c r="CU202">
        <v>-612.51</v>
      </c>
      <c r="CV202">
        <v>91.713999999999999</v>
      </c>
      <c r="CW202">
        <v>103.27</v>
      </c>
      <c r="CX202">
        <v>-604.46900000000005</v>
      </c>
      <c r="CY202">
        <v>96.19</v>
      </c>
      <c r="CZ202">
        <v>65.441000000000003</v>
      </c>
      <c r="DA202">
        <v>-653.9</v>
      </c>
      <c r="DB202">
        <v>52.058999999999997</v>
      </c>
      <c r="DC202">
        <v>55.862000000000002</v>
      </c>
      <c r="DD202">
        <v>-703.78899999999999</v>
      </c>
      <c r="DE202">
        <v>36.323999999999998</v>
      </c>
      <c r="DF202">
        <v>48.107999999999997</v>
      </c>
      <c r="DG202">
        <v>-763.697</v>
      </c>
      <c r="DH202">
        <v>23.353000000000002</v>
      </c>
      <c r="DI202">
        <v>35.390999999999998</v>
      </c>
      <c r="DJ202">
        <v>-784.92700000000002</v>
      </c>
      <c r="DK202">
        <v>67.322000000000003</v>
      </c>
      <c r="DL202">
        <v>52.344999999999999</v>
      </c>
      <c r="DM202">
        <v>-836.63300000000004</v>
      </c>
      <c r="DN202">
        <v>96.287000000000006</v>
      </c>
      <c r="DO202">
        <v>50.347000000000001</v>
      </c>
      <c r="DP202">
        <v>-740.89300000000003</v>
      </c>
      <c r="DQ202">
        <v>89.507000000000005</v>
      </c>
      <c r="DR202">
        <v>94.355999999999995</v>
      </c>
      <c r="DS202">
        <v>-581.05899999999997</v>
      </c>
      <c r="DT202">
        <v>318.78100000000001</v>
      </c>
      <c r="DU202">
        <v>818.3</v>
      </c>
      <c r="DV202">
        <v>-521.40099999999995</v>
      </c>
      <c r="DW202">
        <v>279.70100000000002</v>
      </c>
      <c r="DX202">
        <v>510.762</v>
      </c>
      <c r="DY202">
        <v>-486.84</v>
      </c>
      <c r="DZ202">
        <v>288.69900000000001</v>
      </c>
      <c r="EA202">
        <v>442.96899999999999</v>
      </c>
      <c r="EB202">
        <v>-536.64099999999996</v>
      </c>
      <c r="EC202">
        <v>238.93600000000001</v>
      </c>
      <c r="ED202">
        <v>426.20699999999999</v>
      </c>
      <c r="EE202">
        <v>-384.005</v>
      </c>
      <c r="EF202">
        <v>233.56700000000001</v>
      </c>
      <c r="EG202">
        <v>97.239000000000004</v>
      </c>
      <c r="EH202">
        <v>-341.03899999999999</v>
      </c>
      <c r="EI202">
        <v>185.53200000000001</v>
      </c>
      <c r="EJ202">
        <v>104.35</v>
      </c>
      <c r="EK202">
        <v>-327.98500000000001</v>
      </c>
      <c r="EL202">
        <v>181.553</v>
      </c>
      <c r="EM202">
        <v>70.944000000000003</v>
      </c>
      <c r="EN202">
        <v>-374.78300000000002</v>
      </c>
      <c r="EO202">
        <v>222.35400000000001</v>
      </c>
      <c r="EP202">
        <v>55.558</v>
      </c>
      <c r="EQ202">
        <v>-426.92899999999997</v>
      </c>
      <c r="ER202">
        <v>237.46100000000001</v>
      </c>
      <c r="ES202">
        <v>39.673000000000002</v>
      </c>
      <c r="ET202">
        <v>-480.34300000000002</v>
      </c>
      <c r="EU202">
        <v>254.84</v>
      </c>
      <c r="EV202">
        <v>21.215</v>
      </c>
      <c r="EW202">
        <v>-518.87400000000002</v>
      </c>
      <c r="EX202">
        <v>206.499</v>
      </c>
      <c r="EY202">
        <v>30.021000000000001</v>
      </c>
      <c r="EZ202">
        <v>-556.85199999999998</v>
      </c>
      <c r="FA202">
        <v>162.15899999999999</v>
      </c>
      <c r="FB202">
        <v>16.802</v>
      </c>
      <c r="FC202">
        <v>-469.42899999999997</v>
      </c>
      <c r="FD202">
        <v>191.16300000000001</v>
      </c>
      <c r="FE202">
        <v>80.045000000000002</v>
      </c>
    </row>
    <row r="203" spans="1:161" x14ac:dyDescent="0.25">
      <c r="A203">
        <v>192</v>
      </c>
      <c r="B203">
        <v>1.91</v>
      </c>
      <c r="C203">
        <v>-605.67100000000005</v>
      </c>
      <c r="D203">
        <v>74.909000000000006</v>
      </c>
      <c r="E203">
        <v>1661.6880000000001</v>
      </c>
      <c r="F203">
        <v>-603.24599999999998</v>
      </c>
      <c r="G203">
        <v>245.251</v>
      </c>
      <c r="H203">
        <v>1653.999</v>
      </c>
      <c r="I203">
        <v>-731.52800000000002</v>
      </c>
      <c r="J203">
        <v>162.15199999999999</v>
      </c>
      <c r="K203">
        <v>1694.3779999999999</v>
      </c>
      <c r="L203">
        <v>-666.77700000000004</v>
      </c>
      <c r="M203">
        <v>145.26599999999999</v>
      </c>
      <c r="N203">
        <v>1411.7</v>
      </c>
      <c r="O203">
        <v>-700.95799999999997</v>
      </c>
      <c r="P203">
        <v>137.5</v>
      </c>
      <c r="Q203">
        <v>1258.2190000000001</v>
      </c>
      <c r="R203">
        <v>-538.726</v>
      </c>
      <c r="S203">
        <v>165.95400000000001</v>
      </c>
      <c r="T203">
        <v>1504.069</v>
      </c>
      <c r="U203">
        <v>-517.952</v>
      </c>
      <c r="V203">
        <v>165.042</v>
      </c>
      <c r="W203">
        <v>1468.26</v>
      </c>
      <c r="X203">
        <v>-489.81900000000002</v>
      </c>
      <c r="Y203">
        <v>160.566</v>
      </c>
      <c r="Z203">
        <v>1333.4059999999999</v>
      </c>
      <c r="AA203">
        <v>-527.02</v>
      </c>
      <c r="AB203">
        <v>159.15299999999999</v>
      </c>
      <c r="AC203">
        <v>1153.463</v>
      </c>
      <c r="AD203">
        <v>-533.64800000000002</v>
      </c>
      <c r="AE203">
        <v>156.55199999999999</v>
      </c>
      <c r="AF203">
        <v>1115.367</v>
      </c>
      <c r="AG203">
        <v>-527.97900000000004</v>
      </c>
      <c r="AH203">
        <v>159.24100000000001</v>
      </c>
      <c r="AI203">
        <v>1077.827</v>
      </c>
      <c r="AJ203">
        <v>-568.79899999999998</v>
      </c>
      <c r="AK203">
        <v>-49.393000000000001</v>
      </c>
      <c r="AL203">
        <v>1461.643</v>
      </c>
      <c r="AM203">
        <v>-521.89800000000002</v>
      </c>
      <c r="AN203">
        <v>-83.686000000000007</v>
      </c>
      <c r="AO203">
        <v>1291.761</v>
      </c>
      <c r="AP203">
        <v>-493.93200000000002</v>
      </c>
      <c r="AQ203">
        <v>-92.885000000000005</v>
      </c>
      <c r="AR203">
        <v>1144.732</v>
      </c>
      <c r="AS203">
        <v>-584.78899999999999</v>
      </c>
      <c r="AT203">
        <v>-106.279</v>
      </c>
      <c r="AU203">
        <v>897.25199999999995</v>
      </c>
      <c r="AV203">
        <v>-526.45000000000005</v>
      </c>
      <c r="AW203">
        <v>-139.87799999999999</v>
      </c>
      <c r="AX203">
        <v>885.31299999999999</v>
      </c>
      <c r="AY203">
        <v>-569.53700000000003</v>
      </c>
      <c r="AZ203">
        <v>-143.011</v>
      </c>
      <c r="BA203">
        <v>821.83600000000001</v>
      </c>
      <c r="BB203">
        <v>-610.70000000000005</v>
      </c>
      <c r="BC203">
        <v>360.154</v>
      </c>
      <c r="BD203">
        <v>1444.3040000000001</v>
      </c>
      <c r="BE203">
        <v>-575.298</v>
      </c>
      <c r="BF203">
        <v>418.24</v>
      </c>
      <c r="BG203">
        <v>1276.114</v>
      </c>
      <c r="BH203">
        <v>-603.82500000000005</v>
      </c>
      <c r="BI203">
        <v>455.74700000000001</v>
      </c>
      <c r="BJ203">
        <v>1134.914</v>
      </c>
      <c r="BK203">
        <v>-796.62699999999995</v>
      </c>
      <c r="BL203">
        <v>399.05500000000001</v>
      </c>
      <c r="BM203">
        <v>956.851</v>
      </c>
      <c r="BN203">
        <v>-756.94799999999998</v>
      </c>
      <c r="BO203">
        <v>443.23</v>
      </c>
      <c r="BP203">
        <v>922.05200000000002</v>
      </c>
      <c r="BQ203">
        <v>-841.84</v>
      </c>
      <c r="BR203">
        <v>426.59</v>
      </c>
      <c r="BS203">
        <v>896.56100000000004</v>
      </c>
      <c r="BT203">
        <v>-665.125</v>
      </c>
      <c r="BU203">
        <v>36.183999999999997</v>
      </c>
      <c r="BV203">
        <v>1011.346</v>
      </c>
      <c r="BW203">
        <v>-516.40300000000002</v>
      </c>
      <c r="BX203">
        <v>119.495</v>
      </c>
      <c r="BY203">
        <v>1057.578</v>
      </c>
      <c r="BZ203">
        <v>-522.17100000000005</v>
      </c>
      <c r="CA203">
        <v>207.328</v>
      </c>
      <c r="CB203">
        <v>1052.412</v>
      </c>
      <c r="CC203">
        <v>-691.54399999999998</v>
      </c>
      <c r="CD203">
        <v>250.11699999999999</v>
      </c>
      <c r="CE203">
        <v>1006.343</v>
      </c>
      <c r="CF203">
        <v>-603.14599999999996</v>
      </c>
      <c r="CG203">
        <v>-23.629000000000001</v>
      </c>
      <c r="CH203">
        <v>840.28200000000004</v>
      </c>
      <c r="CI203">
        <v>-740.02800000000002</v>
      </c>
      <c r="CJ203">
        <v>0.26700000000000002</v>
      </c>
      <c r="CK203">
        <v>528.245</v>
      </c>
      <c r="CL203">
        <v>-737.03</v>
      </c>
      <c r="CM203">
        <v>0.151</v>
      </c>
      <c r="CN203">
        <v>458.99299999999999</v>
      </c>
      <c r="CO203">
        <v>-784.89300000000003</v>
      </c>
      <c r="CP203">
        <v>46.960999999999999</v>
      </c>
      <c r="CQ203">
        <v>441.42700000000002</v>
      </c>
      <c r="CR203">
        <v>-705.42899999999997</v>
      </c>
      <c r="CS203">
        <v>40.244</v>
      </c>
      <c r="CT203">
        <v>94.138000000000005</v>
      </c>
      <c r="CU203">
        <v>-655.23500000000001</v>
      </c>
      <c r="CV203">
        <v>90.073999999999998</v>
      </c>
      <c r="CW203">
        <v>95.305000000000007</v>
      </c>
      <c r="CX203">
        <v>-648.82000000000005</v>
      </c>
      <c r="CY203">
        <v>93.599000000000004</v>
      </c>
      <c r="CZ203">
        <v>57.161999999999999</v>
      </c>
      <c r="DA203">
        <v>-700.03200000000004</v>
      </c>
      <c r="DB203">
        <v>50.514000000000003</v>
      </c>
      <c r="DC203">
        <v>50.500999999999998</v>
      </c>
      <c r="DD203">
        <v>-750.49099999999999</v>
      </c>
      <c r="DE203">
        <v>35.529000000000003</v>
      </c>
      <c r="DF203">
        <v>45.201000000000001</v>
      </c>
      <c r="DG203">
        <v>-811.03</v>
      </c>
      <c r="DH203">
        <v>22.878</v>
      </c>
      <c r="DI203">
        <v>36.215000000000003</v>
      </c>
      <c r="DJ203">
        <v>-831.20600000000002</v>
      </c>
      <c r="DK203">
        <v>66.64</v>
      </c>
      <c r="DL203">
        <v>54.825000000000003</v>
      </c>
      <c r="DM203">
        <v>-882.577</v>
      </c>
      <c r="DN203">
        <v>96.164000000000001</v>
      </c>
      <c r="DO203">
        <v>55.707000000000001</v>
      </c>
      <c r="DP203">
        <v>-784.31100000000004</v>
      </c>
      <c r="DQ203">
        <v>88.772999999999996</v>
      </c>
      <c r="DR203">
        <v>94.003</v>
      </c>
      <c r="DS203">
        <v>-593.06600000000003</v>
      </c>
      <c r="DT203">
        <v>318.887</v>
      </c>
      <c r="DU203">
        <v>817.33799999999997</v>
      </c>
      <c r="DV203">
        <v>-528.02200000000005</v>
      </c>
      <c r="DW203">
        <v>280.12299999999999</v>
      </c>
      <c r="DX203">
        <v>511.11099999999999</v>
      </c>
      <c r="DY203">
        <v>-492.25200000000001</v>
      </c>
      <c r="DZ203">
        <v>289.13</v>
      </c>
      <c r="EA203">
        <v>443.995</v>
      </c>
      <c r="EB203">
        <v>-542.02800000000002</v>
      </c>
      <c r="EC203">
        <v>239.434</v>
      </c>
      <c r="ED203">
        <v>426.26499999999999</v>
      </c>
      <c r="EE203">
        <v>-384.93200000000002</v>
      </c>
      <c r="EF203">
        <v>233.51599999999999</v>
      </c>
      <c r="EG203">
        <v>99.239000000000004</v>
      </c>
      <c r="EH203">
        <v>-342.37599999999998</v>
      </c>
      <c r="EI203">
        <v>185.346</v>
      </c>
      <c r="EJ203">
        <v>107.021</v>
      </c>
      <c r="EK203">
        <v>-328.86099999999999</v>
      </c>
      <c r="EL203">
        <v>181.18</v>
      </c>
      <c r="EM203">
        <v>73.885999999999996</v>
      </c>
      <c r="EN203">
        <v>-375.31299999999999</v>
      </c>
      <c r="EO203">
        <v>222.20400000000001</v>
      </c>
      <c r="EP203">
        <v>57.658000000000001</v>
      </c>
      <c r="EQ203">
        <v>-427.601</v>
      </c>
      <c r="ER203">
        <v>238.39400000000001</v>
      </c>
      <c r="ES203">
        <v>40.975000000000001</v>
      </c>
      <c r="ET203">
        <v>-480.09800000000001</v>
      </c>
      <c r="EU203">
        <v>254.70400000000001</v>
      </c>
      <c r="EV203">
        <v>21.321999999999999</v>
      </c>
      <c r="EW203">
        <v>-518.95000000000005</v>
      </c>
      <c r="EX203">
        <v>206.67400000000001</v>
      </c>
      <c r="EY203">
        <v>29.936</v>
      </c>
      <c r="EZ203">
        <v>-556.41</v>
      </c>
      <c r="FA203">
        <v>161.75200000000001</v>
      </c>
      <c r="FB203">
        <v>16.466999999999999</v>
      </c>
      <c r="FC203">
        <v>-470.33499999999998</v>
      </c>
      <c r="FD203">
        <v>191.47399999999999</v>
      </c>
      <c r="FE203">
        <v>80.813000000000002</v>
      </c>
    </row>
    <row r="204" spans="1:161" x14ac:dyDescent="0.25">
      <c r="A204">
        <v>193</v>
      </c>
      <c r="B204">
        <v>1.92</v>
      </c>
      <c r="C204">
        <v>-620.39700000000005</v>
      </c>
      <c r="D204">
        <v>74.305999999999997</v>
      </c>
      <c r="E204">
        <v>1659.999</v>
      </c>
      <c r="F204">
        <v>-618.06700000000001</v>
      </c>
      <c r="G204">
        <v>244.71</v>
      </c>
      <c r="H204">
        <v>1652.402</v>
      </c>
      <c r="I204">
        <v>-746.24800000000005</v>
      </c>
      <c r="J204">
        <v>161.47</v>
      </c>
      <c r="K204">
        <v>1692.8309999999999</v>
      </c>
      <c r="L204">
        <v>-681.65700000000004</v>
      </c>
      <c r="M204">
        <v>144.76300000000001</v>
      </c>
      <c r="N204">
        <v>1410.079</v>
      </c>
      <c r="O204">
        <v>-715.81299999999999</v>
      </c>
      <c r="P204">
        <v>136.995</v>
      </c>
      <c r="Q204">
        <v>1256.51</v>
      </c>
      <c r="R204">
        <v>-553.59900000000005</v>
      </c>
      <c r="S204">
        <v>165.36699999999999</v>
      </c>
      <c r="T204">
        <v>1502.405</v>
      </c>
      <c r="U204">
        <v>-532.83199999999999</v>
      </c>
      <c r="V204">
        <v>164.422</v>
      </c>
      <c r="W204">
        <v>1466.6179999999999</v>
      </c>
      <c r="X204">
        <v>-504.60300000000001</v>
      </c>
      <c r="Y204">
        <v>160.02600000000001</v>
      </c>
      <c r="Z204">
        <v>1331.7339999999999</v>
      </c>
      <c r="AA204">
        <v>-541.72299999999996</v>
      </c>
      <c r="AB204">
        <v>158.62</v>
      </c>
      <c r="AC204">
        <v>1151.8440000000001</v>
      </c>
      <c r="AD204">
        <v>-550.54600000000005</v>
      </c>
      <c r="AE204">
        <v>155.63399999999999</v>
      </c>
      <c r="AF204">
        <v>1113.2719999999999</v>
      </c>
      <c r="AG204">
        <v>-542.71100000000001</v>
      </c>
      <c r="AH204">
        <v>158.643</v>
      </c>
      <c r="AI204">
        <v>1076.1120000000001</v>
      </c>
      <c r="AJ204">
        <v>-583.79499999999996</v>
      </c>
      <c r="AK204">
        <v>-49.945999999999998</v>
      </c>
      <c r="AL204">
        <v>1460.0930000000001</v>
      </c>
      <c r="AM204">
        <v>-535.923</v>
      </c>
      <c r="AN204">
        <v>-84.13</v>
      </c>
      <c r="AO204">
        <v>1290.4559999999999</v>
      </c>
      <c r="AP204">
        <v>-506.76600000000002</v>
      </c>
      <c r="AQ204">
        <v>-92.974999999999994</v>
      </c>
      <c r="AR204">
        <v>1143.7170000000001</v>
      </c>
      <c r="AS204">
        <v>-594.029</v>
      </c>
      <c r="AT204">
        <v>-107.803</v>
      </c>
      <c r="AU204">
        <v>895.00699999999995</v>
      </c>
      <c r="AV204">
        <v>-535.14599999999996</v>
      </c>
      <c r="AW204">
        <v>-140.83099999999999</v>
      </c>
      <c r="AX204">
        <v>884.048</v>
      </c>
      <c r="AY204">
        <v>-576.97699999999998</v>
      </c>
      <c r="AZ204">
        <v>-144.62</v>
      </c>
      <c r="BA204">
        <v>819.90700000000004</v>
      </c>
      <c r="BB204">
        <v>-625.38499999999999</v>
      </c>
      <c r="BC204">
        <v>359.541</v>
      </c>
      <c r="BD204">
        <v>1442.875</v>
      </c>
      <c r="BE204">
        <v>-590.69899999999996</v>
      </c>
      <c r="BF204">
        <v>417.75599999999997</v>
      </c>
      <c r="BG204">
        <v>1274.5820000000001</v>
      </c>
      <c r="BH204">
        <v>-620.20500000000004</v>
      </c>
      <c r="BI204">
        <v>455.83199999999999</v>
      </c>
      <c r="BJ204">
        <v>1133.778</v>
      </c>
      <c r="BK204">
        <v>-816.20600000000002</v>
      </c>
      <c r="BL204">
        <v>398.59300000000002</v>
      </c>
      <c r="BM204">
        <v>959.51099999999997</v>
      </c>
      <c r="BN204">
        <v>-777.029</v>
      </c>
      <c r="BO204">
        <v>442.34399999999999</v>
      </c>
      <c r="BP204">
        <v>923.68299999999999</v>
      </c>
      <c r="BQ204">
        <v>-862.43700000000001</v>
      </c>
      <c r="BR204">
        <v>425.96199999999999</v>
      </c>
      <c r="BS204">
        <v>899.90099999999995</v>
      </c>
      <c r="BT204">
        <v>-680.29300000000001</v>
      </c>
      <c r="BU204">
        <v>36.140999999999998</v>
      </c>
      <c r="BV204">
        <v>1010.029</v>
      </c>
      <c r="BW204">
        <v>-531.46900000000005</v>
      </c>
      <c r="BX204">
        <v>118.816</v>
      </c>
      <c r="BY204">
        <v>1055.886</v>
      </c>
      <c r="BZ204">
        <v>-537.08600000000001</v>
      </c>
      <c r="CA204">
        <v>206.68700000000001</v>
      </c>
      <c r="CB204">
        <v>1050.5530000000001</v>
      </c>
      <c r="CC204">
        <v>-706.50800000000004</v>
      </c>
      <c r="CD204">
        <v>249.95400000000001</v>
      </c>
      <c r="CE204">
        <v>1004.809</v>
      </c>
      <c r="CF204">
        <v>-618.10900000000004</v>
      </c>
      <c r="CG204">
        <v>-24.052</v>
      </c>
      <c r="CH204">
        <v>838.65</v>
      </c>
      <c r="CI204">
        <v>-754.71400000000006</v>
      </c>
      <c r="CJ204">
        <v>0.99199999999999999</v>
      </c>
      <c r="CK204">
        <v>526.43799999999999</v>
      </c>
      <c r="CL204">
        <v>-754.61400000000003</v>
      </c>
      <c r="CM204">
        <v>0.14499999999999999</v>
      </c>
      <c r="CN204">
        <v>457.28500000000003</v>
      </c>
      <c r="CO204">
        <v>-803.93499999999995</v>
      </c>
      <c r="CP204">
        <v>47.05</v>
      </c>
      <c r="CQ204">
        <v>441.87299999999999</v>
      </c>
      <c r="CR204">
        <v>-747.82</v>
      </c>
      <c r="CS204">
        <v>38.338000000000001</v>
      </c>
      <c r="CT204">
        <v>91.412999999999997</v>
      </c>
      <c r="CU204">
        <v>-697.62900000000002</v>
      </c>
      <c r="CV204">
        <v>88.941999999999993</v>
      </c>
      <c r="CW204">
        <v>88.932000000000002</v>
      </c>
      <c r="CX204">
        <v>-693.75099999999998</v>
      </c>
      <c r="CY204">
        <v>92.442999999999998</v>
      </c>
      <c r="CZ204">
        <v>50.64</v>
      </c>
      <c r="DA204">
        <v>-745.61699999999996</v>
      </c>
      <c r="DB204">
        <v>49.393000000000001</v>
      </c>
      <c r="DC204">
        <v>46.774000000000001</v>
      </c>
      <c r="DD204">
        <v>-796.70100000000002</v>
      </c>
      <c r="DE204">
        <v>34.610999999999997</v>
      </c>
      <c r="DF204">
        <v>44.244</v>
      </c>
      <c r="DG204">
        <v>-857.226</v>
      </c>
      <c r="DH204">
        <v>22.297000000000001</v>
      </c>
      <c r="DI204">
        <v>38.588999999999999</v>
      </c>
      <c r="DJ204">
        <v>-876.27300000000002</v>
      </c>
      <c r="DK204">
        <v>65.820999999999998</v>
      </c>
      <c r="DL204">
        <v>58.509</v>
      </c>
      <c r="DM204">
        <v>-927.27800000000002</v>
      </c>
      <c r="DN204">
        <v>95.888000000000005</v>
      </c>
      <c r="DO204">
        <v>62.137</v>
      </c>
      <c r="DP204">
        <v>-827.64400000000001</v>
      </c>
      <c r="DQ204">
        <v>86.56</v>
      </c>
      <c r="DR204">
        <v>95.674999999999997</v>
      </c>
      <c r="DS204">
        <v>-605.11599999999999</v>
      </c>
      <c r="DT204">
        <v>319.15199999999999</v>
      </c>
      <c r="DU204">
        <v>816.19</v>
      </c>
      <c r="DV204">
        <v>-535.26300000000003</v>
      </c>
      <c r="DW204">
        <v>280.42</v>
      </c>
      <c r="DX204">
        <v>511.37599999999998</v>
      </c>
      <c r="DY204">
        <v>-498.26299999999998</v>
      </c>
      <c r="DZ204">
        <v>289.49799999999999</v>
      </c>
      <c r="EA204">
        <v>444.875</v>
      </c>
      <c r="EB204">
        <v>-547.13199999999995</v>
      </c>
      <c r="EC204">
        <v>239.01599999999999</v>
      </c>
      <c r="ED204">
        <v>425.81900000000002</v>
      </c>
      <c r="EE204">
        <v>-385.99200000000002</v>
      </c>
      <c r="EF204">
        <v>233.57400000000001</v>
      </c>
      <c r="EG204">
        <v>101.422</v>
      </c>
      <c r="EH204">
        <v>-343.82799999999997</v>
      </c>
      <c r="EI204">
        <v>185.303</v>
      </c>
      <c r="EJ204">
        <v>109.77200000000001</v>
      </c>
      <c r="EK204">
        <v>-329.858</v>
      </c>
      <c r="EL204">
        <v>181.08799999999999</v>
      </c>
      <c r="EM204">
        <v>76.927000000000007</v>
      </c>
      <c r="EN204">
        <v>-375.92700000000002</v>
      </c>
      <c r="EO204">
        <v>222.184</v>
      </c>
      <c r="EP204">
        <v>59.837000000000003</v>
      </c>
      <c r="EQ204">
        <v>-427.50599999999997</v>
      </c>
      <c r="ER204">
        <v>237.804</v>
      </c>
      <c r="ES204">
        <v>41.826000000000001</v>
      </c>
      <c r="ET204">
        <v>-479.99900000000002</v>
      </c>
      <c r="EU204">
        <v>254.55500000000001</v>
      </c>
      <c r="EV204">
        <v>21.446999999999999</v>
      </c>
      <c r="EW204">
        <v>-519.25199999999995</v>
      </c>
      <c r="EX204">
        <v>207.374</v>
      </c>
      <c r="EY204">
        <v>29.957999999999998</v>
      </c>
      <c r="EZ204">
        <v>-556.37099999999998</v>
      </c>
      <c r="FA204">
        <v>161.952</v>
      </c>
      <c r="FB204">
        <v>16.553999999999998</v>
      </c>
      <c r="FC204">
        <v>-471.35</v>
      </c>
      <c r="FD204">
        <v>191.71100000000001</v>
      </c>
      <c r="FE204">
        <v>81.557000000000002</v>
      </c>
    </row>
    <row r="205" spans="1:161" x14ac:dyDescent="0.25">
      <c r="A205">
        <v>194</v>
      </c>
      <c r="B205">
        <v>1.93</v>
      </c>
      <c r="C205">
        <v>-635.15599999999995</v>
      </c>
      <c r="D205">
        <v>73.566999999999993</v>
      </c>
      <c r="E205">
        <v>1658.07</v>
      </c>
      <c r="F205">
        <v>-632.78800000000001</v>
      </c>
      <c r="G205">
        <v>243.999</v>
      </c>
      <c r="H205">
        <v>1650.56</v>
      </c>
      <c r="I205">
        <v>-760.928</v>
      </c>
      <c r="J205">
        <v>160.80000000000001</v>
      </c>
      <c r="K205">
        <v>1691.1379999999999</v>
      </c>
      <c r="L205">
        <v>-696.61900000000003</v>
      </c>
      <c r="M205">
        <v>144.17500000000001</v>
      </c>
      <c r="N205">
        <v>1408.152</v>
      </c>
      <c r="O205">
        <v>-730.71699999999998</v>
      </c>
      <c r="P205">
        <v>136.465</v>
      </c>
      <c r="Q205">
        <v>1254.5999999999999</v>
      </c>
      <c r="R205">
        <v>-568.56700000000001</v>
      </c>
      <c r="S205">
        <v>164.779</v>
      </c>
      <c r="T205">
        <v>1500.5889999999999</v>
      </c>
      <c r="U205">
        <v>-547.86</v>
      </c>
      <c r="V205">
        <v>163.73599999999999</v>
      </c>
      <c r="W205">
        <v>1464.7819999999999</v>
      </c>
      <c r="X205">
        <v>-519.67100000000005</v>
      </c>
      <c r="Y205">
        <v>159.41999999999999</v>
      </c>
      <c r="Z205">
        <v>1329.963</v>
      </c>
      <c r="AA205">
        <v>-556.56100000000004</v>
      </c>
      <c r="AB205">
        <v>158.03899999999999</v>
      </c>
      <c r="AC205">
        <v>1149.9580000000001</v>
      </c>
      <c r="AD205">
        <v>-565.375</v>
      </c>
      <c r="AE205">
        <v>155.05199999999999</v>
      </c>
      <c r="AF205">
        <v>1111.4280000000001</v>
      </c>
      <c r="AG205">
        <v>-557.63699999999994</v>
      </c>
      <c r="AH205">
        <v>158.02099999999999</v>
      </c>
      <c r="AI205">
        <v>1074.242</v>
      </c>
      <c r="AJ205">
        <v>-598.86800000000005</v>
      </c>
      <c r="AK205">
        <v>-50.581000000000003</v>
      </c>
      <c r="AL205">
        <v>1458.277</v>
      </c>
      <c r="AM205">
        <v>-549.86500000000001</v>
      </c>
      <c r="AN205">
        <v>-84.822999999999993</v>
      </c>
      <c r="AO205">
        <v>1288.8340000000001</v>
      </c>
      <c r="AP205">
        <v>-519.98099999999999</v>
      </c>
      <c r="AQ205">
        <v>-93.245000000000005</v>
      </c>
      <c r="AR205">
        <v>1142.4390000000001</v>
      </c>
      <c r="AS205">
        <v>-603.86500000000001</v>
      </c>
      <c r="AT205">
        <v>-109.273</v>
      </c>
      <c r="AU205">
        <v>892.553</v>
      </c>
      <c r="AV205">
        <v>-544.54100000000005</v>
      </c>
      <c r="AW205">
        <v>-142.00299999999999</v>
      </c>
      <c r="AX205">
        <v>882.69500000000005</v>
      </c>
      <c r="AY205">
        <v>-585.09500000000003</v>
      </c>
      <c r="AZ205">
        <v>-146.10900000000001</v>
      </c>
      <c r="BA205">
        <v>817.774</v>
      </c>
      <c r="BB205">
        <v>-640.15200000000004</v>
      </c>
      <c r="BC205">
        <v>358.92</v>
      </c>
      <c r="BD205">
        <v>1441.2550000000001</v>
      </c>
      <c r="BE205">
        <v>-606.11199999999997</v>
      </c>
      <c r="BF205">
        <v>417.267</v>
      </c>
      <c r="BG205">
        <v>1272.838</v>
      </c>
      <c r="BH205">
        <v>-636.36099999999999</v>
      </c>
      <c r="BI205">
        <v>455.69400000000002</v>
      </c>
      <c r="BJ205">
        <v>1132.3109999999999</v>
      </c>
      <c r="BK205">
        <v>-835.35699999999997</v>
      </c>
      <c r="BL205">
        <v>398.185</v>
      </c>
      <c r="BM205">
        <v>961.68299999999999</v>
      </c>
      <c r="BN205">
        <v>-796.63599999999997</v>
      </c>
      <c r="BO205">
        <v>441.56099999999998</v>
      </c>
      <c r="BP205">
        <v>924.94100000000003</v>
      </c>
      <c r="BQ205">
        <v>-882.56799999999998</v>
      </c>
      <c r="BR205">
        <v>425.36599999999999</v>
      </c>
      <c r="BS205">
        <v>902.81500000000005</v>
      </c>
      <c r="BT205">
        <v>-695.70100000000002</v>
      </c>
      <c r="BU205">
        <v>36.186</v>
      </c>
      <c r="BV205">
        <v>1008.419</v>
      </c>
      <c r="BW205">
        <v>-546.62199999999996</v>
      </c>
      <c r="BX205">
        <v>118.20699999999999</v>
      </c>
      <c r="BY205">
        <v>1053.8589999999999</v>
      </c>
      <c r="BZ205">
        <v>-551.91099999999994</v>
      </c>
      <c r="CA205">
        <v>206.202</v>
      </c>
      <c r="CB205">
        <v>1048.654</v>
      </c>
      <c r="CC205">
        <v>-721.49800000000005</v>
      </c>
      <c r="CD205">
        <v>249.904</v>
      </c>
      <c r="CE205">
        <v>1003.092</v>
      </c>
      <c r="CF205">
        <v>-632.56100000000004</v>
      </c>
      <c r="CG205">
        <v>-24.266999999999999</v>
      </c>
      <c r="CH205">
        <v>836.51199999999994</v>
      </c>
      <c r="CI205">
        <v>-769.01300000000003</v>
      </c>
      <c r="CJ205">
        <v>1.5780000000000001</v>
      </c>
      <c r="CK205">
        <v>524.13400000000001</v>
      </c>
      <c r="CL205">
        <v>-771.947</v>
      </c>
      <c r="CM205">
        <v>0.40100000000000002</v>
      </c>
      <c r="CN205">
        <v>455.04599999999999</v>
      </c>
      <c r="CO205">
        <v>-822.726</v>
      </c>
      <c r="CP205">
        <v>47.192999999999998</v>
      </c>
      <c r="CQ205">
        <v>442.14699999999999</v>
      </c>
      <c r="CR205">
        <v>-789.84900000000005</v>
      </c>
      <c r="CS205">
        <v>37.401000000000003</v>
      </c>
      <c r="CT205">
        <v>89.875</v>
      </c>
      <c r="CU205">
        <v>-739.26300000000003</v>
      </c>
      <c r="CV205">
        <v>88.432000000000002</v>
      </c>
      <c r="CW205">
        <v>84.141000000000005</v>
      </c>
      <c r="CX205">
        <v>-737.78599999999994</v>
      </c>
      <c r="CY205">
        <v>91.852999999999994</v>
      </c>
      <c r="CZ205">
        <v>45.868000000000002</v>
      </c>
      <c r="DA205">
        <v>-789.97500000000002</v>
      </c>
      <c r="DB205">
        <v>48.567</v>
      </c>
      <c r="DC205">
        <v>44.948999999999998</v>
      </c>
      <c r="DD205">
        <v>-841.18499999999995</v>
      </c>
      <c r="DE205">
        <v>33.941000000000003</v>
      </c>
      <c r="DF205">
        <v>44.957000000000001</v>
      </c>
      <c r="DG205">
        <v>-901.73099999999999</v>
      </c>
      <c r="DH205">
        <v>21.693000000000001</v>
      </c>
      <c r="DI205">
        <v>42.453000000000003</v>
      </c>
      <c r="DJ205">
        <v>-919.65099999999995</v>
      </c>
      <c r="DK205">
        <v>65.436999999999998</v>
      </c>
      <c r="DL205">
        <v>63.442</v>
      </c>
      <c r="DM205">
        <v>-970.95799999999997</v>
      </c>
      <c r="DN205">
        <v>94.26</v>
      </c>
      <c r="DO205">
        <v>69.885999999999996</v>
      </c>
      <c r="DP205">
        <v>-869.09400000000005</v>
      </c>
      <c r="DQ205">
        <v>85.834000000000003</v>
      </c>
      <c r="DR205">
        <v>98.06</v>
      </c>
      <c r="DS205">
        <v>-616.86099999999999</v>
      </c>
      <c r="DT205">
        <v>320.48500000000001</v>
      </c>
      <c r="DU205">
        <v>814.846</v>
      </c>
      <c r="DV205">
        <v>-543.11900000000003</v>
      </c>
      <c r="DW205">
        <v>280.65300000000002</v>
      </c>
      <c r="DX205">
        <v>511.48500000000001</v>
      </c>
      <c r="DY205">
        <v>-504.947</v>
      </c>
      <c r="DZ205">
        <v>289.82100000000003</v>
      </c>
      <c r="EA205">
        <v>445.73899999999998</v>
      </c>
      <c r="EB205">
        <v>-553.73500000000001</v>
      </c>
      <c r="EC205">
        <v>239.53700000000001</v>
      </c>
      <c r="ED205">
        <v>425.69200000000001</v>
      </c>
      <c r="EE205">
        <v>-387.20100000000002</v>
      </c>
      <c r="EF205">
        <v>233.77</v>
      </c>
      <c r="EG205">
        <v>103.669</v>
      </c>
      <c r="EH205">
        <v>-345.52100000000002</v>
      </c>
      <c r="EI205">
        <v>185.33099999999999</v>
      </c>
      <c r="EJ205">
        <v>112.797</v>
      </c>
      <c r="EK205">
        <v>-331.00700000000001</v>
      </c>
      <c r="EL205">
        <v>181.148</v>
      </c>
      <c r="EM205">
        <v>80.138000000000005</v>
      </c>
      <c r="EN205">
        <v>-376.69</v>
      </c>
      <c r="EO205">
        <v>222.328</v>
      </c>
      <c r="EP205">
        <v>62.148000000000003</v>
      </c>
      <c r="EQ205">
        <v>-427.86399999999998</v>
      </c>
      <c r="ER205">
        <v>238.02199999999999</v>
      </c>
      <c r="ES205">
        <v>42.948999999999998</v>
      </c>
      <c r="ET205">
        <v>-479.93</v>
      </c>
      <c r="EU205">
        <v>254.453</v>
      </c>
      <c r="EV205">
        <v>21.565000000000001</v>
      </c>
      <c r="EW205">
        <v>-519.15899999999999</v>
      </c>
      <c r="EX205">
        <v>206.946</v>
      </c>
      <c r="EY205">
        <v>29.81</v>
      </c>
      <c r="EZ205">
        <v>-556.30499999999995</v>
      </c>
      <c r="FA205">
        <v>162.11600000000001</v>
      </c>
      <c r="FB205">
        <v>16.605</v>
      </c>
      <c r="FC205">
        <v>-472.47500000000002</v>
      </c>
      <c r="FD205">
        <v>192.10499999999999</v>
      </c>
      <c r="FE205">
        <v>82.338999999999999</v>
      </c>
    </row>
    <row r="206" spans="1:161" x14ac:dyDescent="0.25">
      <c r="A206">
        <v>195</v>
      </c>
      <c r="B206">
        <v>1.94</v>
      </c>
      <c r="C206">
        <v>-649.85699999999997</v>
      </c>
      <c r="D206">
        <v>72.92</v>
      </c>
      <c r="E206">
        <v>1655.992</v>
      </c>
      <c r="F206">
        <v>-647.54399999999998</v>
      </c>
      <c r="G206">
        <v>243.31899999999999</v>
      </c>
      <c r="H206">
        <v>1648.5519999999999</v>
      </c>
      <c r="I206">
        <v>-775.63300000000004</v>
      </c>
      <c r="J206">
        <v>160.07</v>
      </c>
      <c r="K206">
        <v>1689.3340000000001</v>
      </c>
      <c r="L206">
        <v>-711.64599999999996</v>
      </c>
      <c r="M206">
        <v>143.52500000000001</v>
      </c>
      <c r="N206">
        <v>1406.087</v>
      </c>
      <c r="O206">
        <v>-745.36</v>
      </c>
      <c r="P206">
        <v>135.91499999999999</v>
      </c>
      <c r="Q206">
        <v>1252.393</v>
      </c>
      <c r="R206">
        <v>-583.64300000000003</v>
      </c>
      <c r="S206">
        <v>164.11600000000001</v>
      </c>
      <c r="T206">
        <v>1498.578</v>
      </c>
      <c r="U206">
        <v>-562.87099999999998</v>
      </c>
      <c r="V206">
        <v>163.072</v>
      </c>
      <c r="W206">
        <v>1462.7470000000001</v>
      </c>
      <c r="X206">
        <v>-534.60500000000002</v>
      </c>
      <c r="Y206">
        <v>158.80000000000001</v>
      </c>
      <c r="Z206">
        <v>1328.057</v>
      </c>
      <c r="AA206">
        <v>-571.63400000000001</v>
      </c>
      <c r="AB206">
        <v>157.387</v>
      </c>
      <c r="AC206">
        <v>1147.8389999999999</v>
      </c>
      <c r="AD206">
        <v>-580.37900000000002</v>
      </c>
      <c r="AE206">
        <v>154.43799999999999</v>
      </c>
      <c r="AF206">
        <v>1109.287</v>
      </c>
      <c r="AG206">
        <v>-572.58299999999997</v>
      </c>
      <c r="AH206">
        <v>157.38999999999999</v>
      </c>
      <c r="AI206">
        <v>1072.114</v>
      </c>
      <c r="AJ206">
        <v>-614.00300000000004</v>
      </c>
      <c r="AK206">
        <v>-51.29</v>
      </c>
      <c r="AL206">
        <v>1456.251</v>
      </c>
      <c r="AM206">
        <v>-564.12199999999996</v>
      </c>
      <c r="AN206">
        <v>-85.432000000000002</v>
      </c>
      <c r="AO206">
        <v>1286.973</v>
      </c>
      <c r="AP206">
        <v>-533.47</v>
      </c>
      <c r="AQ206">
        <v>-93.777000000000001</v>
      </c>
      <c r="AR206">
        <v>1140.8910000000001</v>
      </c>
      <c r="AS206">
        <v>-614.19000000000005</v>
      </c>
      <c r="AT206">
        <v>-110.702</v>
      </c>
      <c r="AU206">
        <v>889.97199999999998</v>
      </c>
      <c r="AV206">
        <v>-554.66600000000005</v>
      </c>
      <c r="AW206">
        <v>-143.36199999999999</v>
      </c>
      <c r="AX206">
        <v>881.13800000000003</v>
      </c>
      <c r="AY206">
        <v>-593.82899999999995</v>
      </c>
      <c r="AZ206">
        <v>-147.47300000000001</v>
      </c>
      <c r="BA206">
        <v>815.37300000000005</v>
      </c>
      <c r="BB206">
        <v>-654.93899999999996</v>
      </c>
      <c r="BC206">
        <v>358.27699999999999</v>
      </c>
      <c r="BD206">
        <v>1439.3889999999999</v>
      </c>
      <c r="BE206">
        <v>-621.45500000000004</v>
      </c>
      <c r="BF206">
        <v>416.66800000000001</v>
      </c>
      <c r="BG206">
        <v>1270.8150000000001</v>
      </c>
      <c r="BH206">
        <v>-652.09</v>
      </c>
      <c r="BI206">
        <v>455.363</v>
      </c>
      <c r="BJ206">
        <v>1130.662</v>
      </c>
      <c r="BK206">
        <v>-854.10299999999995</v>
      </c>
      <c r="BL206">
        <v>397.709</v>
      </c>
      <c r="BM206">
        <v>963.35400000000004</v>
      </c>
      <c r="BN206">
        <v>-815.81100000000004</v>
      </c>
      <c r="BO206">
        <v>440.71800000000002</v>
      </c>
      <c r="BP206">
        <v>925.73299999999995</v>
      </c>
      <c r="BQ206">
        <v>-902.17899999999997</v>
      </c>
      <c r="BR206">
        <v>424.82400000000001</v>
      </c>
      <c r="BS206">
        <v>905.20299999999997</v>
      </c>
      <c r="BT206">
        <v>-711.41</v>
      </c>
      <c r="BU206">
        <v>36.335999999999999</v>
      </c>
      <c r="BV206">
        <v>1006.677</v>
      </c>
      <c r="BW206">
        <v>-561.90200000000004</v>
      </c>
      <c r="BX206">
        <v>117.61199999999999</v>
      </c>
      <c r="BY206">
        <v>1051.5820000000001</v>
      </c>
      <c r="BZ206">
        <v>-566.601</v>
      </c>
      <c r="CA206">
        <v>205.79599999999999</v>
      </c>
      <c r="CB206">
        <v>1046.5150000000001</v>
      </c>
      <c r="CC206">
        <v>-735.96799999999996</v>
      </c>
      <c r="CD206">
        <v>250.20099999999999</v>
      </c>
      <c r="CE206">
        <v>1000.706</v>
      </c>
      <c r="CF206">
        <v>-647.48800000000006</v>
      </c>
      <c r="CG206">
        <v>-24.513000000000002</v>
      </c>
      <c r="CH206">
        <v>834.03800000000001</v>
      </c>
      <c r="CI206">
        <v>-783.63</v>
      </c>
      <c r="CJ206">
        <v>2.5009999999999999</v>
      </c>
      <c r="CK206">
        <v>520.98099999999999</v>
      </c>
      <c r="CL206">
        <v>-789.851</v>
      </c>
      <c r="CM206">
        <v>1.373</v>
      </c>
      <c r="CN206">
        <v>452.34800000000001</v>
      </c>
      <c r="CO206">
        <v>-841.27700000000004</v>
      </c>
      <c r="CP206">
        <v>47.258000000000003</v>
      </c>
      <c r="CQ206">
        <v>442.46800000000002</v>
      </c>
      <c r="CR206">
        <v>-829.73599999999999</v>
      </c>
      <c r="CS206">
        <v>37.244</v>
      </c>
      <c r="CT206">
        <v>89.363</v>
      </c>
      <c r="CU206">
        <v>-779.54899999999998</v>
      </c>
      <c r="CV206">
        <v>88.679000000000002</v>
      </c>
      <c r="CW206">
        <v>80.771000000000001</v>
      </c>
      <c r="CX206">
        <v>-780.423</v>
      </c>
      <c r="CY206">
        <v>92.186999999999998</v>
      </c>
      <c r="CZ206">
        <v>42.564999999999998</v>
      </c>
      <c r="DA206">
        <v>-832.678</v>
      </c>
      <c r="DB206">
        <v>48.847000000000001</v>
      </c>
      <c r="DC206">
        <v>44.279000000000003</v>
      </c>
      <c r="DD206">
        <v>-883.69600000000003</v>
      </c>
      <c r="DE206">
        <v>33.762999999999998</v>
      </c>
      <c r="DF206">
        <v>47.14</v>
      </c>
      <c r="DG206">
        <v>-944.13</v>
      </c>
      <c r="DH206">
        <v>21.25</v>
      </c>
      <c r="DI206">
        <v>47.927</v>
      </c>
      <c r="DJ206">
        <v>-961.11500000000001</v>
      </c>
      <c r="DK206">
        <v>64.793000000000006</v>
      </c>
      <c r="DL206">
        <v>70.036000000000001</v>
      </c>
      <c r="DM206">
        <v>-1012.383</v>
      </c>
      <c r="DN206">
        <v>93.334999999999994</v>
      </c>
      <c r="DO206">
        <v>79.192999999999998</v>
      </c>
      <c r="DP206">
        <v>-908.73400000000004</v>
      </c>
      <c r="DQ206">
        <v>85.343000000000004</v>
      </c>
      <c r="DR206">
        <v>101.88</v>
      </c>
      <c r="DS206">
        <v>-629.32000000000005</v>
      </c>
      <c r="DT206">
        <v>320.48500000000001</v>
      </c>
      <c r="DU206">
        <v>813.71699999999998</v>
      </c>
      <c r="DV206">
        <v>-551.577</v>
      </c>
      <c r="DW206">
        <v>280.851</v>
      </c>
      <c r="DX206">
        <v>511.51900000000001</v>
      </c>
      <c r="DY206">
        <v>-512.19799999999998</v>
      </c>
      <c r="DZ206">
        <v>290.15100000000001</v>
      </c>
      <c r="EA206">
        <v>446.447</v>
      </c>
      <c r="EB206">
        <v>-560.91700000000003</v>
      </c>
      <c r="EC206">
        <v>240.23099999999999</v>
      </c>
      <c r="ED206">
        <v>425.50200000000001</v>
      </c>
      <c r="EE206">
        <v>-388.685</v>
      </c>
      <c r="EF206">
        <v>234.12299999999999</v>
      </c>
      <c r="EG206">
        <v>106.047</v>
      </c>
      <c r="EH206">
        <v>-347.245</v>
      </c>
      <c r="EI206">
        <v>185.06899999999999</v>
      </c>
      <c r="EJ206">
        <v>115.922</v>
      </c>
      <c r="EK206">
        <v>-332.20499999999998</v>
      </c>
      <c r="EL206">
        <v>181.18799999999999</v>
      </c>
      <c r="EM206">
        <v>83.462999999999994</v>
      </c>
      <c r="EN206">
        <v>-377.58499999999998</v>
      </c>
      <c r="EO206">
        <v>222.48400000000001</v>
      </c>
      <c r="EP206">
        <v>64.606999999999999</v>
      </c>
      <c r="EQ206">
        <v>-428.34100000000001</v>
      </c>
      <c r="ER206">
        <v>238.36099999999999</v>
      </c>
      <c r="ES206">
        <v>44.222999999999999</v>
      </c>
      <c r="ET206">
        <v>-479.92700000000002</v>
      </c>
      <c r="EU206">
        <v>254.48099999999999</v>
      </c>
      <c r="EV206">
        <v>21.792000000000002</v>
      </c>
      <c r="EW206">
        <v>-519.31700000000001</v>
      </c>
      <c r="EX206">
        <v>207.101</v>
      </c>
      <c r="EY206">
        <v>29.734000000000002</v>
      </c>
      <c r="EZ206">
        <v>-556.25699999999995</v>
      </c>
      <c r="FA206">
        <v>162.25399999999999</v>
      </c>
      <c r="FB206">
        <v>16.638999999999999</v>
      </c>
      <c r="FC206">
        <v>-473.714</v>
      </c>
      <c r="FD206">
        <v>192.56399999999999</v>
      </c>
      <c r="FE206">
        <v>83.087999999999994</v>
      </c>
    </row>
    <row r="207" spans="1:161" x14ac:dyDescent="0.25">
      <c r="A207">
        <v>196</v>
      </c>
      <c r="B207">
        <v>1.95</v>
      </c>
      <c r="C207">
        <v>-664.702</v>
      </c>
      <c r="D207">
        <v>72.137</v>
      </c>
      <c r="E207">
        <v>1653.7950000000001</v>
      </c>
      <c r="F207">
        <v>-662.30200000000002</v>
      </c>
      <c r="G207">
        <v>242.565</v>
      </c>
      <c r="H207">
        <v>1646.4090000000001</v>
      </c>
      <c r="I207">
        <v>-790.31700000000001</v>
      </c>
      <c r="J207">
        <v>159.352</v>
      </c>
      <c r="K207">
        <v>1687.4010000000001</v>
      </c>
      <c r="L207">
        <v>-726.76700000000005</v>
      </c>
      <c r="M207">
        <v>142.887</v>
      </c>
      <c r="N207">
        <v>1403.876</v>
      </c>
      <c r="O207">
        <v>-760.39400000000001</v>
      </c>
      <c r="P207">
        <v>135.34800000000001</v>
      </c>
      <c r="Q207">
        <v>1250.17</v>
      </c>
      <c r="R207">
        <v>-598.75400000000002</v>
      </c>
      <c r="S207">
        <v>163.4</v>
      </c>
      <c r="T207">
        <v>1496.4849999999999</v>
      </c>
      <c r="U207">
        <v>-577.93700000000001</v>
      </c>
      <c r="V207">
        <v>162.274</v>
      </c>
      <c r="W207">
        <v>1460.6659999999999</v>
      </c>
      <c r="X207">
        <v>-549.80799999999999</v>
      </c>
      <c r="Y207">
        <v>157.999</v>
      </c>
      <c r="Z207">
        <v>1325.9079999999999</v>
      </c>
      <c r="AA207">
        <v>-586.649</v>
      </c>
      <c r="AB207">
        <v>156.72800000000001</v>
      </c>
      <c r="AC207">
        <v>1145.626</v>
      </c>
      <c r="AD207">
        <v>-595.59100000000001</v>
      </c>
      <c r="AE207">
        <v>153.86000000000001</v>
      </c>
      <c r="AF207">
        <v>1106.982</v>
      </c>
      <c r="AG207">
        <v>-587.38599999999997</v>
      </c>
      <c r="AH207">
        <v>156.744</v>
      </c>
      <c r="AI207">
        <v>1069.74</v>
      </c>
      <c r="AJ207">
        <v>-629.14499999999998</v>
      </c>
      <c r="AK207">
        <v>-52.052</v>
      </c>
      <c r="AL207">
        <v>1453.9659999999999</v>
      </c>
      <c r="AM207">
        <v>-578.53099999999995</v>
      </c>
      <c r="AN207">
        <v>-86.144999999999996</v>
      </c>
      <c r="AO207">
        <v>1284.914</v>
      </c>
      <c r="AP207">
        <v>-547.28599999999994</v>
      </c>
      <c r="AQ207">
        <v>-94.462999999999994</v>
      </c>
      <c r="AR207">
        <v>1139.0540000000001</v>
      </c>
      <c r="AS207">
        <v>-625.08500000000004</v>
      </c>
      <c r="AT207">
        <v>-112.128</v>
      </c>
      <c r="AU207">
        <v>887.255</v>
      </c>
      <c r="AV207">
        <v>-565.50699999999995</v>
      </c>
      <c r="AW207">
        <v>-144.928</v>
      </c>
      <c r="AX207">
        <v>879.48199999999997</v>
      </c>
      <c r="AY207">
        <v>-603.226</v>
      </c>
      <c r="AZ207">
        <v>-148.73400000000001</v>
      </c>
      <c r="BA207">
        <v>812.83</v>
      </c>
      <c r="BB207">
        <v>-669.83399999999995</v>
      </c>
      <c r="BC207">
        <v>357.63</v>
      </c>
      <c r="BD207">
        <v>1437.384</v>
      </c>
      <c r="BE207">
        <v>-636.71299999999997</v>
      </c>
      <c r="BF207">
        <v>415.95100000000002</v>
      </c>
      <c r="BG207">
        <v>1268.598</v>
      </c>
      <c r="BH207">
        <v>-667.96500000000003</v>
      </c>
      <c r="BI207">
        <v>454.87</v>
      </c>
      <c r="BJ207">
        <v>1128.7539999999999</v>
      </c>
      <c r="BK207">
        <v>-872.38599999999997</v>
      </c>
      <c r="BL207">
        <v>397.233</v>
      </c>
      <c r="BM207">
        <v>964.53</v>
      </c>
      <c r="BN207">
        <v>-834.47699999999998</v>
      </c>
      <c r="BO207">
        <v>439.89</v>
      </c>
      <c r="BP207">
        <v>926.15099999999995</v>
      </c>
      <c r="BQ207">
        <v>-921.27300000000002</v>
      </c>
      <c r="BR207">
        <v>424.39499999999998</v>
      </c>
      <c r="BS207">
        <v>907.07399999999996</v>
      </c>
      <c r="BT207">
        <v>-727.41600000000005</v>
      </c>
      <c r="BU207">
        <v>36.578000000000003</v>
      </c>
      <c r="BV207">
        <v>1004.806</v>
      </c>
      <c r="BW207">
        <v>-577.24300000000005</v>
      </c>
      <c r="BX207">
        <v>117.03100000000001</v>
      </c>
      <c r="BY207">
        <v>1049.135</v>
      </c>
      <c r="BZ207">
        <v>-581.40700000000004</v>
      </c>
      <c r="CA207">
        <v>205.34399999999999</v>
      </c>
      <c r="CB207">
        <v>1044.162</v>
      </c>
      <c r="CC207">
        <v>-750.86400000000003</v>
      </c>
      <c r="CD207">
        <v>250.36600000000001</v>
      </c>
      <c r="CE207">
        <v>998.73599999999999</v>
      </c>
      <c r="CF207">
        <v>-662.54600000000005</v>
      </c>
      <c r="CG207">
        <v>-24.83</v>
      </c>
      <c r="CH207">
        <v>831.34</v>
      </c>
      <c r="CI207">
        <v>-797.52200000000005</v>
      </c>
      <c r="CJ207">
        <v>2.0190000000000001</v>
      </c>
      <c r="CK207">
        <v>518.625</v>
      </c>
      <c r="CL207">
        <v>-807.56200000000001</v>
      </c>
      <c r="CM207">
        <v>1.365</v>
      </c>
      <c r="CN207">
        <v>450.209</v>
      </c>
      <c r="CO207">
        <v>-859.46199999999999</v>
      </c>
      <c r="CP207">
        <v>47.286000000000001</v>
      </c>
      <c r="CQ207">
        <v>442.839</v>
      </c>
      <c r="CR207">
        <v>-867.75</v>
      </c>
      <c r="CS207">
        <v>37.094000000000001</v>
      </c>
      <c r="CT207">
        <v>89.97</v>
      </c>
      <c r="CU207">
        <v>-818.09900000000005</v>
      </c>
      <c r="CV207">
        <v>89.528000000000006</v>
      </c>
      <c r="CW207">
        <v>78.635000000000005</v>
      </c>
      <c r="CX207">
        <v>-821.33</v>
      </c>
      <c r="CY207">
        <v>93.328999999999994</v>
      </c>
      <c r="CZ207">
        <v>40.816000000000003</v>
      </c>
      <c r="DA207">
        <v>-873.21500000000003</v>
      </c>
      <c r="DB207">
        <v>49.488</v>
      </c>
      <c r="DC207">
        <v>45.018000000000001</v>
      </c>
      <c r="DD207">
        <v>-923.90800000000002</v>
      </c>
      <c r="DE207">
        <v>34.100999999999999</v>
      </c>
      <c r="DF207">
        <v>50.225999999999999</v>
      </c>
      <c r="DG207">
        <v>-985.08199999999999</v>
      </c>
      <c r="DH207">
        <v>19.978999999999999</v>
      </c>
      <c r="DI207">
        <v>54.594000000000001</v>
      </c>
      <c r="DJ207">
        <v>-1001.463</v>
      </c>
      <c r="DK207">
        <v>63.156999999999996</v>
      </c>
      <c r="DL207">
        <v>78.129000000000005</v>
      </c>
      <c r="DM207">
        <v>-1051.547</v>
      </c>
      <c r="DN207">
        <v>92.433999999999997</v>
      </c>
      <c r="DO207">
        <v>89.233999999999995</v>
      </c>
      <c r="DP207">
        <v>-946.40599999999995</v>
      </c>
      <c r="DQ207">
        <v>85.445999999999998</v>
      </c>
      <c r="DR207">
        <v>106.52</v>
      </c>
      <c r="DS207">
        <v>-641.87800000000004</v>
      </c>
      <c r="DT207">
        <v>320.72000000000003</v>
      </c>
      <c r="DU207">
        <v>812.58500000000004</v>
      </c>
      <c r="DV207">
        <v>-560.59400000000005</v>
      </c>
      <c r="DW207">
        <v>281.084</v>
      </c>
      <c r="DX207">
        <v>511.51</v>
      </c>
      <c r="DY207">
        <v>-520.03599999999994</v>
      </c>
      <c r="DZ207">
        <v>290.28500000000003</v>
      </c>
      <c r="EA207">
        <v>447.05099999999999</v>
      </c>
      <c r="EB207">
        <v>-568.58799999999997</v>
      </c>
      <c r="EC207">
        <v>240.79499999999999</v>
      </c>
      <c r="ED207">
        <v>425.09199999999998</v>
      </c>
      <c r="EE207">
        <v>-390.28300000000002</v>
      </c>
      <c r="EF207">
        <v>234.56800000000001</v>
      </c>
      <c r="EG207">
        <v>108.604</v>
      </c>
      <c r="EH207">
        <v>-349.36099999999999</v>
      </c>
      <c r="EI207">
        <v>185.559</v>
      </c>
      <c r="EJ207">
        <v>119.248</v>
      </c>
      <c r="EK207">
        <v>-333.74099999999999</v>
      </c>
      <c r="EL207">
        <v>181.63800000000001</v>
      </c>
      <c r="EM207">
        <v>87.114000000000004</v>
      </c>
      <c r="EN207">
        <v>-378.61</v>
      </c>
      <c r="EO207">
        <v>222.85599999999999</v>
      </c>
      <c r="EP207">
        <v>67.156999999999996</v>
      </c>
      <c r="EQ207">
        <v>-428.89100000000002</v>
      </c>
      <c r="ER207">
        <v>238.74799999999999</v>
      </c>
      <c r="ES207">
        <v>45.401000000000003</v>
      </c>
      <c r="ET207">
        <v>-480.10899999999998</v>
      </c>
      <c r="EU207">
        <v>254.98699999999999</v>
      </c>
      <c r="EV207">
        <v>22.13</v>
      </c>
      <c r="EW207">
        <v>-519.52599999999995</v>
      </c>
      <c r="EX207">
        <v>207.291</v>
      </c>
      <c r="EY207">
        <v>29.7</v>
      </c>
      <c r="EZ207">
        <v>-556.19000000000005</v>
      </c>
      <c r="FA207">
        <v>162.405</v>
      </c>
      <c r="FB207">
        <v>16.675000000000001</v>
      </c>
      <c r="FC207">
        <v>-475.06900000000002</v>
      </c>
      <c r="FD207">
        <v>193.142</v>
      </c>
      <c r="FE207">
        <v>84.001999999999995</v>
      </c>
    </row>
    <row r="208" spans="1:161" x14ac:dyDescent="0.25">
      <c r="A208">
        <v>197</v>
      </c>
      <c r="B208">
        <v>1.96</v>
      </c>
      <c r="C208">
        <v>-679.48400000000004</v>
      </c>
      <c r="D208">
        <v>71.376999999999995</v>
      </c>
      <c r="E208">
        <v>1651.4659999999999</v>
      </c>
      <c r="F208">
        <v>-677.09500000000003</v>
      </c>
      <c r="G208">
        <v>241.79499999999999</v>
      </c>
      <c r="H208">
        <v>1644.1790000000001</v>
      </c>
      <c r="I208">
        <v>-805.03899999999999</v>
      </c>
      <c r="J208">
        <v>158.58799999999999</v>
      </c>
      <c r="K208">
        <v>1685.38</v>
      </c>
      <c r="L208">
        <v>-741.923</v>
      </c>
      <c r="M208">
        <v>142.167</v>
      </c>
      <c r="N208">
        <v>1401.4949999999999</v>
      </c>
      <c r="O208">
        <v>-775.49199999999996</v>
      </c>
      <c r="P208">
        <v>134.83799999999999</v>
      </c>
      <c r="Q208">
        <v>1247.8209999999999</v>
      </c>
      <c r="R208">
        <v>-613.85299999999995</v>
      </c>
      <c r="S208">
        <v>162.63499999999999</v>
      </c>
      <c r="T208">
        <v>1494.1969999999999</v>
      </c>
      <c r="U208">
        <v>-593.04</v>
      </c>
      <c r="V208">
        <v>161.495</v>
      </c>
      <c r="W208">
        <v>1458.4739999999999</v>
      </c>
      <c r="X208">
        <v>-562.58299999999997</v>
      </c>
      <c r="Y208">
        <v>157.25200000000001</v>
      </c>
      <c r="Z208">
        <v>1324.2950000000001</v>
      </c>
      <c r="AA208">
        <v>-601.971</v>
      </c>
      <c r="AB208">
        <v>156.005</v>
      </c>
      <c r="AC208">
        <v>1143.2539999999999</v>
      </c>
      <c r="AD208">
        <v>-610.94600000000003</v>
      </c>
      <c r="AE208">
        <v>153.143</v>
      </c>
      <c r="AF208">
        <v>1104.575</v>
      </c>
      <c r="AG208">
        <v>-602.81399999999996</v>
      </c>
      <c r="AH208">
        <v>155.99700000000001</v>
      </c>
      <c r="AI208">
        <v>1067.165</v>
      </c>
      <c r="AJ208">
        <v>-644.428</v>
      </c>
      <c r="AK208">
        <v>-52.954999999999998</v>
      </c>
      <c r="AL208">
        <v>1451.616</v>
      </c>
      <c r="AM208">
        <v>-593.10199999999998</v>
      </c>
      <c r="AN208">
        <v>-86.992999999999995</v>
      </c>
      <c r="AO208">
        <v>1282.634</v>
      </c>
      <c r="AP208">
        <v>-561.43200000000002</v>
      </c>
      <c r="AQ208">
        <v>-95.378</v>
      </c>
      <c r="AR208">
        <v>1137.056</v>
      </c>
      <c r="AS208">
        <v>-636.59699999999998</v>
      </c>
      <c r="AT208">
        <v>-113.60299999999999</v>
      </c>
      <c r="AU208">
        <v>884.43299999999999</v>
      </c>
      <c r="AV208">
        <v>-577.00800000000004</v>
      </c>
      <c r="AW208">
        <v>-146.625</v>
      </c>
      <c r="AX208">
        <v>877.548</v>
      </c>
      <c r="AY208">
        <v>-613.31700000000001</v>
      </c>
      <c r="AZ208">
        <v>-149.965</v>
      </c>
      <c r="BA208">
        <v>810.13300000000004</v>
      </c>
      <c r="BB208">
        <v>-684.84199999999998</v>
      </c>
      <c r="BC208">
        <v>356.90800000000002</v>
      </c>
      <c r="BD208">
        <v>1435.2190000000001</v>
      </c>
      <c r="BE208">
        <v>-651.92200000000003</v>
      </c>
      <c r="BF208">
        <v>415.13600000000002</v>
      </c>
      <c r="BG208">
        <v>1266.287</v>
      </c>
      <c r="BH208">
        <v>-683.65499999999997</v>
      </c>
      <c r="BI208">
        <v>454.21199999999999</v>
      </c>
      <c r="BJ208">
        <v>1126.6579999999999</v>
      </c>
      <c r="BK208">
        <v>-890.19899999999996</v>
      </c>
      <c r="BL208">
        <v>396.84500000000003</v>
      </c>
      <c r="BM208">
        <v>965.13499999999999</v>
      </c>
      <c r="BN208">
        <v>-852.60900000000004</v>
      </c>
      <c r="BO208">
        <v>439.09199999999998</v>
      </c>
      <c r="BP208">
        <v>926.05200000000002</v>
      </c>
      <c r="BQ208">
        <v>-939.75800000000004</v>
      </c>
      <c r="BR208">
        <v>424.06900000000002</v>
      </c>
      <c r="BS208">
        <v>908.36</v>
      </c>
      <c r="BT208">
        <v>-743.66399999999999</v>
      </c>
      <c r="BU208">
        <v>36.825000000000003</v>
      </c>
      <c r="BV208">
        <v>1002.771</v>
      </c>
      <c r="BW208">
        <v>-592.78</v>
      </c>
      <c r="BX208">
        <v>116.348</v>
      </c>
      <c r="BY208">
        <v>1046.373</v>
      </c>
      <c r="BZ208">
        <v>-596.89300000000003</v>
      </c>
      <c r="CA208">
        <v>204.43100000000001</v>
      </c>
      <c r="CB208">
        <v>1041.492</v>
      </c>
      <c r="CC208">
        <v>-765.87900000000002</v>
      </c>
      <c r="CD208">
        <v>250.58699999999999</v>
      </c>
      <c r="CE208">
        <v>996.63400000000001</v>
      </c>
      <c r="CF208">
        <v>-677.971</v>
      </c>
      <c r="CG208">
        <v>-25.408999999999999</v>
      </c>
      <c r="CH208">
        <v>828.51499999999999</v>
      </c>
      <c r="CI208">
        <v>-812.41899999999998</v>
      </c>
      <c r="CJ208">
        <v>1.83</v>
      </c>
      <c r="CK208">
        <v>515.86699999999996</v>
      </c>
      <c r="CL208">
        <v>-825.13099999999997</v>
      </c>
      <c r="CM208">
        <v>1.216</v>
      </c>
      <c r="CN208">
        <v>448.065</v>
      </c>
      <c r="CO208">
        <v>-877.35500000000002</v>
      </c>
      <c r="CP208">
        <v>47.219000000000001</v>
      </c>
      <c r="CQ208">
        <v>443.12900000000002</v>
      </c>
      <c r="CR208">
        <v>-903.02300000000002</v>
      </c>
      <c r="CS208">
        <v>37.607999999999997</v>
      </c>
      <c r="CT208">
        <v>91.332999999999998</v>
      </c>
      <c r="CU208">
        <v>-854.59199999999998</v>
      </c>
      <c r="CV208">
        <v>90.646000000000001</v>
      </c>
      <c r="CW208">
        <v>77.661000000000001</v>
      </c>
      <c r="CX208">
        <v>-860.59400000000005</v>
      </c>
      <c r="CY208">
        <v>95.734999999999999</v>
      </c>
      <c r="CZ208">
        <v>40.606000000000002</v>
      </c>
      <c r="DA208">
        <v>-911.24099999999999</v>
      </c>
      <c r="DB208">
        <v>50.481999999999999</v>
      </c>
      <c r="DC208">
        <v>46.52</v>
      </c>
      <c r="DD208">
        <v>-961.60599999999999</v>
      </c>
      <c r="DE208">
        <v>34.698</v>
      </c>
      <c r="DF208">
        <v>53.81</v>
      </c>
      <c r="DG208">
        <v>-1022.425</v>
      </c>
      <c r="DH208">
        <v>19.927</v>
      </c>
      <c r="DI208">
        <v>60.978000000000002</v>
      </c>
      <c r="DJ208">
        <v>-1038.1120000000001</v>
      </c>
      <c r="DK208">
        <v>62.746000000000002</v>
      </c>
      <c r="DL208">
        <v>85.665000000000006</v>
      </c>
      <c r="DM208">
        <v>-1088.1300000000001</v>
      </c>
      <c r="DN208">
        <v>92.087999999999994</v>
      </c>
      <c r="DO208">
        <v>99.201999999999998</v>
      </c>
      <c r="DP208">
        <v>-982.05700000000002</v>
      </c>
      <c r="DQ208">
        <v>84.602000000000004</v>
      </c>
      <c r="DR208">
        <v>111.902</v>
      </c>
      <c r="DS208">
        <v>-654.71299999999997</v>
      </c>
      <c r="DT208">
        <v>320.99900000000002</v>
      </c>
      <c r="DU208">
        <v>811.45600000000002</v>
      </c>
      <c r="DV208">
        <v>-570.29200000000003</v>
      </c>
      <c r="DW208">
        <v>281.20600000000002</v>
      </c>
      <c r="DX208">
        <v>511.35500000000002</v>
      </c>
      <c r="DY208">
        <v>-528.38699999999994</v>
      </c>
      <c r="DZ208">
        <v>290.18900000000002</v>
      </c>
      <c r="EA208">
        <v>447.46100000000001</v>
      </c>
      <c r="EB208">
        <v>-576.904</v>
      </c>
      <c r="EC208">
        <v>241.238</v>
      </c>
      <c r="ED208">
        <v>424.48</v>
      </c>
      <c r="EE208">
        <v>-392.10300000000001</v>
      </c>
      <c r="EF208">
        <v>235.18899999999999</v>
      </c>
      <c r="EG208">
        <v>111.301</v>
      </c>
      <c r="EH208">
        <v>-351.66800000000001</v>
      </c>
      <c r="EI208">
        <v>186.45500000000001</v>
      </c>
      <c r="EJ208">
        <v>122.81100000000001</v>
      </c>
      <c r="EK208">
        <v>-335.41199999999998</v>
      </c>
      <c r="EL208">
        <v>182.255</v>
      </c>
      <c r="EM208">
        <v>90.986000000000004</v>
      </c>
      <c r="EN208">
        <v>-379.935</v>
      </c>
      <c r="EO208">
        <v>223.66</v>
      </c>
      <c r="EP208">
        <v>70.070999999999998</v>
      </c>
      <c r="EQ208">
        <v>-429.54300000000001</v>
      </c>
      <c r="ER208">
        <v>239.30099999999999</v>
      </c>
      <c r="ES208">
        <v>46.755000000000003</v>
      </c>
      <c r="ET208">
        <v>-479.93799999999999</v>
      </c>
      <c r="EU208">
        <v>254.30699999999999</v>
      </c>
      <c r="EV208">
        <v>22.106000000000002</v>
      </c>
      <c r="EW208">
        <v>-519.74300000000005</v>
      </c>
      <c r="EX208">
        <v>207.54599999999999</v>
      </c>
      <c r="EY208">
        <v>29.617000000000001</v>
      </c>
      <c r="EZ208">
        <v>-556.08500000000004</v>
      </c>
      <c r="FA208">
        <v>162.523</v>
      </c>
      <c r="FB208">
        <v>16.686</v>
      </c>
      <c r="FC208">
        <v>-476.53500000000003</v>
      </c>
      <c r="FD208">
        <v>193.83099999999999</v>
      </c>
      <c r="FE208">
        <v>84.858999999999995</v>
      </c>
    </row>
    <row r="209" spans="1:161" x14ac:dyDescent="0.25">
      <c r="A209">
        <v>198</v>
      </c>
      <c r="B209">
        <v>1.97</v>
      </c>
      <c r="C209">
        <v>-694.37300000000005</v>
      </c>
      <c r="D209">
        <v>70.486000000000004</v>
      </c>
      <c r="E209">
        <v>1649.0730000000001</v>
      </c>
      <c r="F209">
        <v>-691.89200000000005</v>
      </c>
      <c r="G209">
        <v>240.91800000000001</v>
      </c>
      <c r="H209">
        <v>1641.787</v>
      </c>
      <c r="I209">
        <v>-819.80600000000004</v>
      </c>
      <c r="J209">
        <v>157.78100000000001</v>
      </c>
      <c r="K209">
        <v>1683.277</v>
      </c>
      <c r="L209">
        <v>-757.154</v>
      </c>
      <c r="M209">
        <v>141.416</v>
      </c>
      <c r="N209">
        <v>1399.018</v>
      </c>
      <c r="O209">
        <v>-790.75699999999995</v>
      </c>
      <c r="P209">
        <v>134.27000000000001</v>
      </c>
      <c r="Q209">
        <v>1245.413</v>
      </c>
      <c r="R209">
        <v>-628.952</v>
      </c>
      <c r="S209">
        <v>161.733</v>
      </c>
      <c r="T209">
        <v>1491.866</v>
      </c>
      <c r="U209">
        <v>-608.13499999999999</v>
      </c>
      <c r="V209">
        <v>160.559</v>
      </c>
      <c r="W209">
        <v>1456.173</v>
      </c>
      <c r="X209">
        <v>-577.60400000000004</v>
      </c>
      <c r="Y209">
        <v>156.375</v>
      </c>
      <c r="Z209">
        <v>1321.8040000000001</v>
      </c>
      <c r="AA209">
        <v>-617.42100000000005</v>
      </c>
      <c r="AB209">
        <v>155.239</v>
      </c>
      <c r="AC209">
        <v>1140.81</v>
      </c>
      <c r="AD209">
        <v>-626.53</v>
      </c>
      <c r="AE209">
        <v>152.285</v>
      </c>
      <c r="AF209">
        <v>1102.0160000000001</v>
      </c>
      <c r="AG209">
        <v>-618.23800000000006</v>
      </c>
      <c r="AH209">
        <v>155.06700000000001</v>
      </c>
      <c r="AI209">
        <v>1064.5830000000001</v>
      </c>
      <c r="AJ209">
        <v>-659.66</v>
      </c>
      <c r="AK209">
        <v>-53.831000000000003</v>
      </c>
      <c r="AL209">
        <v>1449.0229999999999</v>
      </c>
      <c r="AM209">
        <v>-607.91499999999996</v>
      </c>
      <c r="AN209">
        <v>-87.929000000000002</v>
      </c>
      <c r="AO209">
        <v>1280.278</v>
      </c>
      <c r="AP209">
        <v>-575.92499999999995</v>
      </c>
      <c r="AQ209">
        <v>-96.42</v>
      </c>
      <c r="AR209">
        <v>1134.8</v>
      </c>
      <c r="AS209">
        <v>-648.65899999999999</v>
      </c>
      <c r="AT209">
        <v>-115.121</v>
      </c>
      <c r="AU209">
        <v>881.54300000000001</v>
      </c>
      <c r="AV209">
        <v>-589.14</v>
      </c>
      <c r="AW209">
        <v>-148.47</v>
      </c>
      <c r="AX209">
        <v>875.505</v>
      </c>
      <c r="AY209">
        <v>-624.06500000000005</v>
      </c>
      <c r="AZ209">
        <v>-151.17400000000001</v>
      </c>
      <c r="BA209">
        <v>807.33100000000002</v>
      </c>
      <c r="BB209">
        <v>-699.93499999999995</v>
      </c>
      <c r="BC209">
        <v>356.15300000000002</v>
      </c>
      <c r="BD209">
        <v>1433.0329999999999</v>
      </c>
      <c r="BE209">
        <v>-667.09900000000005</v>
      </c>
      <c r="BF209">
        <v>414.197</v>
      </c>
      <c r="BG209">
        <v>1263.8699999999999</v>
      </c>
      <c r="BH209">
        <v>-699.22</v>
      </c>
      <c r="BI209">
        <v>453.35700000000003</v>
      </c>
      <c r="BJ209">
        <v>1124.43</v>
      </c>
      <c r="BK209">
        <v>-907.56700000000001</v>
      </c>
      <c r="BL209">
        <v>396.52800000000002</v>
      </c>
      <c r="BM209">
        <v>965.28399999999999</v>
      </c>
      <c r="BN209">
        <v>-870.19799999999998</v>
      </c>
      <c r="BO209">
        <v>438.29399999999998</v>
      </c>
      <c r="BP209">
        <v>925.54300000000001</v>
      </c>
      <c r="BQ209">
        <v>-957.69100000000003</v>
      </c>
      <c r="BR209">
        <v>423.88400000000001</v>
      </c>
      <c r="BS209">
        <v>909.12900000000002</v>
      </c>
      <c r="BT209">
        <v>-760.12900000000002</v>
      </c>
      <c r="BU209">
        <v>37.03</v>
      </c>
      <c r="BV209">
        <v>1000.519</v>
      </c>
      <c r="BW209">
        <v>-608.57399999999996</v>
      </c>
      <c r="BX209">
        <v>115.425</v>
      </c>
      <c r="BY209">
        <v>1043.6320000000001</v>
      </c>
      <c r="BZ209">
        <v>-611.66700000000003</v>
      </c>
      <c r="CA209">
        <v>203.70699999999999</v>
      </c>
      <c r="CB209">
        <v>1039.002</v>
      </c>
      <c r="CC209">
        <v>-780.77300000000002</v>
      </c>
      <c r="CD209">
        <v>251.11600000000001</v>
      </c>
      <c r="CE209">
        <v>994.11199999999997</v>
      </c>
      <c r="CF209">
        <v>-693.75699999999995</v>
      </c>
      <c r="CG209">
        <v>-26.096</v>
      </c>
      <c r="CH209">
        <v>825.57600000000002</v>
      </c>
      <c r="CI209">
        <v>-828.29200000000003</v>
      </c>
      <c r="CJ209">
        <v>2.2919999999999998</v>
      </c>
      <c r="CK209">
        <v>512.745</v>
      </c>
      <c r="CL209">
        <v>-842.55200000000002</v>
      </c>
      <c r="CM209">
        <v>1.208</v>
      </c>
      <c r="CN209">
        <v>445.95</v>
      </c>
      <c r="CO209">
        <v>-895.005</v>
      </c>
      <c r="CP209">
        <v>46.874000000000002</v>
      </c>
      <c r="CQ209">
        <v>443.28500000000003</v>
      </c>
      <c r="CR209">
        <v>-938.04200000000003</v>
      </c>
      <c r="CS209">
        <v>39.743000000000002</v>
      </c>
      <c r="CT209">
        <v>92.18</v>
      </c>
      <c r="CU209">
        <v>-888.654</v>
      </c>
      <c r="CV209">
        <v>91.896000000000001</v>
      </c>
      <c r="CW209">
        <v>77.552000000000007</v>
      </c>
      <c r="CX209">
        <v>-896.29700000000003</v>
      </c>
      <c r="CY209">
        <v>97.28</v>
      </c>
      <c r="CZ209">
        <v>41.015999999999998</v>
      </c>
      <c r="DA209">
        <v>-946.48400000000004</v>
      </c>
      <c r="DB209">
        <v>51.604999999999997</v>
      </c>
      <c r="DC209">
        <v>48.427</v>
      </c>
      <c r="DD209">
        <v>-996.50300000000004</v>
      </c>
      <c r="DE209">
        <v>35.396000000000001</v>
      </c>
      <c r="DF209">
        <v>57.406999999999996</v>
      </c>
      <c r="DG209">
        <v>-1056.873</v>
      </c>
      <c r="DH209">
        <v>20.024000000000001</v>
      </c>
      <c r="DI209">
        <v>66.977999999999994</v>
      </c>
      <c r="DJ209">
        <v>-1071.905</v>
      </c>
      <c r="DK209">
        <v>62.508000000000003</v>
      </c>
      <c r="DL209">
        <v>92.763000000000005</v>
      </c>
      <c r="DM209">
        <v>-1121.625</v>
      </c>
      <c r="DN209">
        <v>91.358999999999995</v>
      </c>
      <c r="DO209">
        <v>108.577</v>
      </c>
      <c r="DP209">
        <v>-1014.736</v>
      </c>
      <c r="DQ209">
        <v>84.512</v>
      </c>
      <c r="DR209">
        <v>116.983</v>
      </c>
      <c r="DS209">
        <v>-667.94899999999996</v>
      </c>
      <c r="DT209">
        <v>321.24099999999999</v>
      </c>
      <c r="DU209">
        <v>810.18799999999999</v>
      </c>
      <c r="DV209">
        <v>-579.995</v>
      </c>
      <c r="DW209">
        <v>280.56599999999997</v>
      </c>
      <c r="DX209">
        <v>511.11200000000002</v>
      </c>
      <c r="DY209">
        <v>-536.57799999999997</v>
      </c>
      <c r="DZ209">
        <v>288.91699999999997</v>
      </c>
      <c r="EA209">
        <v>447.46100000000001</v>
      </c>
      <c r="EB209">
        <v>-586.12800000000004</v>
      </c>
      <c r="EC209">
        <v>241.70099999999999</v>
      </c>
      <c r="ED209">
        <v>423.73599999999999</v>
      </c>
      <c r="EE209">
        <v>-394.28699999999998</v>
      </c>
      <c r="EF209">
        <v>235.90799999999999</v>
      </c>
      <c r="EG209">
        <v>114.196</v>
      </c>
      <c r="EH209">
        <v>-354.32400000000001</v>
      </c>
      <c r="EI209">
        <v>187.30199999999999</v>
      </c>
      <c r="EJ209">
        <v>126.607</v>
      </c>
      <c r="EK209">
        <v>-337.39</v>
      </c>
      <c r="EL209">
        <v>183.03200000000001</v>
      </c>
      <c r="EM209">
        <v>95.21</v>
      </c>
      <c r="EN209">
        <v>-381.38</v>
      </c>
      <c r="EO209">
        <v>224.285</v>
      </c>
      <c r="EP209">
        <v>73.114000000000004</v>
      </c>
      <c r="EQ209">
        <v>-430.483</v>
      </c>
      <c r="ER209">
        <v>240.03399999999999</v>
      </c>
      <c r="ES209">
        <v>48.345999999999997</v>
      </c>
      <c r="ET209">
        <v>-480.10300000000001</v>
      </c>
      <c r="EU209">
        <v>254.30799999999999</v>
      </c>
      <c r="EV209">
        <v>22.346</v>
      </c>
      <c r="EW209">
        <v>-520.00099999999998</v>
      </c>
      <c r="EX209">
        <v>207.721</v>
      </c>
      <c r="EY209">
        <v>29.556999999999999</v>
      </c>
      <c r="EZ209">
        <v>-556.23099999999999</v>
      </c>
      <c r="FA209">
        <v>162.726</v>
      </c>
      <c r="FB209">
        <v>17.079000000000001</v>
      </c>
      <c r="FC209">
        <v>-478.25</v>
      </c>
      <c r="FD209">
        <v>194.60499999999999</v>
      </c>
      <c r="FE209">
        <v>85.888000000000005</v>
      </c>
    </row>
    <row r="210" spans="1:161" x14ac:dyDescent="0.25">
      <c r="A210">
        <v>199</v>
      </c>
      <c r="B210">
        <v>1.98</v>
      </c>
      <c r="C210">
        <v>-709.32</v>
      </c>
      <c r="D210">
        <v>69.503</v>
      </c>
      <c r="E210">
        <v>1646.7719999999999</v>
      </c>
      <c r="F210">
        <v>-706.65800000000002</v>
      </c>
      <c r="G210">
        <v>239.97399999999999</v>
      </c>
      <c r="H210">
        <v>1639.4110000000001</v>
      </c>
      <c r="I210">
        <v>-834.56700000000001</v>
      </c>
      <c r="J210">
        <v>156.928</v>
      </c>
      <c r="K210">
        <v>1681.126</v>
      </c>
      <c r="L210">
        <v>-772.44</v>
      </c>
      <c r="M210">
        <v>140.64400000000001</v>
      </c>
      <c r="N210">
        <v>1396.5740000000001</v>
      </c>
      <c r="O210">
        <v>-806.14</v>
      </c>
      <c r="P210">
        <v>133.745</v>
      </c>
      <c r="Q210">
        <v>1243.021</v>
      </c>
      <c r="R210">
        <v>-644.03099999999995</v>
      </c>
      <c r="S210">
        <v>160.75299999999999</v>
      </c>
      <c r="T210">
        <v>1489.4749999999999</v>
      </c>
      <c r="U210">
        <v>-623.13400000000001</v>
      </c>
      <c r="V210">
        <v>159.51400000000001</v>
      </c>
      <c r="W210">
        <v>1453.7190000000001</v>
      </c>
      <c r="X210">
        <v>-592.88300000000004</v>
      </c>
      <c r="Y210">
        <v>155.39699999999999</v>
      </c>
      <c r="Z210">
        <v>1319.451</v>
      </c>
      <c r="AA210">
        <v>-632.99900000000002</v>
      </c>
      <c r="AB210">
        <v>154.274</v>
      </c>
      <c r="AC210">
        <v>1138.3240000000001</v>
      </c>
      <c r="AD210">
        <v>-642.32000000000005</v>
      </c>
      <c r="AE210">
        <v>151.239</v>
      </c>
      <c r="AF210">
        <v>1099.4449999999999</v>
      </c>
      <c r="AG210">
        <v>-633.88400000000001</v>
      </c>
      <c r="AH210">
        <v>153.99799999999999</v>
      </c>
      <c r="AI210">
        <v>1061.9870000000001</v>
      </c>
      <c r="AJ210">
        <v>-675.03700000000003</v>
      </c>
      <c r="AK210">
        <v>-54.884999999999998</v>
      </c>
      <c r="AL210">
        <v>1446.3579999999999</v>
      </c>
      <c r="AM210">
        <v>-623.09100000000001</v>
      </c>
      <c r="AN210">
        <v>-88.986000000000004</v>
      </c>
      <c r="AO210">
        <v>1277.75</v>
      </c>
      <c r="AP210">
        <v>-590.74400000000003</v>
      </c>
      <c r="AQ210">
        <v>-97.546999999999997</v>
      </c>
      <c r="AR210">
        <v>1132.4079999999999</v>
      </c>
      <c r="AS210">
        <v>-661.351</v>
      </c>
      <c r="AT210">
        <v>-116.68600000000001</v>
      </c>
      <c r="AU210">
        <v>878.63599999999997</v>
      </c>
      <c r="AV210">
        <v>-601.53399999999999</v>
      </c>
      <c r="AW210">
        <v>-150.32</v>
      </c>
      <c r="AX210">
        <v>873.37699999999995</v>
      </c>
      <c r="AY210">
        <v>-635.46400000000006</v>
      </c>
      <c r="AZ210">
        <v>-152.374</v>
      </c>
      <c r="BA210">
        <v>804.38800000000003</v>
      </c>
      <c r="BB210">
        <v>-715.024</v>
      </c>
      <c r="BC210">
        <v>355.29300000000001</v>
      </c>
      <c r="BD210">
        <v>1430.7650000000001</v>
      </c>
      <c r="BE210">
        <v>-682.23</v>
      </c>
      <c r="BF210">
        <v>413.16</v>
      </c>
      <c r="BG210">
        <v>1261.4390000000001</v>
      </c>
      <c r="BH210">
        <v>-714.60400000000004</v>
      </c>
      <c r="BI210">
        <v>452.35500000000002</v>
      </c>
      <c r="BJ210">
        <v>1122.114</v>
      </c>
      <c r="BK210">
        <v>-924.46</v>
      </c>
      <c r="BL210">
        <v>396.14699999999999</v>
      </c>
      <c r="BM210">
        <v>964.86300000000006</v>
      </c>
      <c r="BN210">
        <v>-887.23199999999997</v>
      </c>
      <c r="BO210">
        <v>437.51799999999997</v>
      </c>
      <c r="BP210">
        <v>924.65899999999999</v>
      </c>
      <c r="BQ210">
        <v>-974.98699999999997</v>
      </c>
      <c r="BR210">
        <v>423.77100000000002</v>
      </c>
      <c r="BS210">
        <v>909.27800000000002</v>
      </c>
      <c r="BT210">
        <v>-776.721</v>
      </c>
      <c r="BU210">
        <v>37.072000000000003</v>
      </c>
      <c r="BV210">
        <v>998.03200000000004</v>
      </c>
      <c r="BW210">
        <v>-624.16899999999998</v>
      </c>
      <c r="BX210">
        <v>113.968</v>
      </c>
      <c r="BY210">
        <v>1041.386</v>
      </c>
      <c r="BZ210">
        <v>-628.48699999999997</v>
      </c>
      <c r="CA210">
        <v>201.59299999999999</v>
      </c>
      <c r="CB210">
        <v>1036.2539999999999</v>
      </c>
      <c r="CC210">
        <v>-796.01099999999997</v>
      </c>
      <c r="CD210">
        <v>251.37100000000001</v>
      </c>
      <c r="CE210">
        <v>991.87699999999995</v>
      </c>
      <c r="CF210">
        <v>-710.14</v>
      </c>
      <c r="CG210">
        <v>-27.213999999999999</v>
      </c>
      <c r="CH210">
        <v>822.71900000000005</v>
      </c>
      <c r="CI210">
        <v>-844.11900000000003</v>
      </c>
      <c r="CJ210">
        <v>2.198</v>
      </c>
      <c r="CK210">
        <v>510.13099999999997</v>
      </c>
      <c r="CL210">
        <v>-859.59799999999996</v>
      </c>
      <c r="CM210">
        <v>1.012</v>
      </c>
      <c r="CN210">
        <v>443.988</v>
      </c>
      <c r="CO210">
        <v>-912.41600000000005</v>
      </c>
      <c r="CP210">
        <v>46.399000000000001</v>
      </c>
      <c r="CQ210">
        <v>443.18400000000003</v>
      </c>
      <c r="CR210">
        <v>-967.77</v>
      </c>
      <c r="CS210">
        <v>40.273000000000003</v>
      </c>
      <c r="CT210">
        <v>93.63</v>
      </c>
      <c r="CU210">
        <v>-919.79899999999998</v>
      </c>
      <c r="CV210">
        <v>92.816999999999993</v>
      </c>
      <c r="CW210">
        <v>77.703999999999994</v>
      </c>
      <c r="CX210">
        <v>-928.80499999999995</v>
      </c>
      <c r="CY210">
        <v>98.462999999999994</v>
      </c>
      <c r="CZ210">
        <v>41.643000000000001</v>
      </c>
      <c r="DA210">
        <v>-978.56100000000004</v>
      </c>
      <c r="DB210">
        <v>52.347999999999999</v>
      </c>
      <c r="DC210">
        <v>50.375999999999998</v>
      </c>
      <c r="DD210">
        <v>-1028.31</v>
      </c>
      <c r="DE210">
        <v>35.872999999999998</v>
      </c>
      <c r="DF210">
        <v>60.685000000000002</v>
      </c>
      <c r="DG210">
        <v>-1088.268</v>
      </c>
      <c r="DH210">
        <v>20.038</v>
      </c>
      <c r="DI210">
        <v>72.406000000000006</v>
      </c>
      <c r="DJ210">
        <v>-1102.6130000000001</v>
      </c>
      <c r="DK210">
        <v>62.26</v>
      </c>
      <c r="DL210">
        <v>99.058999999999997</v>
      </c>
      <c r="DM210">
        <v>-1151.8689999999999</v>
      </c>
      <c r="DN210">
        <v>90.84</v>
      </c>
      <c r="DO210">
        <v>116.806</v>
      </c>
      <c r="DP210">
        <v>-1044.5219999999999</v>
      </c>
      <c r="DQ210">
        <v>84.305999999999997</v>
      </c>
      <c r="DR210">
        <v>121.48099999999999</v>
      </c>
      <c r="DS210">
        <v>-681.59199999999998</v>
      </c>
      <c r="DT210">
        <v>321.38900000000001</v>
      </c>
      <c r="DU210">
        <v>808.73699999999997</v>
      </c>
      <c r="DV210">
        <v>-591.43100000000004</v>
      </c>
      <c r="DW210">
        <v>280.596</v>
      </c>
      <c r="DX210">
        <v>510.37400000000002</v>
      </c>
      <c r="DY210">
        <v>-546.71199999999999</v>
      </c>
      <c r="DZ210">
        <v>288.892</v>
      </c>
      <c r="EA210">
        <v>447.53699999999998</v>
      </c>
      <c r="EB210">
        <v>-596.29600000000005</v>
      </c>
      <c r="EC210">
        <v>241.999</v>
      </c>
      <c r="ED210">
        <v>422.67700000000002</v>
      </c>
      <c r="EE210">
        <v>-396.84500000000003</v>
      </c>
      <c r="EF210">
        <v>236.71899999999999</v>
      </c>
      <c r="EG210">
        <v>117.4</v>
      </c>
      <c r="EH210">
        <v>-357.10199999999998</v>
      </c>
      <c r="EI210">
        <v>188.751</v>
      </c>
      <c r="EJ210">
        <v>130.85499999999999</v>
      </c>
      <c r="EK210">
        <v>-339.28199999999998</v>
      </c>
      <c r="EL210">
        <v>184.59399999999999</v>
      </c>
      <c r="EM210">
        <v>99.802999999999997</v>
      </c>
      <c r="EN210">
        <v>-383.05099999999999</v>
      </c>
      <c r="EO210">
        <v>225</v>
      </c>
      <c r="EP210">
        <v>76.343000000000004</v>
      </c>
      <c r="EQ210">
        <v>-431.45499999999998</v>
      </c>
      <c r="ER210">
        <v>240.62299999999999</v>
      </c>
      <c r="ES210">
        <v>49.975000000000001</v>
      </c>
      <c r="ET210">
        <v>-480.30700000000002</v>
      </c>
      <c r="EU210">
        <v>254.27799999999999</v>
      </c>
      <c r="EV210">
        <v>22.628</v>
      </c>
      <c r="EW210">
        <v>-520.31700000000001</v>
      </c>
      <c r="EX210">
        <v>207.93799999999999</v>
      </c>
      <c r="EY210">
        <v>29.521999999999998</v>
      </c>
      <c r="EZ210">
        <v>-556.16899999999998</v>
      </c>
      <c r="FA210">
        <v>162.767</v>
      </c>
      <c r="FB210">
        <v>17.081</v>
      </c>
      <c r="FC210">
        <v>-480.12400000000002</v>
      </c>
      <c r="FD210">
        <v>195.40199999999999</v>
      </c>
      <c r="FE210">
        <v>86.816000000000003</v>
      </c>
    </row>
    <row r="211" spans="1:161" x14ac:dyDescent="0.25">
      <c r="A211">
        <v>200</v>
      </c>
      <c r="B211">
        <v>1.99</v>
      </c>
      <c r="C211">
        <v>-724.23400000000004</v>
      </c>
      <c r="D211">
        <v>68.504000000000005</v>
      </c>
      <c r="E211">
        <v>1644.4849999999999</v>
      </c>
      <c r="F211">
        <v>-721.51400000000001</v>
      </c>
      <c r="G211">
        <v>238.97300000000001</v>
      </c>
      <c r="H211">
        <v>1637.146</v>
      </c>
      <c r="I211">
        <v>-849.39400000000001</v>
      </c>
      <c r="J211">
        <v>156.018</v>
      </c>
      <c r="K211">
        <v>1679.0029999999999</v>
      </c>
      <c r="L211">
        <v>-787.78700000000003</v>
      </c>
      <c r="M211">
        <v>139.828</v>
      </c>
      <c r="N211">
        <v>1394.191</v>
      </c>
      <c r="O211">
        <v>-821.68899999999996</v>
      </c>
      <c r="P211">
        <v>133.22499999999999</v>
      </c>
      <c r="Q211">
        <v>1240.729</v>
      </c>
      <c r="R211">
        <v>-659.13099999999997</v>
      </c>
      <c r="S211">
        <v>159.61000000000001</v>
      </c>
      <c r="T211">
        <v>1487.001</v>
      </c>
      <c r="U211">
        <v>-638.25900000000001</v>
      </c>
      <c r="V211">
        <v>158.322</v>
      </c>
      <c r="W211">
        <v>1451.3430000000001</v>
      </c>
      <c r="X211">
        <v>-608.13499999999999</v>
      </c>
      <c r="Y211">
        <v>154.279</v>
      </c>
      <c r="Z211">
        <v>1317.0050000000001</v>
      </c>
      <c r="AA211">
        <v>-648.77800000000002</v>
      </c>
      <c r="AB211">
        <v>153.14699999999999</v>
      </c>
      <c r="AC211">
        <v>1135.8710000000001</v>
      </c>
      <c r="AD211">
        <v>-658.14800000000002</v>
      </c>
      <c r="AE211">
        <v>150.08500000000001</v>
      </c>
      <c r="AF211">
        <v>1096.972</v>
      </c>
      <c r="AG211">
        <v>-649.63300000000004</v>
      </c>
      <c r="AH211">
        <v>152.708</v>
      </c>
      <c r="AI211">
        <v>1059.684</v>
      </c>
      <c r="AJ211">
        <v>-690.43399999999997</v>
      </c>
      <c r="AK211">
        <v>-55.936</v>
      </c>
      <c r="AL211">
        <v>1443.636</v>
      </c>
      <c r="AM211">
        <v>-638.42999999999995</v>
      </c>
      <c r="AN211">
        <v>-90.066999999999993</v>
      </c>
      <c r="AO211">
        <v>1275.037</v>
      </c>
      <c r="AP211">
        <v>-605.96299999999997</v>
      </c>
      <c r="AQ211">
        <v>-98.84</v>
      </c>
      <c r="AR211">
        <v>1129.895</v>
      </c>
      <c r="AS211">
        <v>-674.55600000000004</v>
      </c>
      <c r="AT211">
        <v>-118.236</v>
      </c>
      <c r="AU211">
        <v>875.57100000000003</v>
      </c>
      <c r="AV211">
        <v>-614.78499999999997</v>
      </c>
      <c r="AW211">
        <v>-152.14099999999999</v>
      </c>
      <c r="AX211">
        <v>870.86400000000003</v>
      </c>
      <c r="AY211">
        <v>-647.57299999999998</v>
      </c>
      <c r="AZ211">
        <v>-153.60300000000001</v>
      </c>
      <c r="BA211">
        <v>801.42200000000003</v>
      </c>
      <c r="BB211">
        <v>-730.005</v>
      </c>
      <c r="BC211">
        <v>354.42399999999998</v>
      </c>
      <c r="BD211">
        <v>1428.53</v>
      </c>
      <c r="BE211">
        <v>-697.28099999999995</v>
      </c>
      <c r="BF211">
        <v>411.99400000000003</v>
      </c>
      <c r="BG211">
        <v>1258.982</v>
      </c>
      <c r="BH211">
        <v>-729.84400000000005</v>
      </c>
      <c r="BI211">
        <v>451.185</v>
      </c>
      <c r="BJ211">
        <v>1119.7470000000001</v>
      </c>
      <c r="BK211">
        <v>-940.92700000000002</v>
      </c>
      <c r="BL211">
        <v>395.78399999999999</v>
      </c>
      <c r="BM211">
        <v>963.952</v>
      </c>
      <c r="BN211">
        <v>-903.65099999999995</v>
      </c>
      <c r="BO211">
        <v>436.72399999999999</v>
      </c>
      <c r="BP211">
        <v>923.26400000000001</v>
      </c>
      <c r="BQ211">
        <v>-991.68299999999999</v>
      </c>
      <c r="BR211">
        <v>423.75599999999997</v>
      </c>
      <c r="BS211">
        <v>908.81700000000001</v>
      </c>
      <c r="BT211">
        <v>-793.38199999999995</v>
      </c>
      <c r="BU211">
        <v>36.97</v>
      </c>
      <c r="BV211">
        <v>995.41600000000005</v>
      </c>
      <c r="BW211">
        <v>-640.22900000000004</v>
      </c>
      <c r="BX211">
        <v>112.6</v>
      </c>
      <c r="BY211">
        <v>1038.809</v>
      </c>
      <c r="BZ211">
        <v>-643.923</v>
      </c>
      <c r="CA211">
        <v>200.29499999999999</v>
      </c>
      <c r="CB211">
        <v>1033.846</v>
      </c>
      <c r="CC211">
        <v>-811.404</v>
      </c>
      <c r="CD211">
        <v>251.61600000000001</v>
      </c>
      <c r="CE211">
        <v>989.71900000000005</v>
      </c>
      <c r="CF211">
        <v>-727.101</v>
      </c>
      <c r="CG211">
        <v>-28.548999999999999</v>
      </c>
      <c r="CH211">
        <v>819.92100000000005</v>
      </c>
      <c r="CI211">
        <v>-859.83900000000006</v>
      </c>
      <c r="CJ211">
        <v>1.4239999999999999</v>
      </c>
      <c r="CK211">
        <v>508.089</v>
      </c>
      <c r="CL211">
        <v>-876.33</v>
      </c>
      <c r="CM211">
        <v>0.96</v>
      </c>
      <c r="CN211">
        <v>441.96600000000001</v>
      </c>
      <c r="CO211">
        <v>-929.79</v>
      </c>
      <c r="CP211">
        <v>46.057000000000002</v>
      </c>
      <c r="CQ211">
        <v>442.79700000000003</v>
      </c>
      <c r="CR211">
        <v>-994.85799999999995</v>
      </c>
      <c r="CS211">
        <v>40.656999999999996</v>
      </c>
      <c r="CT211">
        <v>94.86</v>
      </c>
      <c r="CU211">
        <v>-947.60299999999995</v>
      </c>
      <c r="CV211">
        <v>93.42</v>
      </c>
      <c r="CW211">
        <v>77.69</v>
      </c>
      <c r="CX211">
        <v>-958.78300000000002</v>
      </c>
      <c r="CY211">
        <v>98.09</v>
      </c>
      <c r="CZ211">
        <v>41.466000000000001</v>
      </c>
      <c r="DA211">
        <v>-1007.125</v>
      </c>
      <c r="DB211">
        <v>52.726999999999997</v>
      </c>
      <c r="DC211">
        <v>51.945999999999998</v>
      </c>
      <c r="DD211">
        <v>-1056.5329999999999</v>
      </c>
      <c r="DE211">
        <v>36.052</v>
      </c>
      <c r="DF211">
        <v>63.378</v>
      </c>
      <c r="DG211">
        <v>-1116.126</v>
      </c>
      <c r="DH211">
        <v>19.896000000000001</v>
      </c>
      <c r="DI211">
        <v>76.712000000000003</v>
      </c>
      <c r="DJ211">
        <v>-1129.9659999999999</v>
      </c>
      <c r="DK211">
        <v>61.965000000000003</v>
      </c>
      <c r="DL211">
        <v>103.871</v>
      </c>
      <c r="DM211">
        <v>-1178.77</v>
      </c>
      <c r="DN211">
        <v>90.456000000000003</v>
      </c>
      <c r="DO211">
        <v>123.11</v>
      </c>
      <c r="DP211">
        <v>-1071.145</v>
      </c>
      <c r="DQ211">
        <v>84.108000000000004</v>
      </c>
      <c r="DR211">
        <v>124.80800000000001</v>
      </c>
      <c r="DS211">
        <v>-695.72199999999998</v>
      </c>
      <c r="DT211">
        <v>321.41899999999998</v>
      </c>
      <c r="DU211">
        <v>807.21299999999997</v>
      </c>
      <c r="DV211">
        <v>-603.92399999999998</v>
      </c>
      <c r="DW211">
        <v>280.60199999999998</v>
      </c>
      <c r="DX211">
        <v>509.31299999999999</v>
      </c>
      <c r="DY211">
        <v>-557.85199999999998</v>
      </c>
      <c r="DZ211">
        <v>288.94499999999999</v>
      </c>
      <c r="EA211">
        <v>447.31099999999998</v>
      </c>
      <c r="EB211">
        <v>-607.42499999999995</v>
      </c>
      <c r="EC211">
        <v>242.31399999999999</v>
      </c>
      <c r="ED211">
        <v>421.30599999999998</v>
      </c>
      <c r="EE211">
        <v>-399.83100000000002</v>
      </c>
      <c r="EF211">
        <v>237.608</v>
      </c>
      <c r="EG211">
        <v>120.79900000000001</v>
      </c>
      <c r="EH211">
        <v>-360.50900000000001</v>
      </c>
      <c r="EI211">
        <v>189.874</v>
      </c>
      <c r="EJ211">
        <v>135.30199999999999</v>
      </c>
      <c r="EK211">
        <v>-342.07299999999998</v>
      </c>
      <c r="EL211">
        <v>185.45599999999999</v>
      </c>
      <c r="EM211">
        <v>104.74299999999999</v>
      </c>
      <c r="EN211">
        <v>-385.065</v>
      </c>
      <c r="EO211">
        <v>225.86</v>
      </c>
      <c r="EP211">
        <v>79.957999999999998</v>
      </c>
      <c r="EQ211">
        <v>-432.58499999999998</v>
      </c>
      <c r="ER211">
        <v>241.33799999999999</v>
      </c>
      <c r="ES211">
        <v>51.843000000000004</v>
      </c>
      <c r="ET211">
        <v>-480.50299999999999</v>
      </c>
      <c r="EU211">
        <v>254.28899999999999</v>
      </c>
      <c r="EV211">
        <v>22.949000000000002</v>
      </c>
      <c r="EW211">
        <v>-520.66399999999999</v>
      </c>
      <c r="EX211">
        <v>208.047</v>
      </c>
      <c r="EY211">
        <v>29.463999999999999</v>
      </c>
      <c r="EZ211">
        <v>-556.10199999999998</v>
      </c>
      <c r="FA211">
        <v>162.85300000000001</v>
      </c>
      <c r="FB211">
        <v>17.024000000000001</v>
      </c>
      <c r="FC211">
        <v>-482.43400000000003</v>
      </c>
      <c r="FD211">
        <v>196.376</v>
      </c>
      <c r="FE211">
        <v>87.978999999999999</v>
      </c>
    </row>
    <row r="212" spans="1:161" x14ac:dyDescent="0.25">
      <c r="A212">
        <v>201</v>
      </c>
      <c r="B212">
        <v>2</v>
      </c>
      <c r="C212">
        <v>-739.12599999999998</v>
      </c>
      <c r="D212">
        <v>67.537999999999997</v>
      </c>
      <c r="E212">
        <v>1642.2449999999999</v>
      </c>
      <c r="F212">
        <v>-736.31700000000001</v>
      </c>
      <c r="G212">
        <v>237.892</v>
      </c>
      <c r="H212">
        <v>1634.981</v>
      </c>
      <c r="I212">
        <v>-864.26599999999996</v>
      </c>
      <c r="J212">
        <v>155.066</v>
      </c>
      <c r="K212">
        <v>1676.99</v>
      </c>
      <c r="L212">
        <v>-803.17700000000002</v>
      </c>
      <c r="M212">
        <v>138.96899999999999</v>
      </c>
      <c r="N212">
        <v>1391.93</v>
      </c>
      <c r="O212">
        <v>-837.35599999999999</v>
      </c>
      <c r="P212">
        <v>132.72399999999999</v>
      </c>
      <c r="Q212">
        <v>1238.5840000000001</v>
      </c>
      <c r="R212">
        <v>-674.30399999999997</v>
      </c>
      <c r="S212">
        <v>158.428</v>
      </c>
      <c r="T212">
        <v>1484.69</v>
      </c>
      <c r="U212">
        <v>-653.43299999999999</v>
      </c>
      <c r="V212">
        <v>157.011</v>
      </c>
      <c r="W212">
        <v>1449.029</v>
      </c>
      <c r="X212">
        <v>-623.53599999999994</v>
      </c>
      <c r="Y212">
        <v>153.03299999999999</v>
      </c>
      <c r="Z212">
        <v>1314.6010000000001</v>
      </c>
      <c r="AA212">
        <v>-664.55700000000002</v>
      </c>
      <c r="AB212">
        <v>151.89699999999999</v>
      </c>
      <c r="AC212">
        <v>1133.4580000000001</v>
      </c>
      <c r="AD212">
        <v>-674.077</v>
      </c>
      <c r="AE212">
        <v>148.749</v>
      </c>
      <c r="AF212">
        <v>1094.56</v>
      </c>
      <c r="AG212">
        <v>-665.46199999999999</v>
      </c>
      <c r="AH212">
        <v>151.38399999999999</v>
      </c>
      <c r="AI212">
        <v>1057.248</v>
      </c>
      <c r="AJ212">
        <v>-705.87699999999995</v>
      </c>
      <c r="AK212">
        <v>-57.094000000000001</v>
      </c>
      <c r="AL212">
        <v>1440.931</v>
      </c>
      <c r="AM212">
        <v>-654.10799999999995</v>
      </c>
      <c r="AN212">
        <v>-91.296000000000006</v>
      </c>
      <c r="AO212">
        <v>1272.32</v>
      </c>
      <c r="AP212">
        <v>-621.52800000000002</v>
      </c>
      <c r="AQ212">
        <v>-100.13800000000001</v>
      </c>
      <c r="AR212">
        <v>1127.2560000000001</v>
      </c>
      <c r="AS212">
        <v>-688.35799999999995</v>
      </c>
      <c r="AT212">
        <v>-119.791</v>
      </c>
      <c r="AU212">
        <v>872.53700000000003</v>
      </c>
      <c r="AV212">
        <v>-628.80200000000002</v>
      </c>
      <c r="AW212">
        <v>-154.10499999999999</v>
      </c>
      <c r="AX212">
        <v>868.44600000000003</v>
      </c>
      <c r="AY212">
        <v>-660.40599999999995</v>
      </c>
      <c r="AZ212">
        <v>-154.917</v>
      </c>
      <c r="BA212">
        <v>798.48099999999999</v>
      </c>
      <c r="BB212">
        <v>-744.88400000000001</v>
      </c>
      <c r="BC212">
        <v>353.51400000000001</v>
      </c>
      <c r="BD212">
        <v>1426.3420000000001</v>
      </c>
      <c r="BE212">
        <v>-712.27300000000002</v>
      </c>
      <c r="BF212">
        <v>410.73099999999999</v>
      </c>
      <c r="BG212">
        <v>1256.5619999999999</v>
      </c>
      <c r="BH212">
        <v>-744.93100000000004</v>
      </c>
      <c r="BI212">
        <v>449.82499999999999</v>
      </c>
      <c r="BJ212">
        <v>1117.3910000000001</v>
      </c>
      <c r="BK212">
        <v>-956.85799999999995</v>
      </c>
      <c r="BL212">
        <v>395.50799999999998</v>
      </c>
      <c r="BM212">
        <v>962.55600000000004</v>
      </c>
      <c r="BN212">
        <v>-919.553</v>
      </c>
      <c r="BO212">
        <v>436.125</v>
      </c>
      <c r="BP212">
        <v>921.53499999999997</v>
      </c>
      <c r="BQ212">
        <v>-1007.691</v>
      </c>
      <c r="BR212">
        <v>423.82100000000003</v>
      </c>
      <c r="BS212">
        <v>907.68200000000002</v>
      </c>
      <c r="BT212">
        <v>-810.13599999999997</v>
      </c>
      <c r="BU212">
        <v>36.74</v>
      </c>
      <c r="BV212">
        <v>992.82299999999998</v>
      </c>
      <c r="BW212">
        <v>-656.43200000000002</v>
      </c>
      <c r="BX212">
        <v>111.143</v>
      </c>
      <c r="BY212">
        <v>1036.454</v>
      </c>
      <c r="BZ212">
        <v>-659.404</v>
      </c>
      <c r="CA212">
        <v>198.85599999999999</v>
      </c>
      <c r="CB212">
        <v>1031.444</v>
      </c>
      <c r="CC212">
        <v>-826.85199999999998</v>
      </c>
      <c r="CD212">
        <v>251.685</v>
      </c>
      <c r="CE212">
        <v>987.66399999999999</v>
      </c>
      <c r="CF212">
        <v>-744.77</v>
      </c>
      <c r="CG212">
        <v>-29.87</v>
      </c>
      <c r="CH212">
        <v>817.31299999999999</v>
      </c>
      <c r="CI212">
        <v>-876.702</v>
      </c>
      <c r="CJ212">
        <v>1.298</v>
      </c>
      <c r="CK212">
        <v>505.71100000000001</v>
      </c>
      <c r="CL212">
        <v>-892.86400000000003</v>
      </c>
      <c r="CM212">
        <v>-5.1999999999999998E-2</v>
      </c>
      <c r="CN212">
        <v>440.565</v>
      </c>
      <c r="CO212">
        <v>-947.70600000000002</v>
      </c>
      <c r="CP212">
        <v>45.945999999999998</v>
      </c>
      <c r="CQ212">
        <v>441.82499999999999</v>
      </c>
      <c r="CR212">
        <v>-1018.386</v>
      </c>
      <c r="CS212">
        <v>41.018000000000001</v>
      </c>
      <c r="CT212">
        <v>95.1</v>
      </c>
      <c r="CU212">
        <v>-971.67</v>
      </c>
      <c r="CV212">
        <v>94.087999999999994</v>
      </c>
      <c r="CW212">
        <v>77.241</v>
      </c>
      <c r="CX212">
        <v>-983.64400000000001</v>
      </c>
      <c r="CY212">
        <v>99.066000000000003</v>
      </c>
      <c r="CZ212">
        <v>41.040999999999997</v>
      </c>
      <c r="DA212">
        <v>-1031.5360000000001</v>
      </c>
      <c r="DB212">
        <v>53.058999999999997</v>
      </c>
      <c r="DC212">
        <v>52.459000000000003</v>
      </c>
      <c r="DD212">
        <v>-1080.751</v>
      </c>
      <c r="DE212">
        <v>36.156999999999996</v>
      </c>
      <c r="DF212">
        <v>64.661000000000001</v>
      </c>
      <c r="DG212">
        <v>-1139.9929999999999</v>
      </c>
      <c r="DH212">
        <v>19.623999999999999</v>
      </c>
      <c r="DI212">
        <v>79.117999999999995</v>
      </c>
      <c r="DJ212">
        <v>-1153.5930000000001</v>
      </c>
      <c r="DK212">
        <v>61.601999999999997</v>
      </c>
      <c r="DL212">
        <v>106.545</v>
      </c>
      <c r="DM212">
        <v>-1202.258</v>
      </c>
      <c r="DN212">
        <v>89.986000000000004</v>
      </c>
      <c r="DO212">
        <v>126.548</v>
      </c>
      <c r="DP212">
        <v>-1094.423</v>
      </c>
      <c r="DQ212">
        <v>83.855000000000004</v>
      </c>
      <c r="DR212">
        <v>126.468</v>
      </c>
      <c r="DS212">
        <v>-710.17700000000002</v>
      </c>
      <c r="DT212">
        <v>321.51100000000002</v>
      </c>
      <c r="DU212">
        <v>805.601</v>
      </c>
      <c r="DV212">
        <v>-617.45699999999999</v>
      </c>
      <c r="DW212">
        <v>280.75</v>
      </c>
      <c r="DX212">
        <v>507.87400000000002</v>
      </c>
      <c r="DY212">
        <v>-570.01</v>
      </c>
      <c r="DZ212">
        <v>289.02300000000002</v>
      </c>
      <c r="EA212">
        <v>446.76</v>
      </c>
      <c r="EB212">
        <v>-619.42100000000005</v>
      </c>
      <c r="EC212">
        <v>242.714</v>
      </c>
      <c r="ED212">
        <v>419.48500000000001</v>
      </c>
      <c r="EE212">
        <v>-403.33199999999999</v>
      </c>
      <c r="EF212">
        <v>238.83199999999999</v>
      </c>
      <c r="EG212">
        <v>124.547</v>
      </c>
      <c r="EH212">
        <v>-364.86200000000002</v>
      </c>
      <c r="EI212">
        <v>190.44300000000001</v>
      </c>
      <c r="EJ212">
        <v>140.14699999999999</v>
      </c>
      <c r="EK212">
        <v>-345.71600000000001</v>
      </c>
      <c r="EL212">
        <v>185.857</v>
      </c>
      <c r="EM212">
        <v>110.191</v>
      </c>
      <c r="EN212">
        <v>-387.4</v>
      </c>
      <c r="EO212">
        <v>226.89099999999999</v>
      </c>
      <c r="EP212">
        <v>83.891000000000005</v>
      </c>
      <c r="EQ212">
        <v>-433.93900000000002</v>
      </c>
      <c r="ER212">
        <v>242.22</v>
      </c>
      <c r="ES212">
        <v>54.042000000000002</v>
      </c>
      <c r="ET212">
        <v>-480.76600000000002</v>
      </c>
      <c r="EU212">
        <v>254.36199999999999</v>
      </c>
      <c r="EV212">
        <v>23.277999999999999</v>
      </c>
      <c r="EW212">
        <v>-520.91</v>
      </c>
      <c r="EX212">
        <v>208.16900000000001</v>
      </c>
      <c r="EY212">
        <v>29.263000000000002</v>
      </c>
      <c r="EZ212">
        <v>-556.00800000000004</v>
      </c>
      <c r="FA212">
        <v>162.90100000000001</v>
      </c>
      <c r="FB212">
        <v>17.024999999999999</v>
      </c>
      <c r="FC212">
        <v>-485.02300000000002</v>
      </c>
      <c r="FD212">
        <v>197.52799999999999</v>
      </c>
      <c r="FE212">
        <v>89.131</v>
      </c>
    </row>
    <row r="213" spans="1:161" x14ac:dyDescent="0.25">
      <c r="A213">
        <v>202</v>
      </c>
      <c r="B213">
        <v>2.0099999999999998</v>
      </c>
      <c r="C213">
        <v>-754.18299999999999</v>
      </c>
      <c r="D213">
        <v>66.322999999999993</v>
      </c>
      <c r="E213">
        <v>1640.1880000000001</v>
      </c>
      <c r="F213">
        <v>-751.25699999999995</v>
      </c>
      <c r="G213">
        <v>236.89699999999999</v>
      </c>
      <c r="H213">
        <v>1633.0219999999999</v>
      </c>
      <c r="I213">
        <v>-879.12599999999998</v>
      </c>
      <c r="J213">
        <v>154.05099999999999</v>
      </c>
      <c r="K213">
        <v>1675.0650000000001</v>
      </c>
      <c r="L213">
        <v>-818.62300000000005</v>
      </c>
      <c r="M213">
        <v>138.09800000000001</v>
      </c>
      <c r="N213">
        <v>1389.854</v>
      </c>
      <c r="O213">
        <v>-853.07500000000005</v>
      </c>
      <c r="P213">
        <v>132.13800000000001</v>
      </c>
      <c r="Q213">
        <v>1236.55</v>
      </c>
      <c r="R213">
        <v>-689.52200000000005</v>
      </c>
      <c r="S213">
        <v>157.12200000000001</v>
      </c>
      <c r="T213">
        <v>1482.4849999999999</v>
      </c>
      <c r="U213">
        <v>-668.71699999999998</v>
      </c>
      <c r="V213">
        <v>155.62</v>
      </c>
      <c r="W213">
        <v>1446.799</v>
      </c>
      <c r="X213">
        <v>-639.00800000000004</v>
      </c>
      <c r="Y213">
        <v>151.59</v>
      </c>
      <c r="Z213">
        <v>1312.3140000000001</v>
      </c>
      <c r="AA213">
        <v>-680.471</v>
      </c>
      <c r="AB213">
        <v>150.64699999999999</v>
      </c>
      <c r="AC213">
        <v>1131.1959999999999</v>
      </c>
      <c r="AD213">
        <v>-690.096</v>
      </c>
      <c r="AE213">
        <v>147.512</v>
      </c>
      <c r="AF213">
        <v>1092.2760000000001</v>
      </c>
      <c r="AG213">
        <v>-681.42700000000002</v>
      </c>
      <c r="AH213">
        <v>150.012</v>
      </c>
      <c r="AI213">
        <v>1054.8630000000001</v>
      </c>
      <c r="AJ213">
        <v>-721.46699999999998</v>
      </c>
      <c r="AK213">
        <v>-58.378</v>
      </c>
      <c r="AL213">
        <v>1438.3109999999999</v>
      </c>
      <c r="AM213">
        <v>-670.09799999999996</v>
      </c>
      <c r="AN213">
        <v>-92.668999999999997</v>
      </c>
      <c r="AO213">
        <v>1269.6099999999999</v>
      </c>
      <c r="AP213">
        <v>-637.51400000000001</v>
      </c>
      <c r="AQ213">
        <v>-101.526</v>
      </c>
      <c r="AR213">
        <v>1124.6489999999999</v>
      </c>
      <c r="AS213">
        <v>-702.70299999999997</v>
      </c>
      <c r="AT213">
        <v>-121.35899999999999</v>
      </c>
      <c r="AU213">
        <v>869.58900000000006</v>
      </c>
      <c r="AV213">
        <v>-643.32299999999998</v>
      </c>
      <c r="AW213">
        <v>-156.00899999999999</v>
      </c>
      <c r="AX213">
        <v>866.03099999999995</v>
      </c>
      <c r="AY213">
        <v>-673.97199999999998</v>
      </c>
      <c r="AZ213">
        <v>-156.321</v>
      </c>
      <c r="BA213">
        <v>795.64200000000005</v>
      </c>
      <c r="BB213">
        <v>-759.61</v>
      </c>
      <c r="BC213">
        <v>352.55599999999998</v>
      </c>
      <c r="BD213">
        <v>1424.193</v>
      </c>
      <c r="BE213">
        <v>-727.14599999999996</v>
      </c>
      <c r="BF213">
        <v>409.36599999999999</v>
      </c>
      <c r="BG213">
        <v>1254.2090000000001</v>
      </c>
      <c r="BH213">
        <v>-759.86800000000005</v>
      </c>
      <c r="BI213">
        <v>448.33699999999999</v>
      </c>
      <c r="BJ213">
        <v>1115.1089999999999</v>
      </c>
      <c r="BK213">
        <v>-972.34299999999996</v>
      </c>
      <c r="BL213">
        <v>395.12099999999998</v>
      </c>
      <c r="BM213">
        <v>960.64</v>
      </c>
      <c r="BN213">
        <v>-934.81799999999998</v>
      </c>
      <c r="BO213">
        <v>435.42500000000001</v>
      </c>
      <c r="BP213">
        <v>919.46400000000006</v>
      </c>
      <c r="BQ213">
        <v>-1023.109</v>
      </c>
      <c r="BR213">
        <v>423.92500000000001</v>
      </c>
      <c r="BS213">
        <v>906.13300000000004</v>
      </c>
      <c r="BT213">
        <v>-827.06399999999996</v>
      </c>
      <c r="BU213">
        <v>36.381999999999998</v>
      </c>
      <c r="BV213">
        <v>990.27099999999996</v>
      </c>
      <c r="BW213">
        <v>-672.8</v>
      </c>
      <c r="BX213">
        <v>109.634</v>
      </c>
      <c r="BY213">
        <v>1034.049</v>
      </c>
      <c r="BZ213">
        <v>-675.21400000000006</v>
      </c>
      <c r="CA213">
        <v>197.346</v>
      </c>
      <c r="CB213">
        <v>1029.0709999999999</v>
      </c>
      <c r="CC213">
        <v>-842.48800000000006</v>
      </c>
      <c r="CD213">
        <v>251.602</v>
      </c>
      <c r="CE213">
        <v>985.71500000000003</v>
      </c>
      <c r="CF213">
        <v>-763.24300000000005</v>
      </c>
      <c r="CG213">
        <v>-31.035</v>
      </c>
      <c r="CH213">
        <v>815.00099999999998</v>
      </c>
      <c r="CI213">
        <v>-894.64599999999996</v>
      </c>
      <c r="CJ213">
        <v>1.3140000000000001</v>
      </c>
      <c r="CK213">
        <v>503.96899999999999</v>
      </c>
      <c r="CL213">
        <v>-910.50099999999998</v>
      </c>
      <c r="CM213">
        <v>-2.5999999999999999E-2</v>
      </c>
      <c r="CN213">
        <v>438.63499999999999</v>
      </c>
      <c r="CO213">
        <v>-965.83799999999997</v>
      </c>
      <c r="CP213">
        <v>45.89</v>
      </c>
      <c r="CQ213">
        <v>440.77600000000001</v>
      </c>
      <c r="CR213">
        <v>-1038.0730000000001</v>
      </c>
      <c r="CS213">
        <v>41.401000000000003</v>
      </c>
      <c r="CT213">
        <v>94.135000000000005</v>
      </c>
      <c r="CU213">
        <v>-992.596</v>
      </c>
      <c r="CV213">
        <v>92.807000000000002</v>
      </c>
      <c r="CW213">
        <v>75.7</v>
      </c>
      <c r="CX213">
        <v>-1003.913</v>
      </c>
      <c r="CY213">
        <v>99.790999999999997</v>
      </c>
      <c r="CZ213">
        <v>39.752000000000002</v>
      </c>
      <c r="DA213">
        <v>-1051.463</v>
      </c>
      <c r="DB213">
        <v>53.503</v>
      </c>
      <c r="DC213">
        <v>51.418999999999997</v>
      </c>
      <c r="DD213">
        <v>-1100.52</v>
      </c>
      <c r="DE213">
        <v>36.262</v>
      </c>
      <c r="DF213">
        <v>63.996000000000002</v>
      </c>
      <c r="DG213">
        <v>-1159.56</v>
      </c>
      <c r="DH213">
        <v>19.332000000000001</v>
      </c>
      <c r="DI213">
        <v>78.832999999999998</v>
      </c>
      <c r="DJ213">
        <v>-1173.3720000000001</v>
      </c>
      <c r="DK213">
        <v>61.201000000000001</v>
      </c>
      <c r="DL213">
        <v>106.343</v>
      </c>
      <c r="DM213">
        <v>-1222.1969999999999</v>
      </c>
      <c r="DN213">
        <v>89.441000000000003</v>
      </c>
      <c r="DO213">
        <v>126.46299999999999</v>
      </c>
      <c r="DP213">
        <v>-1114.614</v>
      </c>
      <c r="DQ213">
        <v>83.843000000000004</v>
      </c>
      <c r="DR213">
        <v>125.626</v>
      </c>
      <c r="DS213">
        <v>-725.154</v>
      </c>
      <c r="DT213">
        <v>321.40199999999999</v>
      </c>
      <c r="DU213">
        <v>804.03099999999995</v>
      </c>
      <c r="DV213">
        <v>-631.89400000000001</v>
      </c>
      <c r="DW213">
        <v>281.04199999999997</v>
      </c>
      <c r="DX213">
        <v>506.14</v>
      </c>
      <c r="DY213">
        <v>-583.21199999999999</v>
      </c>
      <c r="DZ213">
        <v>289.34399999999999</v>
      </c>
      <c r="EA213">
        <v>446.01900000000001</v>
      </c>
      <c r="EB213">
        <v>-632.41099999999994</v>
      </c>
      <c r="EC213">
        <v>243.36199999999999</v>
      </c>
      <c r="ED213">
        <v>417.38200000000001</v>
      </c>
      <c r="EE213">
        <v>-407.33199999999999</v>
      </c>
      <c r="EF213">
        <v>240.08699999999999</v>
      </c>
      <c r="EG213">
        <v>128.691</v>
      </c>
      <c r="EH213">
        <v>-369.62099999999998</v>
      </c>
      <c r="EI213">
        <v>191.995</v>
      </c>
      <c r="EJ213">
        <v>145.483</v>
      </c>
      <c r="EK213">
        <v>-349.63499999999999</v>
      </c>
      <c r="EL213">
        <v>187.279</v>
      </c>
      <c r="EM213">
        <v>116.191</v>
      </c>
      <c r="EN213">
        <v>-390.29199999999997</v>
      </c>
      <c r="EO213">
        <v>228.22900000000001</v>
      </c>
      <c r="EP213">
        <v>88.213999999999999</v>
      </c>
      <c r="EQ213">
        <v>-436.52300000000002</v>
      </c>
      <c r="ER213">
        <v>244.83099999999999</v>
      </c>
      <c r="ES213">
        <v>57.527000000000001</v>
      </c>
      <c r="ET213">
        <v>-481.262</v>
      </c>
      <c r="EU213">
        <v>254.53700000000001</v>
      </c>
      <c r="EV213">
        <v>23.731000000000002</v>
      </c>
      <c r="EW213">
        <v>-521.18299999999999</v>
      </c>
      <c r="EX213">
        <v>208.14599999999999</v>
      </c>
      <c r="EY213">
        <v>29.030999999999999</v>
      </c>
      <c r="EZ213">
        <v>-555.70399999999995</v>
      </c>
      <c r="FA213">
        <v>161.94999999999999</v>
      </c>
      <c r="FB213">
        <v>16.643000000000001</v>
      </c>
      <c r="FC213">
        <v>-488.00400000000002</v>
      </c>
      <c r="FD213">
        <v>198.999</v>
      </c>
      <c r="FE213">
        <v>90.403000000000006</v>
      </c>
    </row>
    <row r="214" spans="1:161" x14ac:dyDescent="0.25">
      <c r="A214">
        <v>203</v>
      </c>
      <c r="B214">
        <v>2.02</v>
      </c>
      <c r="C214">
        <v>-769.21400000000006</v>
      </c>
      <c r="D214">
        <v>65.108000000000004</v>
      </c>
      <c r="E214">
        <v>1638.2339999999999</v>
      </c>
      <c r="F214">
        <v>-766.06299999999999</v>
      </c>
      <c r="G214">
        <v>235.636</v>
      </c>
      <c r="H214">
        <v>1630.97</v>
      </c>
      <c r="I214">
        <v>-894.024</v>
      </c>
      <c r="J214">
        <v>152.99799999999999</v>
      </c>
      <c r="K214">
        <v>1673.1880000000001</v>
      </c>
      <c r="L214">
        <v>-834.1</v>
      </c>
      <c r="M214">
        <v>137.14400000000001</v>
      </c>
      <c r="N214">
        <v>1387.9349999999999</v>
      </c>
      <c r="O214">
        <v>-868.899</v>
      </c>
      <c r="P214">
        <v>131.47800000000001</v>
      </c>
      <c r="Q214">
        <v>1234.6759999999999</v>
      </c>
      <c r="R214">
        <v>-704.82</v>
      </c>
      <c r="S214">
        <v>155.75299999999999</v>
      </c>
      <c r="T214">
        <v>1480.3019999999999</v>
      </c>
      <c r="U214">
        <v>-684.02599999999995</v>
      </c>
      <c r="V214">
        <v>154.17400000000001</v>
      </c>
      <c r="W214">
        <v>1444.598</v>
      </c>
      <c r="X214">
        <v>-654.65099999999995</v>
      </c>
      <c r="Y214">
        <v>150.11000000000001</v>
      </c>
      <c r="Z214">
        <v>1310.1320000000001</v>
      </c>
      <c r="AA214">
        <v>-696.66700000000003</v>
      </c>
      <c r="AB214">
        <v>149.386</v>
      </c>
      <c r="AC214">
        <v>1128.9659999999999</v>
      </c>
      <c r="AD214">
        <v>-706.25300000000004</v>
      </c>
      <c r="AE214">
        <v>146.25299999999999</v>
      </c>
      <c r="AF214">
        <v>1090.0540000000001</v>
      </c>
      <c r="AG214">
        <v>-697.70100000000002</v>
      </c>
      <c r="AH214">
        <v>148.76599999999999</v>
      </c>
      <c r="AI214">
        <v>1052.643</v>
      </c>
      <c r="AJ214">
        <v>-737.10199999999998</v>
      </c>
      <c r="AK214">
        <v>-59.673000000000002</v>
      </c>
      <c r="AL214">
        <v>1435.82</v>
      </c>
      <c r="AM214">
        <v>-686.26300000000003</v>
      </c>
      <c r="AN214">
        <v>-94.054000000000002</v>
      </c>
      <c r="AO214">
        <v>1266.94</v>
      </c>
      <c r="AP214">
        <v>-653.88300000000004</v>
      </c>
      <c r="AQ214">
        <v>-102.86799999999999</v>
      </c>
      <c r="AR214">
        <v>1122.0709999999999</v>
      </c>
      <c r="AS214">
        <v>-717.71100000000001</v>
      </c>
      <c r="AT214">
        <v>-122.937</v>
      </c>
      <c r="AU214">
        <v>866.74900000000002</v>
      </c>
      <c r="AV214">
        <v>-658.43799999999999</v>
      </c>
      <c r="AW214">
        <v>-157.846</v>
      </c>
      <c r="AX214">
        <v>863.66499999999996</v>
      </c>
      <c r="AY214">
        <v>-688.29300000000001</v>
      </c>
      <c r="AZ214">
        <v>-157.74199999999999</v>
      </c>
      <c r="BA214">
        <v>792.923</v>
      </c>
      <c r="BB214">
        <v>-774.34</v>
      </c>
      <c r="BC214">
        <v>351.58</v>
      </c>
      <c r="BD214">
        <v>1422.212</v>
      </c>
      <c r="BE214">
        <v>-741.87</v>
      </c>
      <c r="BF214">
        <v>407.83699999999999</v>
      </c>
      <c r="BG214">
        <v>1251.9739999999999</v>
      </c>
      <c r="BH214">
        <v>-774.59100000000001</v>
      </c>
      <c r="BI214">
        <v>446.68400000000003</v>
      </c>
      <c r="BJ214">
        <v>1112.877</v>
      </c>
      <c r="BK214">
        <v>-987.3</v>
      </c>
      <c r="BL214">
        <v>394.75799999999998</v>
      </c>
      <c r="BM214">
        <v>958.34299999999996</v>
      </c>
      <c r="BN214">
        <v>-949.48199999999997</v>
      </c>
      <c r="BO214">
        <v>434.72300000000001</v>
      </c>
      <c r="BP214">
        <v>917.12599999999998</v>
      </c>
      <c r="BQ214">
        <v>-1037.8920000000001</v>
      </c>
      <c r="BR214">
        <v>424.07900000000001</v>
      </c>
      <c r="BS214">
        <v>904.053</v>
      </c>
      <c r="BT214">
        <v>-844.303</v>
      </c>
      <c r="BU214">
        <v>35.960999999999999</v>
      </c>
      <c r="BV214">
        <v>987.96600000000001</v>
      </c>
      <c r="BW214">
        <v>-689.399</v>
      </c>
      <c r="BX214">
        <v>108.21899999999999</v>
      </c>
      <c r="BY214">
        <v>1031.625</v>
      </c>
      <c r="BZ214">
        <v>-691.26099999999997</v>
      </c>
      <c r="CA214">
        <v>195.935</v>
      </c>
      <c r="CB214">
        <v>1026.675</v>
      </c>
      <c r="CC214">
        <v>-858.38800000000003</v>
      </c>
      <c r="CD214">
        <v>251.37899999999999</v>
      </c>
      <c r="CE214">
        <v>983.98299999999995</v>
      </c>
      <c r="CF214">
        <v>-782.17899999999997</v>
      </c>
      <c r="CG214">
        <v>-31.85</v>
      </c>
      <c r="CH214">
        <v>813</v>
      </c>
      <c r="CI214">
        <v>-914.36900000000003</v>
      </c>
      <c r="CJ214">
        <v>2.202</v>
      </c>
      <c r="CK214">
        <v>502.334</v>
      </c>
      <c r="CL214">
        <v>-929.17499999999995</v>
      </c>
      <c r="CM214">
        <v>0.1</v>
      </c>
      <c r="CN214">
        <v>437.21699999999998</v>
      </c>
      <c r="CO214">
        <v>-984.476</v>
      </c>
      <c r="CP214">
        <v>46.134</v>
      </c>
      <c r="CQ214">
        <v>439.185</v>
      </c>
      <c r="CR214">
        <v>-1053.9000000000001</v>
      </c>
      <c r="CS214">
        <v>41.902000000000001</v>
      </c>
      <c r="CT214">
        <v>91.611999999999995</v>
      </c>
      <c r="CU214">
        <v>-1008.559</v>
      </c>
      <c r="CV214">
        <v>93.495999999999995</v>
      </c>
      <c r="CW214">
        <v>73.56</v>
      </c>
      <c r="CX214">
        <v>-1019.585</v>
      </c>
      <c r="CY214">
        <v>100.377</v>
      </c>
      <c r="CZ214">
        <v>37.411999999999999</v>
      </c>
      <c r="DA214">
        <v>-1067.0319999999999</v>
      </c>
      <c r="DB214">
        <v>53.981000000000002</v>
      </c>
      <c r="DC214">
        <v>48.868000000000002</v>
      </c>
      <c r="DD214">
        <v>-1116.0160000000001</v>
      </c>
      <c r="DE214">
        <v>36.615000000000002</v>
      </c>
      <c r="DF214">
        <v>61.213000000000001</v>
      </c>
      <c r="DG214">
        <v>-1175.0250000000001</v>
      </c>
      <c r="DH214">
        <v>19.306000000000001</v>
      </c>
      <c r="DI214">
        <v>75.825000000000003</v>
      </c>
      <c r="DJ214">
        <v>-1189.3689999999999</v>
      </c>
      <c r="DK214">
        <v>61.122999999999998</v>
      </c>
      <c r="DL214">
        <v>103.148</v>
      </c>
      <c r="DM214">
        <v>-1238.6790000000001</v>
      </c>
      <c r="DN214">
        <v>89.355000000000004</v>
      </c>
      <c r="DO214">
        <v>122.623</v>
      </c>
      <c r="DP214">
        <v>-1130.7829999999999</v>
      </c>
      <c r="DQ214">
        <v>84.156000000000006</v>
      </c>
      <c r="DR214">
        <v>122.604</v>
      </c>
      <c r="DS214">
        <v>-740.41099999999994</v>
      </c>
      <c r="DT214">
        <v>321.149</v>
      </c>
      <c r="DU214">
        <v>802.375</v>
      </c>
      <c r="DV214">
        <v>-647.34299999999996</v>
      </c>
      <c r="DW214">
        <v>281.63600000000002</v>
      </c>
      <c r="DX214">
        <v>504.28899999999999</v>
      </c>
      <c r="DY214">
        <v>-597.35900000000004</v>
      </c>
      <c r="DZ214">
        <v>289.84199999999998</v>
      </c>
      <c r="EA214">
        <v>445.11799999999999</v>
      </c>
      <c r="EB214">
        <v>-646.40300000000002</v>
      </c>
      <c r="EC214">
        <v>244.381</v>
      </c>
      <c r="ED214">
        <v>414.89</v>
      </c>
      <c r="EE214">
        <v>-412.065</v>
      </c>
      <c r="EF214">
        <v>241.78200000000001</v>
      </c>
      <c r="EG214">
        <v>133.096</v>
      </c>
      <c r="EH214">
        <v>-375.24</v>
      </c>
      <c r="EI214">
        <v>193.69399999999999</v>
      </c>
      <c r="EJ214">
        <v>151.18</v>
      </c>
      <c r="EK214">
        <v>-354.40100000000001</v>
      </c>
      <c r="EL214">
        <v>188.86799999999999</v>
      </c>
      <c r="EM214">
        <v>122.852</v>
      </c>
      <c r="EN214">
        <v>-393.73500000000001</v>
      </c>
      <c r="EO214">
        <v>229.66800000000001</v>
      </c>
      <c r="EP214">
        <v>92.941000000000003</v>
      </c>
      <c r="EQ214">
        <v>-438.54599999999999</v>
      </c>
      <c r="ER214">
        <v>245.98099999999999</v>
      </c>
      <c r="ES214">
        <v>60</v>
      </c>
      <c r="ET214">
        <v>-481.95299999999997</v>
      </c>
      <c r="EU214">
        <v>254.8</v>
      </c>
      <c r="EV214">
        <v>24.318000000000001</v>
      </c>
      <c r="EW214">
        <v>-521.57100000000003</v>
      </c>
      <c r="EX214">
        <v>208.36600000000001</v>
      </c>
      <c r="EY214">
        <v>28.782</v>
      </c>
      <c r="EZ214">
        <v>-555.24699999999996</v>
      </c>
      <c r="FA214">
        <v>162.48099999999999</v>
      </c>
      <c r="FB214">
        <v>16.632999999999999</v>
      </c>
      <c r="FC214">
        <v>-491.44400000000002</v>
      </c>
      <c r="FD214">
        <v>200.72200000000001</v>
      </c>
      <c r="FE214">
        <v>91.638000000000005</v>
      </c>
    </row>
    <row r="215" spans="1:161" x14ac:dyDescent="0.25">
      <c r="A215">
        <v>204</v>
      </c>
      <c r="B215">
        <v>2.0299999999999998</v>
      </c>
      <c r="C215">
        <v>-784.25199999999995</v>
      </c>
      <c r="D215">
        <v>63.866999999999997</v>
      </c>
      <c r="E215">
        <v>1636.1610000000001</v>
      </c>
      <c r="F215">
        <v>-780.94799999999998</v>
      </c>
      <c r="G215">
        <v>234.4</v>
      </c>
      <c r="H215">
        <v>1628.973</v>
      </c>
      <c r="I215">
        <v>-908.91</v>
      </c>
      <c r="J215">
        <v>151.89099999999999</v>
      </c>
      <c r="K215">
        <v>1671.354</v>
      </c>
      <c r="L215">
        <v>-849.60400000000004</v>
      </c>
      <c r="M215">
        <v>136.09800000000001</v>
      </c>
      <c r="N215">
        <v>1386.0930000000001</v>
      </c>
      <c r="O215">
        <v>-884.89700000000005</v>
      </c>
      <c r="P215">
        <v>130.66800000000001</v>
      </c>
      <c r="Q215">
        <v>1232.9490000000001</v>
      </c>
      <c r="R215">
        <v>-720.12699999999995</v>
      </c>
      <c r="S215">
        <v>154.24</v>
      </c>
      <c r="T215">
        <v>1478.135</v>
      </c>
      <c r="U215">
        <v>-699.31600000000003</v>
      </c>
      <c r="V215">
        <v>152.68700000000001</v>
      </c>
      <c r="W215">
        <v>1442.3320000000001</v>
      </c>
      <c r="X215">
        <v>-670.428</v>
      </c>
      <c r="Y215">
        <v>148.56200000000001</v>
      </c>
      <c r="Z215">
        <v>1307.7260000000001</v>
      </c>
      <c r="AA215">
        <v>-713.06500000000005</v>
      </c>
      <c r="AB215">
        <v>148.09200000000001</v>
      </c>
      <c r="AC215">
        <v>1126.643</v>
      </c>
      <c r="AD215">
        <v>-722.80399999999997</v>
      </c>
      <c r="AE215">
        <v>145.04900000000001</v>
      </c>
      <c r="AF215">
        <v>1087.7909999999999</v>
      </c>
      <c r="AG215">
        <v>-714.38599999999997</v>
      </c>
      <c r="AH215">
        <v>147.62299999999999</v>
      </c>
      <c r="AI215">
        <v>1050.232</v>
      </c>
      <c r="AJ215">
        <v>-753.61199999999997</v>
      </c>
      <c r="AK215">
        <v>-61.741999999999997</v>
      </c>
      <c r="AL215">
        <v>1433.703</v>
      </c>
      <c r="AM215">
        <v>-702.70799999999997</v>
      </c>
      <c r="AN215">
        <v>-95.491</v>
      </c>
      <c r="AO215">
        <v>1264.4359999999999</v>
      </c>
      <c r="AP215">
        <v>-670.59</v>
      </c>
      <c r="AQ215">
        <v>-104.252</v>
      </c>
      <c r="AR215">
        <v>1119.585</v>
      </c>
      <c r="AS215">
        <v>-733.24</v>
      </c>
      <c r="AT215">
        <v>-124.411</v>
      </c>
      <c r="AU215">
        <v>864.03599999999994</v>
      </c>
      <c r="AV215">
        <v>-673.90200000000004</v>
      </c>
      <c r="AW215">
        <v>-159.30099999999999</v>
      </c>
      <c r="AX215">
        <v>861.09699999999998</v>
      </c>
      <c r="AY215">
        <v>-703.36900000000003</v>
      </c>
      <c r="AZ215">
        <v>-159.30000000000001</v>
      </c>
      <c r="BA215">
        <v>790.35199999999998</v>
      </c>
      <c r="BB215">
        <v>-789.04200000000003</v>
      </c>
      <c r="BC215">
        <v>350.47</v>
      </c>
      <c r="BD215">
        <v>1420.299</v>
      </c>
      <c r="BE215">
        <v>-756.46299999999997</v>
      </c>
      <c r="BF215">
        <v>406.11900000000003</v>
      </c>
      <c r="BG215">
        <v>1249.8620000000001</v>
      </c>
      <c r="BH215">
        <v>-789.12699999999995</v>
      </c>
      <c r="BI215">
        <v>444.92099999999999</v>
      </c>
      <c r="BJ215">
        <v>1110.806</v>
      </c>
      <c r="BK215">
        <v>-1001.739</v>
      </c>
      <c r="BL215">
        <v>394.40600000000001</v>
      </c>
      <c r="BM215">
        <v>955.70699999999999</v>
      </c>
      <c r="BN215">
        <v>-963.55399999999997</v>
      </c>
      <c r="BO215">
        <v>434.12400000000002</v>
      </c>
      <c r="BP215">
        <v>914.58100000000002</v>
      </c>
      <c r="BQ215">
        <v>-1051.9780000000001</v>
      </c>
      <c r="BR215">
        <v>424.25400000000002</v>
      </c>
      <c r="BS215">
        <v>901.41200000000003</v>
      </c>
      <c r="BT215">
        <v>-861.86099999999999</v>
      </c>
      <c r="BU215">
        <v>35.456000000000003</v>
      </c>
      <c r="BV215">
        <v>985.87099999999998</v>
      </c>
      <c r="BW215">
        <v>-706.34500000000003</v>
      </c>
      <c r="BX215">
        <v>106.964</v>
      </c>
      <c r="BY215">
        <v>1029.2</v>
      </c>
      <c r="BZ215">
        <v>-705.90599999999995</v>
      </c>
      <c r="CA215">
        <v>195.72</v>
      </c>
      <c r="CB215">
        <v>1024.652</v>
      </c>
      <c r="CC215">
        <v>-874.596</v>
      </c>
      <c r="CD215">
        <v>251.02</v>
      </c>
      <c r="CE215">
        <v>982.37900000000002</v>
      </c>
      <c r="CF215">
        <v>-801.34500000000003</v>
      </c>
      <c r="CG215">
        <v>-32.198</v>
      </c>
      <c r="CH215">
        <v>811.41300000000001</v>
      </c>
      <c r="CI215">
        <v>-933.86</v>
      </c>
      <c r="CJ215">
        <v>1.964</v>
      </c>
      <c r="CK215">
        <v>501.98399999999998</v>
      </c>
      <c r="CL215">
        <v>-948.64599999999996</v>
      </c>
      <c r="CM215">
        <v>0.46400000000000002</v>
      </c>
      <c r="CN215">
        <v>435.91199999999998</v>
      </c>
      <c r="CO215">
        <v>-1003.48</v>
      </c>
      <c r="CP215">
        <v>46.720999999999997</v>
      </c>
      <c r="CQ215">
        <v>437.096</v>
      </c>
      <c r="CR215">
        <v>-1066.4770000000001</v>
      </c>
      <c r="CS215">
        <v>42.395000000000003</v>
      </c>
      <c r="CT215">
        <v>87.912000000000006</v>
      </c>
      <c r="CU215">
        <v>-1020.721</v>
      </c>
      <c r="CV215">
        <v>93.888000000000005</v>
      </c>
      <c r="CW215">
        <v>70.534999999999997</v>
      </c>
      <c r="CX215">
        <v>-1031.0709999999999</v>
      </c>
      <c r="CY215">
        <v>100.696</v>
      </c>
      <c r="CZ215">
        <v>34.136000000000003</v>
      </c>
      <c r="DA215">
        <v>-1078.683</v>
      </c>
      <c r="DB215">
        <v>54.389000000000003</v>
      </c>
      <c r="DC215">
        <v>44.945</v>
      </c>
      <c r="DD215">
        <v>-1127.7909999999999</v>
      </c>
      <c r="DE215">
        <v>37.097999999999999</v>
      </c>
      <c r="DF215">
        <v>56.822000000000003</v>
      </c>
      <c r="DG215">
        <v>-1187.0129999999999</v>
      </c>
      <c r="DH215">
        <v>19.917999999999999</v>
      </c>
      <c r="DI215">
        <v>70.537999999999997</v>
      </c>
      <c r="DJ215">
        <v>-1201.8610000000001</v>
      </c>
      <c r="DK215">
        <v>61.826000000000001</v>
      </c>
      <c r="DL215">
        <v>97.337999999999994</v>
      </c>
      <c r="DM215">
        <v>-1251.769</v>
      </c>
      <c r="DN215">
        <v>90.438000000000002</v>
      </c>
      <c r="DO215">
        <v>115.55500000000001</v>
      </c>
      <c r="DP215">
        <v>-1143.6489999999999</v>
      </c>
      <c r="DQ215">
        <v>84.995999999999995</v>
      </c>
      <c r="DR215">
        <v>117.68899999999999</v>
      </c>
      <c r="DS215">
        <v>-756.13599999999997</v>
      </c>
      <c r="DT215">
        <v>320.81200000000001</v>
      </c>
      <c r="DU215">
        <v>800.73800000000006</v>
      </c>
      <c r="DV215">
        <v>-663.81600000000003</v>
      </c>
      <c r="DW215">
        <v>282.63299999999998</v>
      </c>
      <c r="DX215">
        <v>502.20499999999998</v>
      </c>
      <c r="DY215">
        <v>-612.49699999999996</v>
      </c>
      <c r="DZ215">
        <v>290.60000000000002</v>
      </c>
      <c r="EA215">
        <v>443.971</v>
      </c>
      <c r="EB215">
        <v>-661.47400000000005</v>
      </c>
      <c r="EC215">
        <v>245.90100000000001</v>
      </c>
      <c r="ED215">
        <v>412.07299999999998</v>
      </c>
      <c r="EE215">
        <v>-417.43299999999999</v>
      </c>
      <c r="EF215">
        <v>243.565</v>
      </c>
      <c r="EG215">
        <v>137.78800000000001</v>
      </c>
      <c r="EH215">
        <v>-381.74299999999999</v>
      </c>
      <c r="EI215">
        <v>195.11099999999999</v>
      </c>
      <c r="EJ215">
        <v>157.126</v>
      </c>
      <c r="EK215">
        <v>-360.202</v>
      </c>
      <c r="EL215">
        <v>190.57900000000001</v>
      </c>
      <c r="EM215">
        <v>130.12</v>
      </c>
      <c r="EN215">
        <v>-397.93299999999999</v>
      </c>
      <c r="EO215">
        <v>231.25</v>
      </c>
      <c r="EP215">
        <v>98.152000000000001</v>
      </c>
      <c r="EQ215">
        <v>-441.02300000000002</v>
      </c>
      <c r="ER215">
        <v>247.30600000000001</v>
      </c>
      <c r="ES215">
        <v>62.728000000000002</v>
      </c>
      <c r="ET215">
        <v>-482.74200000000002</v>
      </c>
      <c r="EU215">
        <v>255.02500000000001</v>
      </c>
      <c r="EV215">
        <v>24.928000000000001</v>
      </c>
      <c r="EW215">
        <v>-522.178</v>
      </c>
      <c r="EX215">
        <v>208.82499999999999</v>
      </c>
      <c r="EY215">
        <v>28.834</v>
      </c>
      <c r="EZ215">
        <v>-554.91999999999996</v>
      </c>
      <c r="FA215">
        <v>162.51400000000001</v>
      </c>
      <c r="FB215">
        <v>16.672000000000001</v>
      </c>
      <c r="FC215">
        <v>-495.56200000000001</v>
      </c>
      <c r="FD215">
        <v>202.94900000000001</v>
      </c>
      <c r="FE215">
        <v>93.024000000000001</v>
      </c>
    </row>
    <row r="216" spans="1:161" x14ac:dyDescent="0.25">
      <c r="A216">
        <v>205</v>
      </c>
      <c r="B216">
        <v>2.04</v>
      </c>
      <c r="C216">
        <v>-799.32</v>
      </c>
      <c r="D216">
        <v>62.491999999999997</v>
      </c>
      <c r="E216">
        <v>1634.1769999999999</v>
      </c>
      <c r="F216">
        <v>-795.779</v>
      </c>
      <c r="G216">
        <v>233.07599999999999</v>
      </c>
      <c r="H216">
        <v>1626.855</v>
      </c>
      <c r="I216">
        <v>-923.75</v>
      </c>
      <c r="J216">
        <v>150.71700000000001</v>
      </c>
      <c r="K216">
        <v>1669.5329999999999</v>
      </c>
      <c r="L216">
        <v>-865.16899999999998</v>
      </c>
      <c r="M216">
        <v>134.96</v>
      </c>
      <c r="N216">
        <v>1384.299</v>
      </c>
      <c r="O216">
        <v>-901.01199999999994</v>
      </c>
      <c r="P216">
        <v>129.792</v>
      </c>
      <c r="Q216">
        <v>1231.2270000000001</v>
      </c>
      <c r="R216">
        <v>-735.35500000000002</v>
      </c>
      <c r="S216">
        <v>152.69499999999999</v>
      </c>
      <c r="T216">
        <v>1475.8309999999999</v>
      </c>
      <c r="U216">
        <v>-714.697</v>
      </c>
      <c r="V216">
        <v>151.05199999999999</v>
      </c>
      <c r="W216">
        <v>1440.0070000000001</v>
      </c>
      <c r="X216">
        <v>-686.36900000000003</v>
      </c>
      <c r="Y216">
        <v>146.881</v>
      </c>
      <c r="Z216">
        <v>1305.308</v>
      </c>
      <c r="AA216">
        <v>-729.822</v>
      </c>
      <c r="AB216">
        <v>146.74600000000001</v>
      </c>
      <c r="AC216">
        <v>1124.299</v>
      </c>
      <c r="AD216">
        <v>-739.64700000000005</v>
      </c>
      <c r="AE216">
        <v>143.96199999999999</v>
      </c>
      <c r="AF216">
        <v>1085.482</v>
      </c>
      <c r="AG216">
        <v>-731.47900000000004</v>
      </c>
      <c r="AH216">
        <v>146.565</v>
      </c>
      <c r="AI216">
        <v>1047.8620000000001</v>
      </c>
      <c r="AJ216">
        <v>-769.56700000000001</v>
      </c>
      <c r="AK216">
        <v>-63.195999999999998</v>
      </c>
      <c r="AL216">
        <v>1431.528</v>
      </c>
      <c r="AM216">
        <v>-719.35400000000004</v>
      </c>
      <c r="AN216">
        <v>-96.941999999999993</v>
      </c>
      <c r="AO216">
        <v>1262.057</v>
      </c>
      <c r="AP216">
        <v>-687.57</v>
      </c>
      <c r="AQ216">
        <v>-105.59099999999999</v>
      </c>
      <c r="AR216">
        <v>1117.1559999999999</v>
      </c>
      <c r="AS216">
        <v>-749.41800000000001</v>
      </c>
      <c r="AT216">
        <v>-125.872</v>
      </c>
      <c r="AU216">
        <v>861.46699999999998</v>
      </c>
      <c r="AV216">
        <v>-690.45100000000002</v>
      </c>
      <c r="AW216">
        <v>-161.27699999999999</v>
      </c>
      <c r="AX216">
        <v>859.03</v>
      </c>
      <c r="AY216">
        <v>-719.23599999999999</v>
      </c>
      <c r="AZ216">
        <v>-160.88499999999999</v>
      </c>
      <c r="BA216">
        <v>787.93799999999999</v>
      </c>
      <c r="BB216">
        <v>-803.82899999999995</v>
      </c>
      <c r="BC216">
        <v>349.21800000000002</v>
      </c>
      <c r="BD216">
        <v>1418.4179999999999</v>
      </c>
      <c r="BE216">
        <v>-770.91700000000003</v>
      </c>
      <c r="BF216">
        <v>404.29300000000001</v>
      </c>
      <c r="BG216">
        <v>1247.896</v>
      </c>
      <c r="BH216">
        <v>-803.46799999999996</v>
      </c>
      <c r="BI216">
        <v>443.16300000000001</v>
      </c>
      <c r="BJ216">
        <v>1108.8499999999999</v>
      </c>
      <c r="BK216">
        <v>-1015.668</v>
      </c>
      <c r="BL216">
        <v>393.93900000000002</v>
      </c>
      <c r="BM216">
        <v>952.71199999999999</v>
      </c>
      <c r="BN216">
        <v>-977.07600000000002</v>
      </c>
      <c r="BO216">
        <v>433.45699999999999</v>
      </c>
      <c r="BP216">
        <v>911.8</v>
      </c>
      <c r="BQ216">
        <v>-1065.5050000000001</v>
      </c>
      <c r="BR216">
        <v>424.43</v>
      </c>
      <c r="BS216">
        <v>898.40800000000002</v>
      </c>
      <c r="BT216">
        <v>-879.86199999999997</v>
      </c>
      <c r="BU216">
        <v>34.941000000000003</v>
      </c>
      <c r="BV216">
        <v>984.03300000000002</v>
      </c>
      <c r="BW216">
        <v>-723.73099999999999</v>
      </c>
      <c r="BX216">
        <v>105.777</v>
      </c>
      <c r="BY216">
        <v>1026.79</v>
      </c>
      <c r="BZ216">
        <v>-726.15899999999999</v>
      </c>
      <c r="CA216">
        <v>192.65299999999999</v>
      </c>
      <c r="CB216">
        <v>1021.99</v>
      </c>
      <c r="CC216">
        <v>-891.10400000000004</v>
      </c>
      <c r="CD216">
        <v>250.62200000000001</v>
      </c>
      <c r="CE216">
        <v>980.82399999999996</v>
      </c>
      <c r="CF216">
        <v>-820.52200000000005</v>
      </c>
      <c r="CG216">
        <v>-32.357999999999997</v>
      </c>
      <c r="CH216">
        <v>810.15499999999997</v>
      </c>
      <c r="CI216">
        <v>-954.40099999999995</v>
      </c>
      <c r="CJ216">
        <v>2.25</v>
      </c>
      <c r="CK216">
        <v>501.25799999999998</v>
      </c>
      <c r="CL216">
        <v>-968.93299999999999</v>
      </c>
      <c r="CM216">
        <v>1.73</v>
      </c>
      <c r="CN216">
        <v>433.92700000000002</v>
      </c>
      <c r="CO216">
        <v>-1022.485</v>
      </c>
      <c r="CP216">
        <v>47.65</v>
      </c>
      <c r="CQ216">
        <v>434.32100000000003</v>
      </c>
      <c r="CR216">
        <v>-1076.1510000000001</v>
      </c>
      <c r="CS216">
        <v>42.823</v>
      </c>
      <c r="CT216">
        <v>83.274000000000001</v>
      </c>
      <c r="CU216">
        <v>-1029.42</v>
      </c>
      <c r="CV216">
        <v>94.006</v>
      </c>
      <c r="CW216">
        <v>66.858000000000004</v>
      </c>
      <c r="CX216">
        <v>-1038.7850000000001</v>
      </c>
      <c r="CY216">
        <v>100.473</v>
      </c>
      <c r="CZ216">
        <v>29.95</v>
      </c>
      <c r="DA216">
        <v>-1087.0170000000001</v>
      </c>
      <c r="DB216">
        <v>54.692</v>
      </c>
      <c r="DC216">
        <v>39.963000000000001</v>
      </c>
      <c r="DD216">
        <v>-1136.443</v>
      </c>
      <c r="DE216">
        <v>37.935000000000002</v>
      </c>
      <c r="DF216">
        <v>51.162999999999997</v>
      </c>
      <c r="DG216">
        <v>-1196.009</v>
      </c>
      <c r="DH216">
        <v>21.457000000000001</v>
      </c>
      <c r="DI216">
        <v>63.704000000000001</v>
      </c>
      <c r="DJ216">
        <v>-1211.239</v>
      </c>
      <c r="DK216">
        <v>63.701999999999998</v>
      </c>
      <c r="DL216">
        <v>89.700999999999993</v>
      </c>
      <c r="DM216">
        <v>-1261.568</v>
      </c>
      <c r="DN216">
        <v>93.231999999999999</v>
      </c>
      <c r="DO216">
        <v>106.096</v>
      </c>
      <c r="DP216">
        <v>-1152.6759999999999</v>
      </c>
      <c r="DQ216">
        <v>86.376000000000005</v>
      </c>
      <c r="DR216">
        <v>111.503</v>
      </c>
      <c r="DS216">
        <v>-772.37400000000002</v>
      </c>
      <c r="DT216">
        <v>320.38200000000001</v>
      </c>
      <c r="DU216">
        <v>798.98400000000004</v>
      </c>
      <c r="DV216">
        <v>-681.50099999999998</v>
      </c>
      <c r="DW216">
        <v>284.13099999999997</v>
      </c>
      <c r="DX216">
        <v>499.86900000000003</v>
      </c>
      <c r="DY216">
        <v>-628.73699999999997</v>
      </c>
      <c r="DZ216">
        <v>291.72899999999998</v>
      </c>
      <c r="EA216">
        <v>442.68</v>
      </c>
      <c r="EB216">
        <v>-677.822</v>
      </c>
      <c r="EC216">
        <v>248.012</v>
      </c>
      <c r="ED216">
        <v>408.77499999999998</v>
      </c>
      <c r="EE216">
        <v>-424.73899999999998</v>
      </c>
      <c r="EF216">
        <v>244.892</v>
      </c>
      <c r="EG216">
        <v>142.60300000000001</v>
      </c>
      <c r="EH216">
        <v>-389.76</v>
      </c>
      <c r="EI216">
        <v>196.62299999999999</v>
      </c>
      <c r="EJ216">
        <v>163.833</v>
      </c>
      <c r="EK216">
        <v>-367.36</v>
      </c>
      <c r="EL216">
        <v>191.94</v>
      </c>
      <c r="EM216">
        <v>137.953</v>
      </c>
      <c r="EN216">
        <v>-403.05500000000001</v>
      </c>
      <c r="EO216">
        <v>232.11600000000001</v>
      </c>
      <c r="EP216">
        <v>103.41200000000001</v>
      </c>
      <c r="EQ216">
        <v>-443.892</v>
      </c>
      <c r="ER216">
        <v>248.51</v>
      </c>
      <c r="ES216">
        <v>65.587000000000003</v>
      </c>
      <c r="ET216">
        <v>-483.54599999999999</v>
      </c>
      <c r="EU216">
        <v>255.173</v>
      </c>
      <c r="EV216">
        <v>25.614999999999998</v>
      </c>
      <c r="EW216">
        <v>-522.89599999999996</v>
      </c>
      <c r="EX216">
        <v>209.31899999999999</v>
      </c>
      <c r="EY216">
        <v>28.736000000000001</v>
      </c>
      <c r="EZ216">
        <v>-554.70500000000004</v>
      </c>
      <c r="FA216">
        <v>162.75800000000001</v>
      </c>
      <c r="FB216">
        <v>16.731999999999999</v>
      </c>
      <c r="FC216">
        <v>-500.24700000000001</v>
      </c>
      <c r="FD216">
        <v>205.489</v>
      </c>
      <c r="FE216">
        <v>94.289000000000001</v>
      </c>
    </row>
    <row r="217" spans="1:161" x14ac:dyDescent="0.25">
      <c r="A217">
        <v>206</v>
      </c>
      <c r="B217">
        <v>2.0499999999999998</v>
      </c>
      <c r="C217">
        <v>-814.31200000000001</v>
      </c>
      <c r="D217">
        <v>61.152000000000001</v>
      </c>
      <c r="E217">
        <v>1632.019</v>
      </c>
      <c r="F217">
        <v>-810.54499999999996</v>
      </c>
      <c r="G217">
        <v>231.679</v>
      </c>
      <c r="H217">
        <v>1624.6510000000001</v>
      </c>
      <c r="I217">
        <v>-938.67100000000005</v>
      </c>
      <c r="J217">
        <v>149.529</v>
      </c>
      <c r="K217">
        <v>1667.444</v>
      </c>
      <c r="L217">
        <v>-880.798</v>
      </c>
      <c r="M217">
        <v>133.74600000000001</v>
      </c>
      <c r="N217">
        <v>1382.4469999999999</v>
      </c>
      <c r="O217">
        <v>-917.37300000000005</v>
      </c>
      <c r="P217">
        <v>128.858</v>
      </c>
      <c r="Q217">
        <v>1229.596</v>
      </c>
      <c r="R217">
        <v>-750.55899999999997</v>
      </c>
      <c r="S217">
        <v>151.08600000000001</v>
      </c>
      <c r="T217">
        <v>1473.3789999999999</v>
      </c>
      <c r="U217">
        <v>-729.91200000000003</v>
      </c>
      <c r="V217">
        <v>149.37200000000001</v>
      </c>
      <c r="W217">
        <v>1437.4390000000001</v>
      </c>
      <c r="X217">
        <v>-702.40099999999995</v>
      </c>
      <c r="Y217">
        <v>145.17400000000001</v>
      </c>
      <c r="Z217">
        <v>1302.414</v>
      </c>
      <c r="AA217">
        <v>-748.86800000000005</v>
      </c>
      <c r="AB217">
        <v>145.25800000000001</v>
      </c>
      <c r="AC217">
        <v>1121.413</v>
      </c>
      <c r="AD217">
        <v>-756.82899999999995</v>
      </c>
      <c r="AE217">
        <v>142.886</v>
      </c>
      <c r="AF217">
        <v>1083.021</v>
      </c>
      <c r="AG217">
        <v>-749.00300000000004</v>
      </c>
      <c r="AH217">
        <v>145.423</v>
      </c>
      <c r="AI217">
        <v>1045.403</v>
      </c>
      <c r="AJ217">
        <v>-785.702</v>
      </c>
      <c r="AK217">
        <v>-64.635000000000005</v>
      </c>
      <c r="AL217">
        <v>1429.4179999999999</v>
      </c>
      <c r="AM217">
        <v>-736.09500000000003</v>
      </c>
      <c r="AN217">
        <v>-98.399000000000001</v>
      </c>
      <c r="AO217">
        <v>1259.6579999999999</v>
      </c>
      <c r="AP217">
        <v>-704.77800000000002</v>
      </c>
      <c r="AQ217">
        <v>-107.001</v>
      </c>
      <c r="AR217">
        <v>1114.79</v>
      </c>
      <c r="AS217">
        <v>-766.28200000000004</v>
      </c>
      <c r="AT217">
        <v>-127.27200000000001</v>
      </c>
      <c r="AU217">
        <v>859.01499999999999</v>
      </c>
      <c r="AV217">
        <v>-707.45699999999999</v>
      </c>
      <c r="AW217">
        <v>-162.93899999999999</v>
      </c>
      <c r="AX217">
        <v>856.81100000000004</v>
      </c>
      <c r="AY217">
        <v>-735.94500000000005</v>
      </c>
      <c r="AZ217">
        <v>-162.505</v>
      </c>
      <c r="BA217">
        <v>785.59199999999998</v>
      </c>
      <c r="BB217">
        <v>-818.63300000000004</v>
      </c>
      <c r="BC217">
        <v>347.75700000000001</v>
      </c>
      <c r="BD217">
        <v>1416.4949999999999</v>
      </c>
      <c r="BE217">
        <v>-785.30100000000004</v>
      </c>
      <c r="BF217">
        <v>402.36500000000001</v>
      </c>
      <c r="BG217">
        <v>1245.9659999999999</v>
      </c>
      <c r="BH217">
        <v>-817.56</v>
      </c>
      <c r="BI217">
        <v>441.33600000000001</v>
      </c>
      <c r="BJ217">
        <v>1106.8520000000001</v>
      </c>
      <c r="BK217">
        <v>-1029.1379999999999</v>
      </c>
      <c r="BL217">
        <v>393.53899999999999</v>
      </c>
      <c r="BM217">
        <v>949.40200000000004</v>
      </c>
      <c r="BN217">
        <v>-989.98099999999999</v>
      </c>
      <c r="BO217">
        <v>432.87599999999998</v>
      </c>
      <c r="BP217">
        <v>908.77599999999995</v>
      </c>
      <c r="BQ217">
        <v>-1078.396</v>
      </c>
      <c r="BR217">
        <v>424.55799999999999</v>
      </c>
      <c r="BS217">
        <v>894.87900000000002</v>
      </c>
      <c r="BT217">
        <v>-898.37400000000002</v>
      </c>
      <c r="BU217">
        <v>34.526000000000003</v>
      </c>
      <c r="BV217">
        <v>982.51099999999997</v>
      </c>
      <c r="BW217">
        <v>-741.52599999999995</v>
      </c>
      <c r="BX217">
        <v>104.569</v>
      </c>
      <c r="BY217">
        <v>1024.32</v>
      </c>
      <c r="BZ217">
        <v>-743.5</v>
      </c>
      <c r="CA217">
        <v>191.542</v>
      </c>
      <c r="CB217">
        <v>1019.62</v>
      </c>
      <c r="CC217">
        <v>-907.80799999999999</v>
      </c>
      <c r="CD217">
        <v>250.25700000000001</v>
      </c>
      <c r="CE217">
        <v>979.125</v>
      </c>
      <c r="CF217">
        <v>-839.64499999999998</v>
      </c>
      <c r="CG217">
        <v>-32.325000000000003</v>
      </c>
      <c r="CH217">
        <v>808.95799999999997</v>
      </c>
      <c r="CI217">
        <v>-975.02599999999995</v>
      </c>
      <c r="CJ217">
        <v>2.6360000000000001</v>
      </c>
      <c r="CK217">
        <v>500.21499999999997</v>
      </c>
      <c r="CL217">
        <v>-988.94500000000005</v>
      </c>
      <c r="CM217">
        <v>2.1440000000000001</v>
      </c>
      <c r="CN217">
        <v>432.33199999999999</v>
      </c>
      <c r="CO217">
        <v>-1041.04</v>
      </c>
      <c r="CP217">
        <v>48.737000000000002</v>
      </c>
      <c r="CQ217">
        <v>430.76799999999997</v>
      </c>
      <c r="CR217">
        <v>-1083.7070000000001</v>
      </c>
      <c r="CS217">
        <v>43.41</v>
      </c>
      <c r="CT217">
        <v>78.171999999999997</v>
      </c>
      <c r="CU217">
        <v>-1035.386</v>
      </c>
      <c r="CV217">
        <v>93.905000000000001</v>
      </c>
      <c r="CW217">
        <v>63.360999999999997</v>
      </c>
      <c r="CX217">
        <v>-1042.5889999999999</v>
      </c>
      <c r="CY217">
        <v>99.600999999999999</v>
      </c>
      <c r="CZ217">
        <v>27.341999999999999</v>
      </c>
      <c r="DA217">
        <v>-1091.97</v>
      </c>
      <c r="DB217">
        <v>55.268000000000001</v>
      </c>
      <c r="DC217">
        <v>34.454000000000001</v>
      </c>
      <c r="DD217">
        <v>-1141.75</v>
      </c>
      <c r="DE217">
        <v>39.82</v>
      </c>
      <c r="DF217">
        <v>44.390999999999998</v>
      </c>
      <c r="DG217">
        <v>-1202.46</v>
      </c>
      <c r="DH217">
        <v>24.22</v>
      </c>
      <c r="DI217">
        <v>55.584000000000003</v>
      </c>
      <c r="DJ217">
        <v>-1218.125</v>
      </c>
      <c r="DK217">
        <v>66.864000000000004</v>
      </c>
      <c r="DL217">
        <v>80.727999999999994</v>
      </c>
      <c r="DM217">
        <v>-1268.6030000000001</v>
      </c>
      <c r="DN217">
        <v>97.84</v>
      </c>
      <c r="DO217">
        <v>94.991</v>
      </c>
      <c r="DP217">
        <v>-1159.8989999999999</v>
      </c>
      <c r="DQ217">
        <v>88.701999999999998</v>
      </c>
      <c r="DR217">
        <v>103.735</v>
      </c>
      <c r="DS217">
        <v>-789.28599999999994</v>
      </c>
      <c r="DT217">
        <v>319.88900000000001</v>
      </c>
      <c r="DU217">
        <v>797.14300000000003</v>
      </c>
      <c r="DV217">
        <v>-700.56100000000004</v>
      </c>
      <c r="DW217">
        <v>286.98599999999999</v>
      </c>
      <c r="DX217">
        <v>497.54500000000002</v>
      </c>
      <c r="DY217">
        <v>-646.13300000000004</v>
      </c>
      <c r="DZ217">
        <v>293.27800000000002</v>
      </c>
      <c r="EA217">
        <v>441.23500000000001</v>
      </c>
      <c r="EB217">
        <v>-695.51099999999997</v>
      </c>
      <c r="EC217">
        <v>250.995</v>
      </c>
      <c r="ED217">
        <v>404.959</v>
      </c>
      <c r="EE217">
        <v>-432.29599999999999</v>
      </c>
      <c r="EF217">
        <v>246.738</v>
      </c>
      <c r="EG217">
        <v>148.05000000000001</v>
      </c>
      <c r="EH217">
        <v>-399.262</v>
      </c>
      <c r="EI217">
        <v>197.92500000000001</v>
      </c>
      <c r="EJ217">
        <v>170.839</v>
      </c>
      <c r="EK217">
        <v>-376.13099999999997</v>
      </c>
      <c r="EL217">
        <v>192.999</v>
      </c>
      <c r="EM217">
        <v>146.39699999999999</v>
      </c>
      <c r="EN217">
        <v>-409.00799999999998</v>
      </c>
      <c r="EO217">
        <v>233.06200000000001</v>
      </c>
      <c r="EP217">
        <v>109.25700000000001</v>
      </c>
      <c r="EQ217">
        <v>-446.45400000000001</v>
      </c>
      <c r="ER217">
        <v>247.87</v>
      </c>
      <c r="ES217">
        <v>67.486999999999995</v>
      </c>
      <c r="ET217">
        <v>-484.44400000000002</v>
      </c>
      <c r="EU217">
        <v>255.03200000000001</v>
      </c>
      <c r="EV217">
        <v>26.417000000000002</v>
      </c>
      <c r="EW217">
        <v>-523.75300000000004</v>
      </c>
      <c r="EX217">
        <v>209.99799999999999</v>
      </c>
      <c r="EY217">
        <v>28.611000000000001</v>
      </c>
      <c r="EZ217">
        <v>-554.495</v>
      </c>
      <c r="FA217">
        <v>163.14500000000001</v>
      </c>
      <c r="FB217">
        <v>16.988</v>
      </c>
      <c r="FC217">
        <v>-504.70800000000003</v>
      </c>
      <c r="FD217">
        <v>205.47</v>
      </c>
      <c r="FE217">
        <v>93.438000000000002</v>
      </c>
    </row>
    <row r="218" spans="1:161" x14ac:dyDescent="0.25">
      <c r="A218">
        <v>207</v>
      </c>
      <c r="B218">
        <v>2.06</v>
      </c>
      <c r="C218">
        <v>-829.22</v>
      </c>
      <c r="D218">
        <v>59.765000000000001</v>
      </c>
      <c r="E218">
        <v>1629.681</v>
      </c>
      <c r="F218">
        <v>-825.29600000000005</v>
      </c>
      <c r="G218">
        <v>230.27099999999999</v>
      </c>
      <c r="H218">
        <v>1622.2360000000001</v>
      </c>
      <c r="I218">
        <v>-953.42700000000002</v>
      </c>
      <c r="J218">
        <v>148.304</v>
      </c>
      <c r="K218">
        <v>1665.38</v>
      </c>
      <c r="L218">
        <v>-896.476</v>
      </c>
      <c r="M218">
        <v>132.56</v>
      </c>
      <c r="N218">
        <v>1380.521</v>
      </c>
      <c r="O218">
        <v>-934.01199999999994</v>
      </c>
      <c r="P218">
        <v>127.88500000000001</v>
      </c>
      <c r="Q218">
        <v>1227.8810000000001</v>
      </c>
      <c r="R218">
        <v>-765.61300000000006</v>
      </c>
      <c r="S218">
        <v>149.36799999999999</v>
      </c>
      <c r="T218">
        <v>1470.751</v>
      </c>
      <c r="U218">
        <v>-745.05499999999995</v>
      </c>
      <c r="V218">
        <v>147.54400000000001</v>
      </c>
      <c r="W218">
        <v>1434.7629999999999</v>
      </c>
      <c r="X218">
        <v>-718.60699999999997</v>
      </c>
      <c r="Y218">
        <v>143.304</v>
      </c>
      <c r="Z218">
        <v>1299.5329999999999</v>
      </c>
      <c r="AA218">
        <v>-766.31700000000001</v>
      </c>
      <c r="AB218">
        <v>143.97</v>
      </c>
      <c r="AC218">
        <v>1118.912</v>
      </c>
      <c r="AD218">
        <v>-774.62300000000005</v>
      </c>
      <c r="AE218">
        <v>141.792</v>
      </c>
      <c r="AF218">
        <v>1080.443</v>
      </c>
      <c r="AG218">
        <v>-766.346</v>
      </c>
      <c r="AH218">
        <v>144.09399999999999</v>
      </c>
      <c r="AI218">
        <v>1043.154</v>
      </c>
      <c r="AJ218">
        <v>-802.04300000000001</v>
      </c>
      <c r="AK218">
        <v>-66.206000000000003</v>
      </c>
      <c r="AL218">
        <v>1427.2819999999999</v>
      </c>
      <c r="AM218">
        <v>-753.05499999999995</v>
      </c>
      <c r="AN218">
        <v>-99.912000000000006</v>
      </c>
      <c r="AO218">
        <v>1257.454</v>
      </c>
      <c r="AP218">
        <v>-722.16200000000003</v>
      </c>
      <c r="AQ218">
        <v>-108.458</v>
      </c>
      <c r="AR218">
        <v>1112.4280000000001</v>
      </c>
      <c r="AS218">
        <v>-783.84</v>
      </c>
      <c r="AT218">
        <v>-128.69300000000001</v>
      </c>
      <c r="AU218">
        <v>856.73900000000003</v>
      </c>
      <c r="AV218">
        <v>-725.14700000000005</v>
      </c>
      <c r="AW218">
        <v>-164.518</v>
      </c>
      <c r="AX218">
        <v>854.54499999999996</v>
      </c>
      <c r="AY218">
        <v>-753.49300000000005</v>
      </c>
      <c r="AZ218">
        <v>-164.16300000000001</v>
      </c>
      <c r="BA218">
        <v>783.32</v>
      </c>
      <c r="BB218">
        <v>-833.25800000000004</v>
      </c>
      <c r="BC218">
        <v>346.065</v>
      </c>
      <c r="BD218">
        <v>1414.4549999999999</v>
      </c>
      <c r="BE218">
        <v>-799.58900000000006</v>
      </c>
      <c r="BF218">
        <v>400.452</v>
      </c>
      <c r="BG218">
        <v>1244.08</v>
      </c>
      <c r="BH218">
        <v>-831.41899999999998</v>
      </c>
      <c r="BI218">
        <v>439.54700000000003</v>
      </c>
      <c r="BJ218">
        <v>1104.846</v>
      </c>
      <c r="BK218">
        <v>-1042.1279999999999</v>
      </c>
      <c r="BL218">
        <v>392.988</v>
      </c>
      <c r="BM218">
        <v>945.72199999999998</v>
      </c>
      <c r="BN218">
        <v>-1002.501</v>
      </c>
      <c r="BO218">
        <v>432.41</v>
      </c>
      <c r="BP218">
        <v>905.59900000000005</v>
      </c>
      <c r="BQ218">
        <v>-1090.8209999999999</v>
      </c>
      <c r="BR218">
        <v>424.608</v>
      </c>
      <c r="BS218">
        <v>890.91700000000003</v>
      </c>
      <c r="BT218">
        <v>-917.29899999999998</v>
      </c>
      <c r="BU218">
        <v>34.034999999999997</v>
      </c>
      <c r="BV218">
        <v>981.04300000000001</v>
      </c>
      <c r="BW218">
        <v>-759.41600000000005</v>
      </c>
      <c r="BX218">
        <v>103.419</v>
      </c>
      <c r="BY218">
        <v>1022.2809999999999</v>
      </c>
      <c r="BZ218">
        <v>-760.87300000000005</v>
      </c>
      <c r="CA218">
        <v>190.55500000000001</v>
      </c>
      <c r="CB218">
        <v>1017.398</v>
      </c>
      <c r="CC218">
        <v>-924.66200000000003</v>
      </c>
      <c r="CD218">
        <v>249.78200000000001</v>
      </c>
      <c r="CE218">
        <v>977.23599999999999</v>
      </c>
      <c r="CF218">
        <v>-858.87099999999998</v>
      </c>
      <c r="CG218">
        <v>-33.052999999999997</v>
      </c>
      <c r="CH218">
        <v>807.59699999999998</v>
      </c>
      <c r="CI218">
        <v>-996.05</v>
      </c>
      <c r="CJ218">
        <v>2.7989999999999999</v>
      </c>
      <c r="CK218">
        <v>498.07100000000003</v>
      </c>
      <c r="CL218">
        <v>-1008.159</v>
      </c>
      <c r="CM218">
        <v>1.839</v>
      </c>
      <c r="CN218">
        <v>430.06</v>
      </c>
      <c r="CO218">
        <v>-1058.874</v>
      </c>
      <c r="CP218">
        <v>49.69</v>
      </c>
      <c r="CQ218">
        <v>427.24900000000002</v>
      </c>
      <c r="CR218">
        <v>-1089.682</v>
      </c>
      <c r="CS218">
        <v>43.859000000000002</v>
      </c>
      <c r="CT218">
        <v>74.55</v>
      </c>
      <c r="CU218">
        <v>-1041.0029999999999</v>
      </c>
      <c r="CV218">
        <v>96.585999999999999</v>
      </c>
      <c r="CW218">
        <v>63.738</v>
      </c>
      <c r="CX218">
        <v>-1045.229</v>
      </c>
      <c r="CY218">
        <v>101.874</v>
      </c>
      <c r="CZ218">
        <v>28.963999999999999</v>
      </c>
      <c r="DA218">
        <v>-1094.338</v>
      </c>
      <c r="DB218">
        <v>57.103999999999999</v>
      </c>
      <c r="DC218">
        <v>33.729999999999997</v>
      </c>
      <c r="DD218">
        <v>-1146.0609999999999</v>
      </c>
      <c r="DE218">
        <v>43.25</v>
      </c>
      <c r="DF218">
        <v>36.158000000000001</v>
      </c>
      <c r="DG218">
        <v>-1207.0029999999999</v>
      </c>
      <c r="DH218">
        <v>27.870999999999999</v>
      </c>
      <c r="DI218">
        <v>41.545000000000002</v>
      </c>
      <c r="DJ218">
        <v>-1224.682</v>
      </c>
      <c r="DK218">
        <v>70.456999999999994</v>
      </c>
      <c r="DL218">
        <v>65.584999999999994</v>
      </c>
      <c r="DM218">
        <v>-1276.981</v>
      </c>
      <c r="DN218">
        <v>102.82</v>
      </c>
      <c r="DO218">
        <v>76.423000000000002</v>
      </c>
      <c r="DP218">
        <v>-1166.9949999999999</v>
      </c>
      <c r="DQ218">
        <v>91.738</v>
      </c>
      <c r="DR218">
        <v>95.001000000000005</v>
      </c>
      <c r="DS218">
        <v>-806.70600000000002</v>
      </c>
      <c r="DT218">
        <v>319.2</v>
      </c>
      <c r="DU218">
        <v>794.91899999999998</v>
      </c>
      <c r="DV218">
        <v>-720.95899999999995</v>
      </c>
      <c r="DW218">
        <v>289.79399999999998</v>
      </c>
      <c r="DX218">
        <v>494.34199999999998</v>
      </c>
      <c r="DY218">
        <v>-664.55499999999995</v>
      </c>
      <c r="DZ218">
        <v>295.06900000000002</v>
      </c>
      <c r="EA218">
        <v>439.43700000000001</v>
      </c>
      <c r="EB218">
        <v>-714.33399999999995</v>
      </c>
      <c r="EC218">
        <v>254.93</v>
      </c>
      <c r="ED218">
        <v>400.47500000000002</v>
      </c>
      <c r="EE218">
        <v>-441.267</v>
      </c>
      <c r="EF218">
        <v>248.6</v>
      </c>
      <c r="EG218">
        <v>153.358</v>
      </c>
      <c r="EH218">
        <v>-410.53699999999998</v>
      </c>
      <c r="EI218">
        <v>199.15100000000001</v>
      </c>
      <c r="EJ218">
        <v>178.11199999999999</v>
      </c>
      <c r="EK218">
        <v>-386.786</v>
      </c>
      <c r="EL218">
        <v>193.81</v>
      </c>
      <c r="EM218">
        <v>155.261</v>
      </c>
      <c r="EN218">
        <v>-416.20600000000002</v>
      </c>
      <c r="EO218">
        <v>234.15899999999999</v>
      </c>
      <c r="EP218">
        <v>115.724</v>
      </c>
      <c r="EQ218">
        <v>-450.48599999999999</v>
      </c>
      <c r="ER218">
        <v>248.78</v>
      </c>
      <c r="ES218">
        <v>71.034999999999997</v>
      </c>
      <c r="ET218">
        <v>-485.483</v>
      </c>
      <c r="EU218">
        <v>254.935</v>
      </c>
      <c r="EV218">
        <v>27.364000000000001</v>
      </c>
      <c r="EW218">
        <v>-524.77599999999995</v>
      </c>
      <c r="EX218">
        <v>210.09800000000001</v>
      </c>
      <c r="EY218">
        <v>28.318999999999999</v>
      </c>
      <c r="EZ218">
        <v>-554.46799999999996</v>
      </c>
      <c r="FA218">
        <v>163.678</v>
      </c>
      <c r="FB218">
        <v>17.309999999999999</v>
      </c>
      <c r="FC218">
        <v>-510.85199999999998</v>
      </c>
      <c r="FD218">
        <v>207.64599999999999</v>
      </c>
      <c r="FE218">
        <v>94.009</v>
      </c>
    </row>
    <row r="219" spans="1:161" x14ac:dyDescent="0.25">
      <c r="A219">
        <v>208</v>
      </c>
      <c r="B219">
        <v>2.0699999999999998</v>
      </c>
      <c r="C219">
        <v>-844.12199999999996</v>
      </c>
      <c r="D219">
        <v>58.405000000000001</v>
      </c>
      <c r="E219">
        <v>1627.673</v>
      </c>
      <c r="F219">
        <v>-840.06299999999999</v>
      </c>
      <c r="G219">
        <v>228.90700000000001</v>
      </c>
      <c r="H219">
        <v>1620.1579999999999</v>
      </c>
      <c r="I219">
        <v>-968.24400000000003</v>
      </c>
      <c r="J219">
        <v>147.04900000000001</v>
      </c>
      <c r="K219">
        <v>1663.566</v>
      </c>
      <c r="L219">
        <v>-912.29399999999998</v>
      </c>
      <c r="M219">
        <v>131.351</v>
      </c>
      <c r="N219">
        <v>1378.739</v>
      </c>
      <c r="O219">
        <v>-950.81399999999996</v>
      </c>
      <c r="P219">
        <v>126.98099999999999</v>
      </c>
      <c r="Q219">
        <v>1226.354</v>
      </c>
      <c r="R219">
        <v>-780.68399999999997</v>
      </c>
      <c r="S219">
        <v>147.49799999999999</v>
      </c>
      <c r="T219">
        <v>1468.2940000000001</v>
      </c>
      <c r="U219">
        <v>-760.34199999999998</v>
      </c>
      <c r="V219">
        <v>145.477</v>
      </c>
      <c r="W219">
        <v>1432.34</v>
      </c>
      <c r="X219">
        <v>-734.90099999999995</v>
      </c>
      <c r="Y219">
        <v>141.30099999999999</v>
      </c>
      <c r="Z219">
        <v>1297.133</v>
      </c>
      <c r="AA219">
        <v>-783.70799999999997</v>
      </c>
      <c r="AB219">
        <v>143.381</v>
      </c>
      <c r="AC219">
        <v>1116.624</v>
      </c>
      <c r="AD219">
        <v>-791.97799999999995</v>
      </c>
      <c r="AE219">
        <v>141.63900000000001</v>
      </c>
      <c r="AF219">
        <v>1078.325</v>
      </c>
      <c r="AG219">
        <v>-783.99099999999999</v>
      </c>
      <c r="AH219">
        <v>143.91399999999999</v>
      </c>
      <c r="AI219">
        <v>1041.3389999999999</v>
      </c>
      <c r="AJ219">
        <v>-818.53499999999997</v>
      </c>
      <c r="AK219">
        <v>-67.881</v>
      </c>
      <c r="AL219">
        <v>1425.135</v>
      </c>
      <c r="AM219">
        <v>-770.20100000000002</v>
      </c>
      <c r="AN219">
        <v>-101.503</v>
      </c>
      <c r="AO219">
        <v>1255.2329999999999</v>
      </c>
      <c r="AP219">
        <v>-739.702</v>
      </c>
      <c r="AQ219">
        <v>-109.968</v>
      </c>
      <c r="AR219">
        <v>1110.03</v>
      </c>
      <c r="AS219">
        <v>-802.05899999999997</v>
      </c>
      <c r="AT219">
        <v>-130.00399999999999</v>
      </c>
      <c r="AU219">
        <v>854.38800000000003</v>
      </c>
      <c r="AV219">
        <v>-743.46799999999996</v>
      </c>
      <c r="AW219">
        <v>-166.08799999999999</v>
      </c>
      <c r="AX219">
        <v>852.20299999999997</v>
      </c>
      <c r="AY219">
        <v>-771.91</v>
      </c>
      <c r="AZ219">
        <v>-165.77699999999999</v>
      </c>
      <c r="BA219">
        <v>781.05200000000002</v>
      </c>
      <c r="BB219">
        <v>-847.49400000000003</v>
      </c>
      <c r="BC219">
        <v>344.40800000000002</v>
      </c>
      <c r="BD219">
        <v>1412.4939999999999</v>
      </c>
      <c r="BE219">
        <v>-813.76199999999994</v>
      </c>
      <c r="BF219">
        <v>398.61099999999999</v>
      </c>
      <c r="BG219">
        <v>1242.114</v>
      </c>
      <c r="BH219">
        <v>-845.06799999999998</v>
      </c>
      <c r="BI219">
        <v>437.83800000000002</v>
      </c>
      <c r="BJ219">
        <v>1102.7449999999999</v>
      </c>
      <c r="BK219">
        <v>-1054.72</v>
      </c>
      <c r="BL219">
        <v>392.488</v>
      </c>
      <c r="BM219">
        <v>941.654</v>
      </c>
      <c r="BN219">
        <v>-1014.543</v>
      </c>
      <c r="BO219">
        <v>431.90699999999998</v>
      </c>
      <c r="BP219">
        <v>902.07799999999997</v>
      </c>
      <c r="BQ219">
        <v>-1102.758</v>
      </c>
      <c r="BR219">
        <v>424.54</v>
      </c>
      <c r="BS219">
        <v>886.53899999999999</v>
      </c>
      <c r="BT219">
        <v>-935.923</v>
      </c>
      <c r="BU219">
        <v>33.585000000000001</v>
      </c>
      <c r="BV219">
        <v>979.91700000000003</v>
      </c>
      <c r="BW219">
        <v>-777.20799999999997</v>
      </c>
      <c r="BX219">
        <v>102.47199999999999</v>
      </c>
      <c r="BY219">
        <v>1021.146</v>
      </c>
      <c r="BZ219">
        <v>-778.15800000000002</v>
      </c>
      <c r="CA219">
        <v>189.59200000000001</v>
      </c>
      <c r="CB219">
        <v>1015.369</v>
      </c>
      <c r="CC219">
        <v>-941.51499999999999</v>
      </c>
      <c r="CD219">
        <v>249.066</v>
      </c>
      <c r="CE219">
        <v>974.98800000000006</v>
      </c>
      <c r="CF219">
        <v>-878.28099999999995</v>
      </c>
      <c r="CG219">
        <v>-34.337000000000003</v>
      </c>
      <c r="CH219">
        <v>806.50699999999995</v>
      </c>
      <c r="CI219">
        <v>-1014.54</v>
      </c>
      <c r="CJ219">
        <v>1.538</v>
      </c>
      <c r="CK219">
        <v>496.517</v>
      </c>
      <c r="CL219">
        <v>-1026.694</v>
      </c>
      <c r="CM219">
        <v>0.45500000000000002</v>
      </c>
      <c r="CN219">
        <v>428.20400000000001</v>
      </c>
      <c r="CO219">
        <v>-1076.9780000000001</v>
      </c>
      <c r="CP219">
        <v>49.274999999999999</v>
      </c>
      <c r="CQ219">
        <v>425.11099999999999</v>
      </c>
      <c r="CR219">
        <v>-1097.31</v>
      </c>
      <c r="CS219">
        <v>44.997999999999998</v>
      </c>
      <c r="CT219">
        <v>74.83</v>
      </c>
      <c r="CU219">
        <v>-1047.4939999999999</v>
      </c>
      <c r="CV219">
        <v>96.350999999999999</v>
      </c>
      <c r="CW219">
        <v>66.906999999999996</v>
      </c>
      <c r="CX219">
        <v>-1047.7840000000001</v>
      </c>
      <c r="CY219">
        <v>99.796000000000006</v>
      </c>
      <c r="CZ219">
        <v>32.192</v>
      </c>
      <c r="DA219">
        <v>-1098.671</v>
      </c>
      <c r="DB219">
        <v>57.088000000000001</v>
      </c>
      <c r="DC219">
        <v>32.756999999999998</v>
      </c>
      <c r="DD219">
        <v>-1151.2080000000001</v>
      </c>
      <c r="DE219">
        <v>45.061</v>
      </c>
      <c r="DF219">
        <v>30.992000000000001</v>
      </c>
      <c r="DG219">
        <v>-1212.884</v>
      </c>
      <c r="DH219">
        <v>31.283999999999999</v>
      </c>
      <c r="DI219">
        <v>30.071999999999999</v>
      </c>
      <c r="DJ219">
        <v>-1232.3420000000001</v>
      </c>
      <c r="DK219">
        <v>74.114000000000004</v>
      </c>
      <c r="DL219">
        <v>52.628</v>
      </c>
      <c r="DM219">
        <v>-1285.704</v>
      </c>
      <c r="DN219">
        <v>107.455</v>
      </c>
      <c r="DO219">
        <v>56.966999999999999</v>
      </c>
      <c r="DP219">
        <v>-1177.4880000000001</v>
      </c>
      <c r="DQ219">
        <v>95.242000000000004</v>
      </c>
      <c r="DR219">
        <v>86.626999999999995</v>
      </c>
      <c r="DS219">
        <v>-824.5</v>
      </c>
      <c r="DT219">
        <v>318.01299999999998</v>
      </c>
      <c r="DU219">
        <v>792.298</v>
      </c>
      <c r="DV219">
        <v>-742.57500000000005</v>
      </c>
      <c r="DW219">
        <v>292.50599999999997</v>
      </c>
      <c r="DX219">
        <v>490.577</v>
      </c>
      <c r="DY219">
        <v>-684.42100000000005</v>
      </c>
      <c r="DZ219">
        <v>297.14999999999998</v>
      </c>
      <c r="EA219">
        <v>437.72699999999998</v>
      </c>
      <c r="EB219">
        <v>-734.048</v>
      </c>
      <c r="EC219">
        <v>259.459</v>
      </c>
      <c r="ED219">
        <v>396.02100000000002</v>
      </c>
      <c r="EE219">
        <v>-452.23200000000003</v>
      </c>
      <c r="EF219">
        <v>250.66</v>
      </c>
      <c r="EG219">
        <v>158.81100000000001</v>
      </c>
      <c r="EH219">
        <v>-423.80900000000003</v>
      </c>
      <c r="EI219">
        <v>200.78200000000001</v>
      </c>
      <c r="EJ219">
        <v>185.73</v>
      </c>
      <c r="EK219">
        <v>-399.42</v>
      </c>
      <c r="EL219">
        <v>195.107</v>
      </c>
      <c r="EM219">
        <v>164.61500000000001</v>
      </c>
      <c r="EN219">
        <v>-424.96</v>
      </c>
      <c r="EO219">
        <v>235.86099999999999</v>
      </c>
      <c r="EP219">
        <v>123.051</v>
      </c>
      <c r="EQ219">
        <v>-455.59</v>
      </c>
      <c r="ER219">
        <v>249.923</v>
      </c>
      <c r="ES219">
        <v>75.283000000000001</v>
      </c>
      <c r="ET219">
        <v>-487.495</v>
      </c>
      <c r="EU219">
        <v>255.32</v>
      </c>
      <c r="EV219">
        <v>29.061</v>
      </c>
      <c r="EW219">
        <v>-526.50099999999998</v>
      </c>
      <c r="EX219">
        <v>211.18700000000001</v>
      </c>
      <c r="EY219">
        <v>28.378</v>
      </c>
      <c r="EZ219">
        <v>-554.68399999999997</v>
      </c>
      <c r="FA219">
        <v>164.14599999999999</v>
      </c>
      <c r="FB219">
        <v>17.667999999999999</v>
      </c>
      <c r="FC219">
        <v>-518.15700000000004</v>
      </c>
      <c r="FD219">
        <v>209.626</v>
      </c>
      <c r="FE219">
        <v>94.498000000000005</v>
      </c>
    </row>
    <row r="220" spans="1:161" x14ac:dyDescent="0.25">
      <c r="A220">
        <v>209</v>
      </c>
      <c r="B220">
        <v>2.08</v>
      </c>
      <c r="C220">
        <v>-859.04300000000001</v>
      </c>
      <c r="D220">
        <v>56.945999999999998</v>
      </c>
      <c r="E220">
        <v>1626.52</v>
      </c>
      <c r="F220">
        <v>-854.76300000000003</v>
      </c>
      <c r="G220">
        <v>227.49100000000001</v>
      </c>
      <c r="H220">
        <v>1618.7059999999999</v>
      </c>
      <c r="I220">
        <v>-982.95699999999999</v>
      </c>
      <c r="J220">
        <v>145.886</v>
      </c>
      <c r="K220">
        <v>1662.41</v>
      </c>
      <c r="L220">
        <v>-928.22199999999998</v>
      </c>
      <c r="M220">
        <v>130.18600000000001</v>
      </c>
      <c r="N220">
        <v>1377.403</v>
      </c>
      <c r="O220">
        <v>-967.524</v>
      </c>
      <c r="P220">
        <v>126.29600000000001</v>
      </c>
      <c r="Q220">
        <v>1225.232</v>
      </c>
      <c r="R220">
        <v>-796.03599999999994</v>
      </c>
      <c r="S220">
        <v>145.471</v>
      </c>
      <c r="T220">
        <v>1466.527</v>
      </c>
      <c r="U220">
        <v>-775.9</v>
      </c>
      <c r="V220">
        <v>143.321</v>
      </c>
      <c r="W220">
        <v>1430.684</v>
      </c>
      <c r="X220">
        <v>-751.4</v>
      </c>
      <c r="Y220">
        <v>139.23500000000001</v>
      </c>
      <c r="Z220">
        <v>1295.136</v>
      </c>
      <c r="AA220">
        <v>-800.68499999999995</v>
      </c>
      <c r="AB220">
        <v>143.37200000000001</v>
      </c>
      <c r="AC220">
        <v>1114.7139999999999</v>
      </c>
      <c r="AD220">
        <v>-808.72400000000005</v>
      </c>
      <c r="AE220">
        <v>141.91200000000001</v>
      </c>
      <c r="AF220">
        <v>1076.768</v>
      </c>
      <c r="AG220">
        <v>-800.89200000000005</v>
      </c>
      <c r="AH220">
        <v>143.816</v>
      </c>
      <c r="AI220">
        <v>1040.2629999999999</v>
      </c>
      <c r="AJ220">
        <v>-835.15200000000004</v>
      </c>
      <c r="AK220">
        <v>-69.614999999999995</v>
      </c>
      <c r="AL220">
        <v>1422.96</v>
      </c>
      <c r="AM220">
        <v>-787.39099999999996</v>
      </c>
      <c r="AN220">
        <v>-103.139</v>
      </c>
      <c r="AO220">
        <v>1252.97</v>
      </c>
      <c r="AP220">
        <v>-757.56600000000003</v>
      </c>
      <c r="AQ220">
        <v>-111.681</v>
      </c>
      <c r="AR220">
        <v>1107.6279999999999</v>
      </c>
      <c r="AS220">
        <v>-820.77599999999995</v>
      </c>
      <c r="AT220">
        <v>-131.233</v>
      </c>
      <c r="AU220">
        <v>852.07399999999996</v>
      </c>
      <c r="AV220">
        <v>-762.42</v>
      </c>
      <c r="AW220">
        <v>-167.518</v>
      </c>
      <c r="AX220">
        <v>849.79</v>
      </c>
      <c r="AY220">
        <v>-791.13199999999995</v>
      </c>
      <c r="AZ220">
        <v>-167.30099999999999</v>
      </c>
      <c r="BA220">
        <v>778.76700000000005</v>
      </c>
      <c r="BB220">
        <v>-861.19</v>
      </c>
      <c r="BC220">
        <v>342.892</v>
      </c>
      <c r="BD220">
        <v>1410.6410000000001</v>
      </c>
      <c r="BE220">
        <v>-827.71900000000005</v>
      </c>
      <c r="BF220">
        <v>396.88900000000001</v>
      </c>
      <c r="BG220">
        <v>1240.087</v>
      </c>
      <c r="BH220">
        <v>-858.548</v>
      </c>
      <c r="BI220">
        <v>436.07600000000002</v>
      </c>
      <c r="BJ220">
        <v>1100.586</v>
      </c>
      <c r="BK220">
        <v>-1066.827</v>
      </c>
      <c r="BL220">
        <v>391.94499999999999</v>
      </c>
      <c r="BM220">
        <v>937.22299999999996</v>
      </c>
      <c r="BN220">
        <v>-1026.1400000000001</v>
      </c>
      <c r="BO220">
        <v>431.495</v>
      </c>
      <c r="BP220">
        <v>898.34699999999998</v>
      </c>
      <c r="BQ220">
        <v>-1114.1669999999999</v>
      </c>
      <c r="BR220">
        <v>424.37400000000002</v>
      </c>
      <c r="BS220">
        <v>881.78599999999994</v>
      </c>
      <c r="BT220">
        <v>-953.90800000000002</v>
      </c>
      <c r="BU220">
        <v>32.496000000000002</v>
      </c>
      <c r="BV220">
        <v>978.60400000000004</v>
      </c>
      <c r="BW220">
        <v>-794.52</v>
      </c>
      <c r="BX220">
        <v>101.754</v>
      </c>
      <c r="BY220">
        <v>1021.0119999999999</v>
      </c>
      <c r="BZ220">
        <v>-794.87900000000002</v>
      </c>
      <c r="CA220">
        <v>188.93899999999999</v>
      </c>
      <c r="CB220">
        <v>1013.566</v>
      </c>
      <c r="CC220">
        <v>-958.68899999999996</v>
      </c>
      <c r="CD220">
        <v>247.41200000000001</v>
      </c>
      <c r="CE220">
        <v>973.35799999999995</v>
      </c>
      <c r="CF220">
        <v>-897.46699999999998</v>
      </c>
      <c r="CG220">
        <v>-35.475999999999999</v>
      </c>
      <c r="CH220">
        <v>806.45299999999997</v>
      </c>
      <c r="CI220">
        <v>-1033.433</v>
      </c>
      <c r="CJ220">
        <v>0.29199999999999998</v>
      </c>
      <c r="CK220">
        <v>496.77199999999999</v>
      </c>
      <c r="CL220">
        <v>-1045.318</v>
      </c>
      <c r="CM220">
        <v>6.3E-2</v>
      </c>
      <c r="CN220">
        <v>428.59300000000002</v>
      </c>
      <c r="CO220">
        <v>-1095.405</v>
      </c>
      <c r="CP220">
        <v>49.494</v>
      </c>
      <c r="CQ220">
        <v>424.88600000000002</v>
      </c>
      <c r="CR220">
        <v>-1105.165</v>
      </c>
      <c r="CS220">
        <v>44.947000000000003</v>
      </c>
      <c r="CT220">
        <v>72.230999999999995</v>
      </c>
      <c r="CU220">
        <v>-1053.701</v>
      </c>
      <c r="CV220">
        <v>94.174000000000007</v>
      </c>
      <c r="CW220">
        <v>68.801000000000002</v>
      </c>
      <c r="CX220">
        <v>-1051.9480000000001</v>
      </c>
      <c r="CY220">
        <v>97.444000000000003</v>
      </c>
      <c r="CZ220">
        <v>34.549999999999997</v>
      </c>
      <c r="DA220">
        <v>-1103.511</v>
      </c>
      <c r="DB220">
        <v>56.048000000000002</v>
      </c>
      <c r="DC220">
        <v>31.690999999999999</v>
      </c>
      <c r="DD220">
        <v>-1155.5409999999999</v>
      </c>
      <c r="DE220">
        <v>45.805</v>
      </c>
      <c r="DF220">
        <v>28.446000000000002</v>
      </c>
      <c r="DG220">
        <v>-1218.4259999999999</v>
      </c>
      <c r="DH220">
        <v>31.856000000000002</v>
      </c>
      <c r="DI220">
        <v>24.88</v>
      </c>
      <c r="DJ220">
        <v>-1238.268</v>
      </c>
      <c r="DK220">
        <v>77.263000000000005</v>
      </c>
      <c r="DL220">
        <v>45.442999999999998</v>
      </c>
      <c r="DM220">
        <v>-1290.854</v>
      </c>
      <c r="DN220">
        <v>113.816</v>
      </c>
      <c r="DO220">
        <v>46.01</v>
      </c>
      <c r="DP220">
        <v>-1184.144</v>
      </c>
      <c r="DQ220">
        <v>96.950999999999993</v>
      </c>
      <c r="DR220">
        <v>81.697999999999993</v>
      </c>
      <c r="DS220">
        <v>-842.47500000000002</v>
      </c>
      <c r="DT220">
        <v>316.56</v>
      </c>
      <c r="DU220">
        <v>789.28599999999994</v>
      </c>
      <c r="DV220">
        <v>-765.30499999999995</v>
      </c>
      <c r="DW220">
        <v>294.89</v>
      </c>
      <c r="DX220">
        <v>486.28100000000001</v>
      </c>
      <c r="DY220">
        <v>-705.64</v>
      </c>
      <c r="DZ220">
        <v>298.79199999999997</v>
      </c>
      <c r="EA220">
        <v>435.303</v>
      </c>
      <c r="EB220">
        <v>-754.82399999999996</v>
      </c>
      <c r="EC220">
        <v>263.80500000000001</v>
      </c>
      <c r="ED220">
        <v>391.935</v>
      </c>
      <c r="EE220">
        <v>-465.36599999999999</v>
      </c>
      <c r="EF220">
        <v>253.02500000000001</v>
      </c>
      <c r="EG220">
        <v>164.54</v>
      </c>
      <c r="EH220">
        <v>-438.79899999999998</v>
      </c>
      <c r="EI220">
        <v>203.01400000000001</v>
      </c>
      <c r="EJ220">
        <v>193.99</v>
      </c>
      <c r="EK220">
        <v>-413.66</v>
      </c>
      <c r="EL220">
        <v>197.05699999999999</v>
      </c>
      <c r="EM220">
        <v>174.904</v>
      </c>
      <c r="EN220">
        <v>-435.54500000000002</v>
      </c>
      <c r="EO220">
        <v>237.774</v>
      </c>
      <c r="EP220">
        <v>131.298</v>
      </c>
      <c r="EQ220">
        <v>-462.63099999999997</v>
      </c>
      <c r="ER220">
        <v>251.44200000000001</v>
      </c>
      <c r="ES220">
        <v>81.287999999999997</v>
      </c>
      <c r="ET220">
        <v>-490.577</v>
      </c>
      <c r="EU220">
        <v>256.31700000000001</v>
      </c>
      <c r="EV220">
        <v>31.983000000000001</v>
      </c>
      <c r="EW220">
        <v>-528.60400000000004</v>
      </c>
      <c r="EX220">
        <v>211.755</v>
      </c>
      <c r="EY220">
        <v>28.582000000000001</v>
      </c>
      <c r="EZ220">
        <v>-555.25</v>
      </c>
      <c r="FA220">
        <v>164.36</v>
      </c>
      <c r="FB220">
        <v>17.981999999999999</v>
      </c>
      <c r="FC220">
        <v>-526.71400000000006</v>
      </c>
      <c r="FD220">
        <v>212.32300000000001</v>
      </c>
      <c r="FE220">
        <v>95.881</v>
      </c>
    </row>
    <row r="221" spans="1:161" x14ac:dyDescent="0.25">
      <c r="A221">
        <v>210</v>
      </c>
      <c r="B221">
        <v>2.09</v>
      </c>
      <c r="C221">
        <v>-873.96900000000005</v>
      </c>
      <c r="D221">
        <v>55.497999999999998</v>
      </c>
      <c r="E221">
        <v>1625.7829999999999</v>
      </c>
      <c r="F221">
        <v>-869.38499999999999</v>
      </c>
      <c r="G221">
        <v>226.12200000000001</v>
      </c>
      <c r="H221">
        <v>1617.713</v>
      </c>
      <c r="I221">
        <v>-997.64</v>
      </c>
      <c r="J221">
        <v>144.756</v>
      </c>
      <c r="K221">
        <v>1661.645</v>
      </c>
      <c r="L221">
        <v>-944.20899999999995</v>
      </c>
      <c r="M221">
        <v>129.24</v>
      </c>
      <c r="N221">
        <v>1376.3610000000001</v>
      </c>
      <c r="O221">
        <v>-984.13</v>
      </c>
      <c r="P221">
        <v>125.69</v>
      </c>
      <c r="Q221">
        <v>1224.451</v>
      </c>
      <c r="R221">
        <v>-811.73299999999995</v>
      </c>
      <c r="S221">
        <v>143.59899999999999</v>
      </c>
      <c r="T221">
        <v>1465.2829999999999</v>
      </c>
      <c r="U221">
        <v>-791.59900000000005</v>
      </c>
      <c r="V221">
        <v>141.315</v>
      </c>
      <c r="W221">
        <v>1429.181</v>
      </c>
      <c r="X221">
        <v>-767.76499999999999</v>
      </c>
      <c r="Y221">
        <v>137.535</v>
      </c>
      <c r="Z221">
        <v>1293.606</v>
      </c>
      <c r="AA221">
        <v>-817.101</v>
      </c>
      <c r="AB221">
        <v>143.83099999999999</v>
      </c>
      <c r="AC221">
        <v>1113.3399999999999</v>
      </c>
      <c r="AD221">
        <v>-825.10699999999997</v>
      </c>
      <c r="AE221">
        <v>142.495</v>
      </c>
      <c r="AF221">
        <v>1075.741</v>
      </c>
      <c r="AG221">
        <v>-817.45699999999999</v>
      </c>
      <c r="AH221">
        <v>144.13999999999999</v>
      </c>
      <c r="AI221">
        <v>1039.328</v>
      </c>
      <c r="AJ221">
        <v>-851.81299999999999</v>
      </c>
      <c r="AK221">
        <v>-71.228999999999999</v>
      </c>
      <c r="AL221">
        <v>1420.86</v>
      </c>
      <c r="AM221">
        <v>-804.75300000000004</v>
      </c>
      <c r="AN221">
        <v>-104.792</v>
      </c>
      <c r="AO221">
        <v>1250.8399999999999</v>
      </c>
      <c r="AP221">
        <v>-775.702</v>
      </c>
      <c r="AQ221">
        <v>-113.33799999999999</v>
      </c>
      <c r="AR221">
        <v>1105.3050000000001</v>
      </c>
      <c r="AS221">
        <v>-840.178</v>
      </c>
      <c r="AT221">
        <v>-132.42099999999999</v>
      </c>
      <c r="AU221">
        <v>850.05200000000002</v>
      </c>
      <c r="AV221">
        <v>-781.97500000000002</v>
      </c>
      <c r="AW221">
        <v>-168.839</v>
      </c>
      <c r="AX221">
        <v>847.41</v>
      </c>
      <c r="AY221">
        <v>-811.16600000000005</v>
      </c>
      <c r="AZ221">
        <v>-168.76599999999999</v>
      </c>
      <c r="BA221">
        <v>776.70799999999997</v>
      </c>
      <c r="BB221">
        <v>-875.31899999999996</v>
      </c>
      <c r="BC221">
        <v>341.971</v>
      </c>
      <c r="BD221">
        <v>1409.098</v>
      </c>
      <c r="BE221">
        <v>-841.428</v>
      </c>
      <c r="BF221">
        <v>395.18099999999998</v>
      </c>
      <c r="BG221">
        <v>1238.1959999999999</v>
      </c>
      <c r="BH221">
        <v>-871.96500000000003</v>
      </c>
      <c r="BI221">
        <v>434.22699999999998</v>
      </c>
      <c r="BJ221">
        <v>1098.7539999999999</v>
      </c>
      <c r="BK221">
        <v>-1078.4100000000001</v>
      </c>
      <c r="BL221">
        <v>391.42399999999998</v>
      </c>
      <c r="BM221">
        <v>932.61800000000005</v>
      </c>
      <c r="BN221">
        <v>-1037.1289999999999</v>
      </c>
      <c r="BO221">
        <v>431.17099999999999</v>
      </c>
      <c r="BP221">
        <v>894.46799999999996</v>
      </c>
      <c r="BQ221">
        <v>-1124.9269999999999</v>
      </c>
      <c r="BR221">
        <v>424.15600000000001</v>
      </c>
      <c r="BS221">
        <v>876.72799999999995</v>
      </c>
      <c r="BT221">
        <v>-971.13599999999997</v>
      </c>
      <c r="BU221">
        <v>31.273</v>
      </c>
      <c r="BV221">
        <v>977.72</v>
      </c>
      <c r="BW221">
        <v>-811.11400000000003</v>
      </c>
      <c r="BX221">
        <v>101.453</v>
      </c>
      <c r="BY221">
        <v>1021.105</v>
      </c>
      <c r="BZ221">
        <v>-811.05100000000004</v>
      </c>
      <c r="CA221">
        <v>188.58699999999999</v>
      </c>
      <c r="CB221">
        <v>1012.184</v>
      </c>
      <c r="CC221">
        <v>-974.572</v>
      </c>
      <c r="CD221">
        <v>246.25299999999999</v>
      </c>
      <c r="CE221">
        <v>971.07299999999998</v>
      </c>
      <c r="CF221">
        <v>-916.64499999999998</v>
      </c>
      <c r="CG221">
        <v>-37.603999999999999</v>
      </c>
      <c r="CH221">
        <v>807.48199999999997</v>
      </c>
      <c r="CI221">
        <v>-1054.393</v>
      </c>
      <c r="CJ221">
        <v>-0.315</v>
      </c>
      <c r="CK221">
        <v>499.55399999999997</v>
      </c>
      <c r="CL221">
        <v>-1065.654</v>
      </c>
      <c r="CM221">
        <v>-0.433</v>
      </c>
      <c r="CN221">
        <v>431.46199999999999</v>
      </c>
      <c r="CO221">
        <v>-1113.7239999999999</v>
      </c>
      <c r="CP221">
        <v>50.658999999999999</v>
      </c>
      <c r="CQ221">
        <v>425.88900000000001</v>
      </c>
      <c r="CR221">
        <v>-1111.191</v>
      </c>
      <c r="CS221">
        <v>45.353999999999999</v>
      </c>
      <c r="CT221">
        <v>71.417000000000002</v>
      </c>
      <c r="CU221">
        <v>-1057.5050000000001</v>
      </c>
      <c r="CV221">
        <v>92.447999999999993</v>
      </c>
      <c r="CW221">
        <v>70.683999999999997</v>
      </c>
      <c r="CX221">
        <v>-1054.037</v>
      </c>
      <c r="CY221">
        <v>96.006</v>
      </c>
      <c r="CZ221">
        <v>35.781999999999996</v>
      </c>
      <c r="DA221">
        <v>-1105.8679999999999</v>
      </c>
      <c r="DB221">
        <v>55.255000000000003</v>
      </c>
      <c r="DC221">
        <v>31.74</v>
      </c>
      <c r="DD221">
        <v>-1157.511</v>
      </c>
      <c r="DE221">
        <v>46.093000000000004</v>
      </c>
      <c r="DF221">
        <v>27.818000000000001</v>
      </c>
      <c r="DG221">
        <v>-1221.0899999999999</v>
      </c>
      <c r="DH221">
        <v>30.081</v>
      </c>
      <c r="DI221">
        <v>22.407</v>
      </c>
      <c r="DJ221">
        <v>-1240.979</v>
      </c>
      <c r="DK221">
        <v>78.057000000000002</v>
      </c>
      <c r="DL221">
        <v>40.231000000000002</v>
      </c>
      <c r="DM221">
        <v>-1293.44</v>
      </c>
      <c r="DN221">
        <v>116.185</v>
      </c>
      <c r="DO221">
        <v>35.765000000000001</v>
      </c>
      <c r="DP221">
        <v>-1188.518</v>
      </c>
      <c r="DQ221">
        <v>98.786000000000001</v>
      </c>
      <c r="DR221">
        <v>78.028999999999996</v>
      </c>
      <c r="DS221">
        <v>-860.50699999999995</v>
      </c>
      <c r="DT221">
        <v>314.93099999999998</v>
      </c>
      <c r="DU221">
        <v>785.77099999999996</v>
      </c>
      <c r="DV221">
        <v>-789.12199999999996</v>
      </c>
      <c r="DW221">
        <v>296.83999999999997</v>
      </c>
      <c r="DX221">
        <v>481.71899999999999</v>
      </c>
      <c r="DY221">
        <v>-728.64400000000001</v>
      </c>
      <c r="DZ221">
        <v>300.27999999999997</v>
      </c>
      <c r="EA221">
        <v>432.12799999999999</v>
      </c>
      <c r="EB221">
        <v>-777.37599999999998</v>
      </c>
      <c r="EC221">
        <v>267.08499999999998</v>
      </c>
      <c r="ED221">
        <v>386.89800000000002</v>
      </c>
      <c r="EE221">
        <v>-479.37700000000001</v>
      </c>
      <c r="EF221">
        <v>255.346</v>
      </c>
      <c r="EG221">
        <v>171.73699999999999</v>
      </c>
      <c r="EH221">
        <v>-454.459</v>
      </c>
      <c r="EI221">
        <v>204.761</v>
      </c>
      <c r="EJ221">
        <v>203.34800000000001</v>
      </c>
      <c r="EK221">
        <v>-428.71100000000001</v>
      </c>
      <c r="EL221">
        <v>199.69200000000001</v>
      </c>
      <c r="EM221">
        <v>186.38800000000001</v>
      </c>
      <c r="EN221">
        <v>-447.173</v>
      </c>
      <c r="EO221">
        <v>239.876</v>
      </c>
      <c r="EP221">
        <v>141.18600000000001</v>
      </c>
      <c r="EQ221">
        <v>-470.35700000000003</v>
      </c>
      <c r="ER221">
        <v>252.67500000000001</v>
      </c>
      <c r="ES221">
        <v>89.113</v>
      </c>
      <c r="ET221">
        <v>-493.78300000000002</v>
      </c>
      <c r="EU221">
        <v>257.40100000000001</v>
      </c>
      <c r="EV221">
        <v>36.753</v>
      </c>
      <c r="EW221">
        <v>-531.52300000000002</v>
      </c>
      <c r="EX221">
        <v>212.41399999999999</v>
      </c>
      <c r="EY221">
        <v>31.291</v>
      </c>
      <c r="EZ221">
        <v>-556.92200000000003</v>
      </c>
      <c r="FA221">
        <v>164.46</v>
      </c>
      <c r="FB221">
        <v>18.893999999999998</v>
      </c>
      <c r="FC221">
        <v>-535.45899999999995</v>
      </c>
      <c r="FD221">
        <v>214.26</v>
      </c>
      <c r="FE221">
        <v>98.894999999999996</v>
      </c>
    </row>
    <row r="222" spans="1:161" x14ac:dyDescent="0.25">
      <c r="A222">
        <v>211</v>
      </c>
      <c r="B222">
        <v>2.1</v>
      </c>
      <c r="C222">
        <v>-888.83199999999999</v>
      </c>
      <c r="D222">
        <v>54.122999999999998</v>
      </c>
      <c r="E222">
        <v>1625.2860000000001</v>
      </c>
      <c r="F222">
        <v>-883.90700000000004</v>
      </c>
      <c r="G222">
        <v>224.696</v>
      </c>
      <c r="H222">
        <v>1616.904</v>
      </c>
      <c r="I222">
        <v>-1012.309</v>
      </c>
      <c r="J222">
        <v>143.65299999999999</v>
      </c>
      <c r="K222">
        <v>1661.163</v>
      </c>
      <c r="L222">
        <v>-960.17200000000003</v>
      </c>
      <c r="M222">
        <v>128.59299999999999</v>
      </c>
      <c r="N222">
        <v>1375.672</v>
      </c>
      <c r="O222">
        <v>-1000.529</v>
      </c>
      <c r="P222">
        <v>125.46599999999999</v>
      </c>
      <c r="Q222">
        <v>1223.9090000000001</v>
      </c>
      <c r="R222">
        <v>-827.53899999999999</v>
      </c>
      <c r="S222">
        <v>142.08199999999999</v>
      </c>
      <c r="T222">
        <v>1464.364</v>
      </c>
      <c r="U222">
        <v>-807.34400000000005</v>
      </c>
      <c r="V222">
        <v>139.79</v>
      </c>
      <c r="W222">
        <v>1428.2329999999999</v>
      </c>
      <c r="X222">
        <v>-784.03499999999997</v>
      </c>
      <c r="Y222">
        <v>136.24299999999999</v>
      </c>
      <c r="Z222">
        <v>1292.672</v>
      </c>
      <c r="AA222">
        <v>-833.06600000000003</v>
      </c>
      <c r="AB222">
        <v>144.30500000000001</v>
      </c>
      <c r="AC222">
        <v>1112.6659999999999</v>
      </c>
      <c r="AD222">
        <v>-840.98900000000003</v>
      </c>
      <c r="AE222">
        <v>142.96199999999999</v>
      </c>
      <c r="AF222">
        <v>1075.3230000000001</v>
      </c>
      <c r="AG222">
        <v>-833.14599999999996</v>
      </c>
      <c r="AH222">
        <v>144.16800000000001</v>
      </c>
      <c r="AI222">
        <v>1038.7270000000001</v>
      </c>
      <c r="AJ222">
        <v>-868.66399999999999</v>
      </c>
      <c r="AK222">
        <v>-72.650000000000006</v>
      </c>
      <c r="AL222">
        <v>1419.115</v>
      </c>
      <c r="AM222">
        <v>-822.45799999999997</v>
      </c>
      <c r="AN222">
        <v>-106.423</v>
      </c>
      <c r="AO222">
        <v>1249.0360000000001</v>
      </c>
      <c r="AP222">
        <v>-794.12</v>
      </c>
      <c r="AQ222">
        <v>-115.04600000000001</v>
      </c>
      <c r="AR222">
        <v>1103.2180000000001</v>
      </c>
      <c r="AS222">
        <v>-860.08100000000002</v>
      </c>
      <c r="AT222">
        <v>-133.48699999999999</v>
      </c>
      <c r="AU222">
        <v>848.35199999999998</v>
      </c>
      <c r="AV222">
        <v>-802.05600000000004</v>
      </c>
      <c r="AW222">
        <v>-170.16900000000001</v>
      </c>
      <c r="AX222">
        <v>845.32399999999996</v>
      </c>
      <c r="AY222">
        <v>-831.87599999999998</v>
      </c>
      <c r="AZ222">
        <v>-170.09800000000001</v>
      </c>
      <c r="BA222">
        <v>774.87599999999998</v>
      </c>
      <c r="BB222">
        <v>-889.54200000000003</v>
      </c>
      <c r="BC222">
        <v>341.24700000000001</v>
      </c>
      <c r="BD222">
        <v>1408.011</v>
      </c>
      <c r="BE222">
        <v>-854.97299999999996</v>
      </c>
      <c r="BF222">
        <v>393.358</v>
      </c>
      <c r="BG222">
        <v>1236.701</v>
      </c>
      <c r="BH222">
        <v>-885.14099999999996</v>
      </c>
      <c r="BI222">
        <v>432.21100000000001</v>
      </c>
      <c r="BJ222">
        <v>1097.125</v>
      </c>
      <c r="BK222">
        <v>-1089.385</v>
      </c>
      <c r="BL222">
        <v>390.96800000000002</v>
      </c>
      <c r="BM222">
        <v>927.91899999999998</v>
      </c>
      <c r="BN222">
        <v>-1047.4559999999999</v>
      </c>
      <c r="BO222">
        <v>430.94200000000001</v>
      </c>
      <c r="BP222">
        <v>890.64599999999996</v>
      </c>
      <c r="BQ222">
        <v>-1134.97</v>
      </c>
      <c r="BR222">
        <v>423.97399999999999</v>
      </c>
      <c r="BS222">
        <v>871.55399999999997</v>
      </c>
      <c r="BT222">
        <v>-987.60199999999998</v>
      </c>
      <c r="BU222">
        <v>30.312000000000001</v>
      </c>
      <c r="BV222">
        <v>977.803</v>
      </c>
      <c r="BW222">
        <v>-826.93499999999995</v>
      </c>
      <c r="BX222">
        <v>101.455</v>
      </c>
      <c r="BY222">
        <v>1021.121</v>
      </c>
      <c r="BZ222">
        <v>-825.72900000000004</v>
      </c>
      <c r="CA222">
        <v>188.548</v>
      </c>
      <c r="CB222">
        <v>1011.169</v>
      </c>
      <c r="CC222">
        <v>-989.56600000000003</v>
      </c>
      <c r="CD222">
        <v>245.39099999999999</v>
      </c>
      <c r="CE222">
        <v>968.66899999999998</v>
      </c>
      <c r="CF222">
        <v>-935.11199999999997</v>
      </c>
      <c r="CG222">
        <v>-39.465000000000003</v>
      </c>
      <c r="CH222">
        <v>809.86400000000003</v>
      </c>
      <c r="CI222">
        <v>-1076.6510000000001</v>
      </c>
      <c r="CJ222">
        <v>0.751</v>
      </c>
      <c r="CK222">
        <v>503.01400000000001</v>
      </c>
      <c r="CL222">
        <v>-1085.934</v>
      </c>
      <c r="CM222">
        <v>0.93100000000000005</v>
      </c>
      <c r="CN222">
        <v>435.19099999999997</v>
      </c>
      <c r="CO222">
        <v>-1130.961</v>
      </c>
      <c r="CP222">
        <v>52.595999999999997</v>
      </c>
      <c r="CQ222">
        <v>426.72</v>
      </c>
      <c r="CR222">
        <v>-1111.9010000000001</v>
      </c>
      <c r="CS222">
        <v>45.552</v>
      </c>
      <c r="CT222">
        <v>72.516999999999996</v>
      </c>
      <c r="CU222">
        <v>-1058.664</v>
      </c>
      <c r="CV222">
        <v>92.885000000000005</v>
      </c>
      <c r="CW222">
        <v>71.497</v>
      </c>
      <c r="CX222">
        <v>-1054.729</v>
      </c>
      <c r="CY222">
        <v>95.739000000000004</v>
      </c>
      <c r="CZ222">
        <v>36.308999999999997</v>
      </c>
      <c r="DA222">
        <v>-1106.652</v>
      </c>
      <c r="DB222">
        <v>55.371000000000002</v>
      </c>
      <c r="DC222">
        <v>31.966999999999999</v>
      </c>
      <c r="DD222">
        <v>-1158.0640000000001</v>
      </c>
      <c r="DE222">
        <v>46.383000000000003</v>
      </c>
      <c r="DF222">
        <v>27.664999999999999</v>
      </c>
      <c r="DG222">
        <v>-1221.7070000000001</v>
      </c>
      <c r="DH222">
        <v>29.102</v>
      </c>
      <c r="DI222">
        <v>21.384</v>
      </c>
      <c r="DJ222">
        <v>-1241.82</v>
      </c>
      <c r="DK222">
        <v>78.173000000000002</v>
      </c>
      <c r="DL222">
        <v>37.799999999999997</v>
      </c>
      <c r="DM222">
        <v>-1294.1320000000001</v>
      </c>
      <c r="DN222">
        <v>117.29600000000001</v>
      </c>
      <c r="DO222">
        <v>30.123999999999999</v>
      </c>
      <c r="DP222">
        <v>-1189.53</v>
      </c>
      <c r="DQ222">
        <v>99.564999999999998</v>
      </c>
      <c r="DR222">
        <v>76.393000000000001</v>
      </c>
      <c r="DS222">
        <v>-878.39400000000001</v>
      </c>
      <c r="DT222">
        <v>313.37900000000002</v>
      </c>
      <c r="DU222">
        <v>781.90200000000004</v>
      </c>
      <c r="DV222">
        <v>-814.14700000000005</v>
      </c>
      <c r="DW222">
        <v>298.20699999999999</v>
      </c>
      <c r="DX222">
        <v>476.95</v>
      </c>
      <c r="DY222">
        <v>-753.51</v>
      </c>
      <c r="DZ222">
        <v>301.65100000000001</v>
      </c>
      <c r="EA222">
        <v>428.69400000000002</v>
      </c>
      <c r="EB222">
        <v>-801.03899999999999</v>
      </c>
      <c r="EC222">
        <v>268.71600000000001</v>
      </c>
      <c r="ED222">
        <v>382.19900000000001</v>
      </c>
      <c r="EE222">
        <v>-494.40100000000001</v>
      </c>
      <c r="EF222">
        <v>257.04300000000001</v>
      </c>
      <c r="EG222">
        <v>180.239</v>
      </c>
      <c r="EH222">
        <v>-472.25099999999998</v>
      </c>
      <c r="EI222">
        <v>207.84100000000001</v>
      </c>
      <c r="EJ222">
        <v>214.37</v>
      </c>
      <c r="EK222">
        <v>-445.26900000000001</v>
      </c>
      <c r="EL222">
        <v>201.886</v>
      </c>
      <c r="EM222">
        <v>199.297</v>
      </c>
      <c r="EN222">
        <v>-460.48899999999998</v>
      </c>
      <c r="EO222">
        <v>241.56299999999999</v>
      </c>
      <c r="EP222">
        <v>152.52500000000001</v>
      </c>
      <c r="EQ222">
        <v>-479.79500000000002</v>
      </c>
      <c r="ER222">
        <v>253.97399999999999</v>
      </c>
      <c r="ES222">
        <v>99.018000000000001</v>
      </c>
      <c r="ET222">
        <v>-498.59399999999999</v>
      </c>
      <c r="EU222">
        <v>258.85700000000003</v>
      </c>
      <c r="EV222">
        <v>44.28</v>
      </c>
      <c r="EW222">
        <v>-535.52099999999996</v>
      </c>
      <c r="EX222">
        <v>213.24299999999999</v>
      </c>
      <c r="EY222">
        <v>36.043999999999997</v>
      </c>
      <c r="EZ222">
        <v>-559.40899999999999</v>
      </c>
      <c r="FA222">
        <v>164.876</v>
      </c>
      <c r="FB222">
        <v>20.462</v>
      </c>
      <c r="FC222">
        <v>-545.78599999999994</v>
      </c>
      <c r="FD222">
        <v>216.196</v>
      </c>
      <c r="FE222">
        <v>104.521</v>
      </c>
    </row>
    <row r="223" spans="1:161" x14ac:dyDescent="0.25">
      <c r="A223">
        <v>212</v>
      </c>
      <c r="B223">
        <v>2.11</v>
      </c>
      <c r="C223">
        <v>-903.60599999999999</v>
      </c>
      <c r="D223">
        <v>52.923000000000002</v>
      </c>
      <c r="E223">
        <v>1624.925</v>
      </c>
      <c r="F223">
        <v>-898.53399999999999</v>
      </c>
      <c r="G223">
        <v>223.42500000000001</v>
      </c>
      <c r="H223">
        <v>1616.3579999999999</v>
      </c>
      <c r="I223">
        <v>-1026.8920000000001</v>
      </c>
      <c r="J223">
        <v>142.56299999999999</v>
      </c>
      <c r="K223">
        <v>1661.127</v>
      </c>
      <c r="L223">
        <v>-976.05600000000004</v>
      </c>
      <c r="M223">
        <v>128.20599999999999</v>
      </c>
      <c r="N223">
        <v>1375.2650000000001</v>
      </c>
      <c r="O223">
        <v>-1016.576</v>
      </c>
      <c r="P223">
        <v>125.563</v>
      </c>
      <c r="Q223">
        <v>1223.4870000000001</v>
      </c>
      <c r="R223">
        <v>-843.31700000000001</v>
      </c>
      <c r="S223">
        <v>140.88999999999999</v>
      </c>
      <c r="T223">
        <v>1463.895</v>
      </c>
      <c r="U223">
        <v>-823.16</v>
      </c>
      <c r="V223">
        <v>138.535</v>
      </c>
      <c r="W223">
        <v>1427.8119999999999</v>
      </c>
      <c r="X223">
        <v>-800.06100000000004</v>
      </c>
      <c r="Y223">
        <v>135.262</v>
      </c>
      <c r="Z223">
        <v>1292.3330000000001</v>
      </c>
      <c r="AA223">
        <v>-848.42600000000004</v>
      </c>
      <c r="AB223">
        <v>143.904</v>
      </c>
      <c r="AC223">
        <v>1112.883</v>
      </c>
      <c r="AD223">
        <v>-856.62800000000004</v>
      </c>
      <c r="AE223">
        <v>143.078</v>
      </c>
      <c r="AF223">
        <v>1074.992</v>
      </c>
      <c r="AG223">
        <v>-848.38599999999997</v>
      </c>
      <c r="AH223">
        <v>143.642</v>
      </c>
      <c r="AI223">
        <v>1038.4179999999999</v>
      </c>
      <c r="AJ223">
        <v>-885.36599999999999</v>
      </c>
      <c r="AK223">
        <v>-73.688000000000002</v>
      </c>
      <c r="AL223">
        <v>1417.752</v>
      </c>
      <c r="AM223">
        <v>-839.68899999999996</v>
      </c>
      <c r="AN223">
        <v>-107.69799999999999</v>
      </c>
      <c r="AO223">
        <v>1247.3689999999999</v>
      </c>
      <c r="AP223">
        <v>-812.80100000000004</v>
      </c>
      <c r="AQ223">
        <v>-116.571</v>
      </c>
      <c r="AR223">
        <v>1101.462</v>
      </c>
      <c r="AS223">
        <v>-880.50900000000001</v>
      </c>
      <c r="AT223">
        <v>-134.488</v>
      </c>
      <c r="AU223">
        <v>847.08500000000004</v>
      </c>
      <c r="AV223">
        <v>-822.73299999999995</v>
      </c>
      <c r="AW223">
        <v>-171.51</v>
      </c>
      <c r="AX223">
        <v>843.55700000000002</v>
      </c>
      <c r="AY223">
        <v>-853.47199999999998</v>
      </c>
      <c r="AZ223">
        <v>-171.45599999999999</v>
      </c>
      <c r="BA223">
        <v>773.60900000000004</v>
      </c>
      <c r="BB223">
        <v>-904.03700000000003</v>
      </c>
      <c r="BC223">
        <v>340.66399999999999</v>
      </c>
      <c r="BD223">
        <v>1407.5540000000001</v>
      </c>
      <c r="BE223">
        <v>-868.43100000000004</v>
      </c>
      <c r="BF223">
        <v>391.47199999999998</v>
      </c>
      <c r="BG223">
        <v>1235.7750000000001</v>
      </c>
      <c r="BH223">
        <v>-898.09900000000005</v>
      </c>
      <c r="BI223">
        <v>429.98599999999999</v>
      </c>
      <c r="BJ223">
        <v>1095.9179999999999</v>
      </c>
      <c r="BK223">
        <v>-1099.6759999999999</v>
      </c>
      <c r="BL223">
        <v>390.44499999999999</v>
      </c>
      <c r="BM223">
        <v>923.18200000000002</v>
      </c>
      <c r="BN223">
        <v>-1057.0229999999999</v>
      </c>
      <c r="BO223">
        <v>430.673</v>
      </c>
      <c r="BP223">
        <v>886.90300000000002</v>
      </c>
      <c r="BQ223">
        <v>-1144.1790000000001</v>
      </c>
      <c r="BR223">
        <v>423.86200000000002</v>
      </c>
      <c r="BS223">
        <v>866.29</v>
      </c>
      <c r="BT223">
        <v>-1003.47</v>
      </c>
      <c r="BU223">
        <v>29.161999999999999</v>
      </c>
      <c r="BV223">
        <v>978.524</v>
      </c>
      <c r="BW223">
        <v>-842.24400000000003</v>
      </c>
      <c r="BX223">
        <v>100.932</v>
      </c>
      <c r="BY223">
        <v>1020.896</v>
      </c>
      <c r="BZ223">
        <v>-840.87599999999998</v>
      </c>
      <c r="CA223">
        <v>188.01300000000001</v>
      </c>
      <c r="CB223">
        <v>1010.116</v>
      </c>
      <c r="CC223">
        <v>-1004.011</v>
      </c>
      <c r="CD223">
        <v>244.51400000000001</v>
      </c>
      <c r="CE223">
        <v>966.673</v>
      </c>
      <c r="CF223">
        <v>-952.50599999999997</v>
      </c>
      <c r="CG223">
        <v>-40.963999999999999</v>
      </c>
      <c r="CH223">
        <v>811.95899999999995</v>
      </c>
      <c r="CI223">
        <v>-1097.5050000000001</v>
      </c>
      <c r="CJ223">
        <v>2.6179999999999999</v>
      </c>
      <c r="CK223">
        <v>505.47399999999999</v>
      </c>
      <c r="CL223">
        <v>-1104.502</v>
      </c>
      <c r="CM223">
        <v>2.6539999999999999</v>
      </c>
      <c r="CN223">
        <v>437.99200000000002</v>
      </c>
      <c r="CO223">
        <v>-1146.5709999999999</v>
      </c>
      <c r="CP223">
        <v>55.308999999999997</v>
      </c>
      <c r="CQ223">
        <v>427.13</v>
      </c>
      <c r="CR223">
        <v>-1113.462</v>
      </c>
      <c r="CS223">
        <v>46.180999999999997</v>
      </c>
      <c r="CT223">
        <v>73.5</v>
      </c>
      <c r="CU223">
        <v>-1060.2460000000001</v>
      </c>
      <c r="CV223">
        <v>92.587000000000003</v>
      </c>
      <c r="CW223">
        <v>72.474000000000004</v>
      </c>
      <c r="CX223">
        <v>-1055.5160000000001</v>
      </c>
      <c r="CY223">
        <v>95.088999999999999</v>
      </c>
      <c r="CZ223">
        <v>36.862000000000002</v>
      </c>
      <c r="DA223">
        <v>-1107.8430000000001</v>
      </c>
      <c r="DB223">
        <v>55.466999999999999</v>
      </c>
      <c r="DC223">
        <v>32.183</v>
      </c>
      <c r="DD223">
        <v>-1158.9269999999999</v>
      </c>
      <c r="DE223">
        <v>46.91</v>
      </c>
      <c r="DF223">
        <v>27.751000000000001</v>
      </c>
      <c r="DG223">
        <v>-1222.7550000000001</v>
      </c>
      <c r="DH223">
        <v>29.161999999999999</v>
      </c>
      <c r="DI223">
        <v>21.216000000000001</v>
      </c>
      <c r="DJ223">
        <v>-1243.3489999999999</v>
      </c>
      <c r="DK223">
        <v>79.373999999999995</v>
      </c>
      <c r="DL223">
        <v>36.347000000000001</v>
      </c>
      <c r="DM223">
        <v>-1294.865</v>
      </c>
      <c r="DN223">
        <v>119.815</v>
      </c>
      <c r="DO223">
        <v>25.048999999999999</v>
      </c>
      <c r="DP223">
        <v>-1190.7560000000001</v>
      </c>
      <c r="DQ223">
        <v>100.998</v>
      </c>
      <c r="DR223">
        <v>75.103999999999999</v>
      </c>
      <c r="DS223">
        <v>-896.07799999999997</v>
      </c>
      <c r="DT223">
        <v>311.899</v>
      </c>
      <c r="DU223">
        <v>778.02499999999998</v>
      </c>
      <c r="DV223">
        <v>-840.54700000000003</v>
      </c>
      <c r="DW223">
        <v>298.88799999999998</v>
      </c>
      <c r="DX223">
        <v>472.50700000000001</v>
      </c>
      <c r="DY223">
        <v>-779.851</v>
      </c>
      <c r="DZ223">
        <v>302.66500000000002</v>
      </c>
      <c r="EA223">
        <v>425.613</v>
      </c>
      <c r="EB223">
        <v>-826.10500000000002</v>
      </c>
      <c r="EC223">
        <v>269.33199999999999</v>
      </c>
      <c r="ED223">
        <v>378.26299999999998</v>
      </c>
      <c r="EE223">
        <v>-511.81700000000001</v>
      </c>
      <c r="EF223">
        <v>258.15199999999999</v>
      </c>
      <c r="EG223">
        <v>189.50299999999999</v>
      </c>
      <c r="EH223">
        <v>-492.49400000000003</v>
      </c>
      <c r="EI223">
        <v>209.02699999999999</v>
      </c>
      <c r="EJ223">
        <v>225.24600000000001</v>
      </c>
      <c r="EK223">
        <v>-464.81099999999998</v>
      </c>
      <c r="EL223">
        <v>202.98699999999999</v>
      </c>
      <c r="EM223">
        <v>212.607</v>
      </c>
      <c r="EN223">
        <v>-475.9</v>
      </c>
      <c r="EO223">
        <v>242.54599999999999</v>
      </c>
      <c r="EP223">
        <v>164.851</v>
      </c>
      <c r="EQ223">
        <v>-491.30599999999998</v>
      </c>
      <c r="ER223">
        <v>255.19200000000001</v>
      </c>
      <c r="ES223">
        <v>110.32599999999999</v>
      </c>
      <c r="ET223">
        <v>-505.30799999999999</v>
      </c>
      <c r="EU223">
        <v>260.44900000000001</v>
      </c>
      <c r="EV223">
        <v>53.780999999999999</v>
      </c>
      <c r="EW223">
        <v>-540.81799999999998</v>
      </c>
      <c r="EX223">
        <v>214.96700000000001</v>
      </c>
      <c r="EY223">
        <v>42.088999999999999</v>
      </c>
      <c r="EZ223">
        <v>-562.58799999999997</v>
      </c>
      <c r="FA223">
        <v>165.81399999999999</v>
      </c>
      <c r="FB223">
        <v>22.690999999999999</v>
      </c>
      <c r="FC223">
        <v>-557.43899999999996</v>
      </c>
      <c r="FD223">
        <v>217.72800000000001</v>
      </c>
      <c r="FE223">
        <v>110.476</v>
      </c>
    </row>
    <row r="224" spans="1:161" x14ac:dyDescent="0.25">
      <c r="A224">
        <v>213</v>
      </c>
      <c r="B224">
        <v>2.12</v>
      </c>
      <c r="C224">
        <v>-918.447</v>
      </c>
      <c r="D224">
        <v>51.712000000000003</v>
      </c>
      <c r="E224">
        <v>1624.751</v>
      </c>
      <c r="F224">
        <v>-913.245</v>
      </c>
      <c r="G224">
        <v>222.37200000000001</v>
      </c>
      <c r="H224">
        <v>1616.3109999999999</v>
      </c>
      <c r="I224">
        <v>-1041.452</v>
      </c>
      <c r="J224">
        <v>141.5</v>
      </c>
      <c r="K224">
        <v>1661.56</v>
      </c>
      <c r="L224">
        <v>-991.74300000000005</v>
      </c>
      <c r="M224">
        <v>128.06299999999999</v>
      </c>
      <c r="N224">
        <v>1375.134</v>
      </c>
      <c r="O224">
        <v>-1032.318</v>
      </c>
      <c r="P224">
        <v>125.926</v>
      </c>
      <c r="Q224">
        <v>1223.308</v>
      </c>
      <c r="R224">
        <v>-859.05600000000004</v>
      </c>
      <c r="S224">
        <v>139.91800000000001</v>
      </c>
      <c r="T224">
        <v>1463.8040000000001</v>
      </c>
      <c r="U224">
        <v>-838.83699999999999</v>
      </c>
      <c r="V224">
        <v>137.46199999999999</v>
      </c>
      <c r="W224">
        <v>1427.8820000000001</v>
      </c>
      <c r="X224">
        <v>-815.721</v>
      </c>
      <c r="Y224">
        <v>134.54900000000001</v>
      </c>
      <c r="Z224">
        <v>1292.3140000000001</v>
      </c>
      <c r="AA224">
        <v>-863.57100000000003</v>
      </c>
      <c r="AB224">
        <v>143.315</v>
      </c>
      <c r="AC224">
        <v>1113.029</v>
      </c>
      <c r="AD224">
        <v>-871.79300000000001</v>
      </c>
      <c r="AE224">
        <v>142.482</v>
      </c>
      <c r="AF224">
        <v>1075.0170000000001</v>
      </c>
      <c r="AG224">
        <v>-863.32799999999997</v>
      </c>
      <c r="AH224">
        <v>142.547</v>
      </c>
      <c r="AI224">
        <v>1038.0630000000001</v>
      </c>
      <c r="AJ224">
        <v>-902.03</v>
      </c>
      <c r="AK224">
        <v>-74.418999999999997</v>
      </c>
      <c r="AL224">
        <v>1416.864</v>
      </c>
      <c r="AM224">
        <v>-857.93200000000002</v>
      </c>
      <c r="AN224">
        <v>-108.75</v>
      </c>
      <c r="AO224">
        <v>1246.5730000000001</v>
      </c>
      <c r="AP224">
        <v>-831.74199999999996</v>
      </c>
      <c r="AQ224">
        <v>-117.973</v>
      </c>
      <c r="AR224">
        <v>1100.1969999999999</v>
      </c>
      <c r="AS224">
        <v>-901.46600000000001</v>
      </c>
      <c r="AT224">
        <v>-135.37700000000001</v>
      </c>
      <c r="AU224">
        <v>846.35699999999997</v>
      </c>
      <c r="AV224">
        <v>-844.07899999999995</v>
      </c>
      <c r="AW224">
        <v>-172.96799999999999</v>
      </c>
      <c r="AX224">
        <v>842.51099999999997</v>
      </c>
      <c r="AY224">
        <v>-875.76700000000005</v>
      </c>
      <c r="AZ224">
        <v>-172.78399999999999</v>
      </c>
      <c r="BA224">
        <v>772.82299999999998</v>
      </c>
      <c r="BB224">
        <v>-918.83600000000001</v>
      </c>
      <c r="BC224">
        <v>340.173</v>
      </c>
      <c r="BD224">
        <v>1407.6890000000001</v>
      </c>
      <c r="BE224">
        <v>-882.58799999999997</v>
      </c>
      <c r="BF224">
        <v>389.69</v>
      </c>
      <c r="BG224">
        <v>1235.5160000000001</v>
      </c>
      <c r="BH224">
        <v>-910.78099999999995</v>
      </c>
      <c r="BI224">
        <v>427.762</v>
      </c>
      <c r="BJ224">
        <v>1095.2619999999999</v>
      </c>
      <c r="BK224">
        <v>-1109.499</v>
      </c>
      <c r="BL224">
        <v>389.99099999999999</v>
      </c>
      <c r="BM224">
        <v>918.51199999999994</v>
      </c>
      <c r="BN224">
        <v>-1065.588</v>
      </c>
      <c r="BO224">
        <v>430.00400000000002</v>
      </c>
      <c r="BP224">
        <v>883.22900000000004</v>
      </c>
      <c r="BQ224">
        <v>-1152.4970000000001</v>
      </c>
      <c r="BR224">
        <v>423.97300000000001</v>
      </c>
      <c r="BS224">
        <v>861.19200000000001</v>
      </c>
      <c r="BT224">
        <v>-1019.226</v>
      </c>
      <c r="BU224">
        <v>28.291</v>
      </c>
      <c r="BV224">
        <v>979.46600000000001</v>
      </c>
      <c r="BW224">
        <v>-857.20399999999995</v>
      </c>
      <c r="BX224">
        <v>100.169</v>
      </c>
      <c r="BY224">
        <v>1020.795</v>
      </c>
      <c r="BZ224">
        <v>-855.52599999999995</v>
      </c>
      <c r="CA224">
        <v>187.202</v>
      </c>
      <c r="CB224">
        <v>1009.266</v>
      </c>
      <c r="CC224">
        <v>-1018.1950000000001</v>
      </c>
      <c r="CD224">
        <v>243.59399999999999</v>
      </c>
      <c r="CE224">
        <v>965.57600000000002</v>
      </c>
      <c r="CF224">
        <v>-969.31299999999999</v>
      </c>
      <c r="CG224">
        <v>-42.220999999999997</v>
      </c>
      <c r="CH224">
        <v>813.76700000000005</v>
      </c>
      <c r="CI224">
        <v>-1115.3499999999999</v>
      </c>
      <c r="CJ224">
        <v>4.4560000000000004</v>
      </c>
      <c r="CK224">
        <v>506.447</v>
      </c>
      <c r="CL224">
        <v>-1121</v>
      </c>
      <c r="CM224">
        <v>4.3159999999999998</v>
      </c>
      <c r="CN224">
        <v>438.93400000000003</v>
      </c>
      <c r="CO224">
        <v>-1160.51</v>
      </c>
      <c r="CP224">
        <v>58.191000000000003</v>
      </c>
      <c r="CQ224">
        <v>426.71600000000001</v>
      </c>
      <c r="CR224">
        <v>-1116.8720000000001</v>
      </c>
      <c r="CS224">
        <v>47.06</v>
      </c>
      <c r="CT224">
        <v>73.793999999999997</v>
      </c>
      <c r="CU224">
        <v>-1062.049</v>
      </c>
      <c r="CV224">
        <v>92.501000000000005</v>
      </c>
      <c r="CW224">
        <v>73.551000000000002</v>
      </c>
      <c r="CX224">
        <v>-1056.385</v>
      </c>
      <c r="CY224">
        <v>95.063000000000002</v>
      </c>
      <c r="CZ224">
        <v>37.341999999999999</v>
      </c>
      <c r="DA224">
        <v>-1108.998</v>
      </c>
      <c r="DB224">
        <v>55.933999999999997</v>
      </c>
      <c r="DC224">
        <v>32.453000000000003</v>
      </c>
      <c r="DD224">
        <v>-1159.829</v>
      </c>
      <c r="DE224">
        <v>47.5</v>
      </c>
      <c r="DF224">
        <v>27.907</v>
      </c>
      <c r="DG224">
        <v>-1223.6479999999999</v>
      </c>
      <c r="DH224">
        <v>29.187000000000001</v>
      </c>
      <c r="DI224">
        <v>21.173999999999999</v>
      </c>
      <c r="DJ224">
        <v>-1245.134</v>
      </c>
      <c r="DK224">
        <v>80.137</v>
      </c>
      <c r="DL224">
        <v>35.496000000000002</v>
      </c>
      <c r="DM224">
        <v>-1295.9780000000001</v>
      </c>
      <c r="DN224">
        <v>121.39700000000001</v>
      </c>
      <c r="DO224">
        <v>20.887</v>
      </c>
      <c r="DP224">
        <v>-1192.4069999999999</v>
      </c>
      <c r="DQ224">
        <v>102.586</v>
      </c>
      <c r="DR224">
        <v>73.844999999999999</v>
      </c>
      <c r="DS224">
        <v>-913.65499999999997</v>
      </c>
      <c r="DT224">
        <v>310.32299999999998</v>
      </c>
      <c r="DU224">
        <v>774.64200000000005</v>
      </c>
      <c r="DV224">
        <v>-868.202</v>
      </c>
      <c r="DW224">
        <v>299.01499999999999</v>
      </c>
      <c r="DX224">
        <v>468.786</v>
      </c>
      <c r="DY224">
        <v>-807.30799999999999</v>
      </c>
      <c r="DZ224">
        <v>303.14999999999998</v>
      </c>
      <c r="EA224">
        <v>423.351</v>
      </c>
      <c r="EB224">
        <v>-852.45</v>
      </c>
      <c r="EC224">
        <v>269.392</v>
      </c>
      <c r="ED224">
        <v>375.25799999999998</v>
      </c>
      <c r="EE224">
        <v>-530.13199999999995</v>
      </c>
      <c r="EF224">
        <v>259.19900000000001</v>
      </c>
      <c r="EG224">
        <v>198.71299999999999</v>
      </c>
      <c r="EH224">
        <v>-516.23699999999997</v>
      </c>
      <c r="EI224">
        <v>210.23500000000001</v>
      </c>
      <c r="EJ224">
        <v>235.35499999999999</v>
      </c>
      <c r="EK224">
        <v>-487.29</v>
      </c>
      <c r="EL224">
        <v>203.29599999999999</v>
      </c>
      <c r="EM224">
        <v>225.68600000000001</v>
      </c>
      <c r="EN224">
        <v>-493.69200000000001</v>
      </c>
      <c r="EO224">
        <v>242.971</v>
      </c>
      <c r="EP224">
        <v>177.149</v>
      </c>
      <c r="EQ224">
        <v>-504.863</v>
      </c>
      <c r="ER224">
        <v>256.06099999999998</v>
      </c>
      <c r="ES224">
        <v>121.85599999999999</v>
      </c>
      <c r="ET224">
        <v>-513.57799999999997</v>
      </c>
      <c r="EU224">
        <v>261.75299999999999</v>
      </c>
      <c r="EV224">
        <v>64.094999999999999</v>
      </c>
      <c r="EW224">
        <v>-548.16300000000001</v>
      </c>
      <c r="EX224">
        <v>216.298</v>
      </c>
      <c r="EY224">
        <v>48.670999999999999</v>
      </c>
      <c r="EZ224">
        <v>-566.83600000000001</v>
      </c>
      <c r="FA224">
        <v>167.05</v>
      </c>
      <c r="FB224">
        <v>25.408999999999999</v>
      </c>
      <c r="FC224">
        <v>-571.03899999999999</v>
      </c>
      <c r="FD224">
        <v>219.57599999999999</v>
      </c>
      <c r="FE224">
        <v>116.38200000000001</v>
      </c>
    </row>
    <row r="225" spans="1:161" x14ac:dyDescent="0.25">
      <c r="A225">
        <v>214</v>
      </c>
      <c r="B225">
        <v>2.13</v>
      </c>
      <c r="C225">
        <v>-933.13199999999995</v>
      </c>
      <c r="D225">
        <v>50.777999999999999</v>
      </c>
      <c r="E225">
        <v>1624.7139999999999</v>
      </c>
      <c r="F225">
        <v>-927.95699999999999</v>
      </c>
      <c r="G225">
        <v>221.36699999999999</v>
      </c>
      <c r="H225">
        <v>1616.5809999999999</v>
      </c>
      <c r="I225">
        <v>-1055.9449999999999</v>
      </c>
      <c r="J225">
        <v>140.46100000000001</v>
      </c>
      <c r="K225">
        <v>1662.384</v>
      </c>
      <c r="L225">
        <v>-1007.265</v>
      </c>
      <c r="M225">
        <v>128.048</v>
      </c>
      <c r="N225">
        <v>1375.316</v>
      </c>
      <c r="O225">
        <v>-1047.712</v>
      </c>
      <c r="P225">
        <v>126.52200000000001</v>
      </c>
      <c r="Q225">
        <v>1223.3430000000001</v>
      </c>
      <c r="R225">
        <v>-874.65200000000004</v>
      </c>
      <c r="S225">
        <v>139.089</v>
      </c>
      <c r="T225">
        <v>1464.0809999999999</v>
      </c>
      <c r="U225">
        <v>-854.35599999999999</v>
      </c>
      <c r="V225">
        <v>136.673</v>
      </c>
      <c r="W225">
        <v>1428.3820000000001</v>
      </c>
      <c r="X225">
        <v>-831.29100000000005</v>
      </c>
      <c r="Y225">
        <v>133.803</v>
      </c>
      <c r="Z225">
        <v>1292.8869999999999</v>
      </c>
      <c r="AA225">
        <v>-878.56799999999998</v>
      </c>
      <c r="AB225">
        <v>142.215</v>
      </c>
      <c r="AC225">
        <v>1113.646</v>
      </c>
      <c r="AD225">
        <v>-886.65200000000004</v>
      </c>
      <c r="AE225">
        <v>141.37899999999999</v>
      </c>
      <c r="AF225">
        <v>1075.318</v>
      </c>
      <c r="AG225">
        <v>-878.09</v>
      </c>
      <c r="AH225">
        <v>141.05099999999999</v>
      </c>
      <c r="AI225">
        <v>1038.117</v>
      </c>
      <c r="AJ225">
        <v>-918.596</v>
      </c>
      <c r="AK225">
        <v>-74.983000000000004</v>
      </c>
      <c r="AL225">
        <v>1416.559</v>
      </c>
      <c r="AM225">
        <v>-876</v>
      </c>
      <c r="AN225">
        <v>-109.575</v>
      </c>
      <c r="AO225">
        <v>1246.223</v>
      </c>
      <c r="AP225">
        <v>-850.81500000000005</v>
      </c>
      <c r="AQ225">
        <v>-119.13200000000001</v>
      </c>
      <c r="AR225">
        <v>1099.4639999999999</v>
      </c>
      <c r="AS225">
        <v>-922.93299999999999</v>
      </c>
      <c r="AT225">
        <v>-136.21299999999999</v>
      </c>
      <c r="AU225">
        <v>846.36400000000003</v>
      </c>
      <c r="AV225">
        <v>-866.33</v>
      </c>
      <c r="AW225">
        <v>-174.196</v>
      </c>
      <c r="AX225">
        <v>841.82799999999997</v>
      </c>
      <c r="AY225">
        <v>-898.73699999999997</v>
      </c>
      <c r="AZ225">
        <v>-174.08699999999999</v>
      </c>
      <c r="BA225">
        <v>772.77499999999998</v>
      </c>
      <c r="BB225">
        <v>-933.85900000000004</v>
      </c>
      <c r="BC225">
        <v>339.65699999999998</v>
      </c>
      <c r="BD225">
        <v>1408.212</v>
      </c>
      <c r="BE225">
        <v>-895.96</v>
      </c>
      <c r="BF225">
        <v>387.75400000000002</v>
      </c>
      <c r="BG225">
        <v>1235.8599999999999</v>
      </c>
      <c r="BH225">
        <v>-923.64700000000005</v>
      </c>
      <c r="BI225">
        <v>425.57100000000003</v>
      </c>
      <c r="BJ225">
        <v>1095.1590000000001</v>
      </c>
      <c r="BK225">
        <v>-1117.5920000000001</v>
      </c>
      <c r="BL225">
        <v>389.04</v>
      </c>
      <c r="BM225">
        <v>913.78300000000002</v>
      </c>
      <c r="BN225">
        <v>-1073.6759999999999</v>
      </c>
      <c r="BO225">
        <v>428.50299999999999</v>
      </c>
      <c r="BP225">
        <v>879.89099999999996</v>
      </c>
      <c r="BQ225">
        <v>-1159.8579999999999</v>
      </c>
      <c r="BR225">
        <v>424.00900000000001</v>
      </c>
      <c r="BS225">
        <v>856.06</v>
      </c>
      <c r="BT225">
        <v>-1034.9069999999999</v>
      </c>
      <c r="BU225">
        <v>27.762</v>
      </c>
      <c r="BV225">
        <v>980.63499999999999</v>
      </c>
      <c r="BW225">
        <v>-872.01700000000005</v>
      </c>
      <c r="BX225">
        <v>98.953999999999994</v>
      </c>
      <c r="BY225">
        <v>1020.962</v>
      </c>
      <c r="BZ225">
        <v>-871.00900000000001</v>
      </c>
      <c r="CA225">
        <v>185.66300000000001</v>
      </c>
      <c r="CB225">
        <v>1008.702</v>
      </c>
      <c r="CC225">
        <v>-1032.0830000000001</v>
      </c>
      <c r="CD225">
        <v>243.07</v>
      </c>
      <c r="CE225">
        <v>965.05600000000004</v>
      </c>
      <c r="CF225">
        <v>-986.00400000000002</v>
      </c>
      <c r="CG225">
        <v>-43.441000000000003</v>
      </c>
      <c r="CH225">
        <v>815.15</v>
      </c>
      <c r="CI225">
        <v>-1130.329</v>
      </c>
      <c r="CJ225">
        <v>5.8570000000000002</v>
      </c>
      <c r="CK225">
        <v>506.42200000000003</v>
      </c>
      <c r="CL225">
        <v>-1134.578</v>
      </c>
      <c r="CM225">
        <v>6.0780000000000003</v>
      </c>
      <c r="CN225">
        <v>438.45699999999999</v>
      </c>
      <c r="CO225">
        <v>-1172.72</v>
      </c>
      <c r="CP225">
        <v>60.387999999999998</v>
      </c>
      <c r="CQ225">
        <v>425.55599999999998</v>
      </c>
      <c r="CR225">
        <v>-1117.742</v>
      </c>
      <c r="CS225">
        <v>47.936999999999998</v>
      </c>
      <c r="CT225">
        <v>73.893000000000001</v>
      </c>
      <c r="CU225">
        <v>-1063.0550000000001</v>
      </c>
      <c r="CV225">
        <v>93.058000000000007</v>
      </c>
      <c r="CW225">
        <v>74.210999999999999</v>
      </c>
      <c r="CX225">
        <v>-1056.663</v>
      </c>
      <c r="CY225">
        <v>95.400999999999996</v>
      </c>
      <c r="CZ225">
        <v>37.588999999999999</v>
      </c>
      <c r="DA225">
        <v>-1109.3</v>
      </c>
      <c r="DB225">
        <v>56.363</v>
      </c>
      <c r="DC225">
        <v>32.755000000000003</v>
      </c>
      <c r="DD225">
        <v>-1160.085</v>
      </c>
      <c r="DE225">
        <v>47.948999999999998</v>
      </c>
      <c r="DF225">
        <v>27.992000000000001</v>
      </c>
      <c r="DG225">
        <v>-1223.8679999999999</v>
      </c>
      <c r="DH225">
        <v>29.184000000000001</v>
      </c>
      <c r="DI225">
        <v>21.102</v>
      </c>
      <c r="DJ225">
        <v>-1246.05</v>
      </c>
      <c r="DK225">
        <v>80.626999999999995</v>
      </c>
      <c r="DL225">
        <v>34.988</v>
      </c>
      <c r="DM225">
        <v>-1296.6289999999999</v>
      </c>
      <c r="DN225">
        <v>121.908</v>
      </c>
      <c r="DO225">
        <v>18.37</v>
      </c>
      <c r="DP225">
        <v>-1193.2180000000001</v>
      </c>
      <c r="DQ225">
        <v>103.473</v>
      </c>
      <c r="DR225">
        <v>73.043000000000006</v>
      </c>
      <c r="DS225">
        <v>-931.82899999999995</v>
      </c>
      <c r="DT225">
        <v>307.38</v>
      </c>
      <c r="DU225">
        <v>772.154</v>
      </c>
      <c r="DV225">
        <v>-896.68700000000001</v>
      </c>
      <c r="DW225">
        <v>298.57299999999998</v>
      </c>
      <c r="DX225">
        <v>465.80900000000003</v>
      </c>
      <c r="DY225">
        <v>-835.73099999999999</v>
      </c>
      <c r="DZ225">
        <v>303.08300000000003</v>
      </c>
      <c r="EA225">
        <v>422.041</v>
      </c>
      <c r="EB225">
        <v>-879.73099999999999</v>
      </c>
      <c r="EC225">
        <v>268.74599999999998</v>
      </c>
      <c r="ED225">
        <v>373.02300000000002</v>
      </c>
      <c r="EE225">
        <v>-551.80499999999995</v>
      </c>
      <c r="EF225">
        <v>259.75299999999999</v>
      </c>
      <c r="EG225">
        <v>206.95400000000001</v>
      </c>
      <c r="EH225">
        <v>-542.21299999999997</v>
      </c>
      <c r="EI225">
        <v>211.72800000000001</v>
      </c>
      <c r="EJ225">
        <v>244.56800000000001</v>
      </c>
      <c r="EK225">
        <v>-512.41899999999998</v>
      </c>
      <c r="EL225">
        <v>203.50899999999999</v>
      </c>
      <c r="EM225">
        <v>237.66200000000001</v>
      </c>
      <c r="EN225">
        <v>-513.91999999999996</v>
      </c>
      <c r="EO225">
        <v>243.107</v>
      </c>
      <c r="EP225">
        <v>189.05199999999999</v>
      </c>
      <c r="EQ225">
        <v>-520.71299999999997</v>
      </c>
      <c r="ER225">
        <v>256.29899999999998</v>
      </c>
      <c r="ES225">
        <v>133.27000000000001</v>
      </c>
      <c r="ET225">
        <v>-524.14</v>
      </c>
      <c r="EU225">
        <v>262.18299999999999</v>
      </c>
      <c r="EV225">
        <v>75.128</v>
      </c>
      <c r="EW225">
        <v>-558.24699999999996</v>
      </c>
      <c r="EX225">
        <v>217.274</v>
      </c>
      <c r="EY225">
        <v>55.646999999999998</v>
      </c>
      <c r="EZ225">
        <v>-572.98199999999997</v>
      </c>
      <c r="FA225">
        <v>168.78100000000001</v>
      </c>
      <c r="FB225">
        <v>28.71</v>
      </c>
      <c r="FC225">
        <v>-586.50800000000004</v>
      </c>
      <c r="FD225">
        <v>221.48099999999999</v>
      </c>
      <c r="FE225">
        <v>121.486</v>
      </c>
    </row>
    <row r="226" spans="1:161" x14ac:dyDescent="0.25">
      <c r="A226">
        <v>215</v>
      </c>
      <c r="B226">
        <v>2.14</v>
      </c>
      <c r="C226">
        <v>-947.85</v>
      </c>
      <c r="D226">
        <v>49.94</v>
      </c>
      <c r="E226">
        <v>1624.915</v>
      </c>
      <c r="F226">
        <v>-942.71</v>
      </c>
      <c r="G226">
        <v>220.614</v>
      </c>
      <c r="H226">
        <v>1617.425</v>
      </c>
      <c r="I226">
        <v>-1070.4559999999999</v>
      </c>
      <c r="J226">
        <v>139.50700000000001</v>
      </c>
      <c r="K226">
        <v>1663.626</v>
      </c>
      <c r="L226">
        <v>-1022.578</v>
      </c>
      <c r="M226">
        <v>128.19999999999999</v>
      </c>
      <c r="N226">
        <v>1375.8320000000001</v>
      </c>
      <c r="O226">
        <v>-1062.758</v>
      </c>
      <c r="P226">
        <v>127.279</v>
      </c>
      <c r="Q226">
        <v>1223.665</v>
      </c>
      <c r="R226">
        <v>-890.06899999999996</v>
      </c>
      <c r="S226">
        <v>138.39500000000001</v>
      </c>
      <c r="T226">
        <v>1464.741</v>
      </c>
      <c r="U226">
        <v>-869.61400000000003</v>
      </c>
      <c r="V226">
        <v>135.89099999999999</v>
      </c>
      <c r="W226">
        <v>1429.146</v>
      </c>
      <c r="X226">
        <v>-846.51499999999999</v>
      </c>
      <c r="Y226">
        <v>132.89500000000001</v>
      </c>
      <c r="Z226">
        <v>1293.662</v>
      </c>
      <c r="AA226">
        <v>-893.22299999999996</v>
      </c>
      <c r="AB226">
        <v>140.84</v>
      </c>
      <c r="AC226">
        <v>1114.3040000000001</v>
      </c>
      <c r="AD226">
        <v>-901.35799999999995</v>
      </c>
      <c r="AE226">
        <v>139.94</v>
      </c>
      <c r="AF226">
        <v>1075.8530000000001</v>
      </c>
      <c r="AG226">
        <v>-893.49599999999998</v>
      </c>
      <c r="AH226">
        <v>139.44900000000001</v>
      </c>
      <c r="AI226">
        <v>1039.396</v>
      </c>
      <c r="AJ226">
        <v>-935.18</v>
      </c>
      <c r="AK226">
        <v>-75.42</v>
      </c>
      <c r="AL226">
        <v>1416.89</v>
      </c>
      <c r="AM226">
        <v>-894.00400000000002</v>
      </c>
      <c r="AN226">
        <v>-110.122</v>
      </c>
      <c r="AO226">
        <v>1246.318</v>
      </c>
      <c r="AP226">
        <v>-869.97199999999998</v>
      </c>
      <c r="AQ226">
        <v>-120.152</v>
      </c>
      <c r="AR226">
        <v>1099.3009999999999</v>
      </c>
      <c r="AS226">
        <v>-945.89700000000005</v>
      </c>
      <c r="AT226">
        <v>-137.679</v>
      </c>
      <c r="AU226">
        <v>847.34100000000001</v>
      </c>
      <c r="AV226">
        <v>-888.68399999999997</v>
      </c>
      <c r="AW226">
        <v>-175.238</v>
      </c>
      <c r="AX226">
        <v>841.88599999999997</v>
      </c>
      <c r="AY226">
        <v>-923.55600000000004</v>
      </c>
      <c r="AZ226">
        <v>-176.45400000000001</v>
      </c>
      <c r="BA226">
        <v>774.06200000000001</v>
      </c>
      <c r="BB226">
        <v>-948.37</v>
      </c>
      <c r="BC226">
        <v>339.13</v>
      </c>
      <c r="BD226">
        <v>1408.989</v>
      </c>
      <c r="BE226">
        <v>-908.66</v>
      </c>
      <c r="BF226">
        <v>386.04199999999997</v>
      </c>
      <c r="BG226">
        <v>1236.653</v>
      </c>
      <c r="BH226">
        <v>-935.70899999999995</v>
      </c>
      <c r="BI226">
        <v>423.34500000000003</v>
      </c>
      <c r="BJ226">
        <v>1095.508</v>
      </c>
      <c r="BK226">
        <v>-1125.462</v>
      </c>
      <c r="BL226">
        <v>388.71300000000002</v>
      </c>
      <c r="BM226">
        <v>909.06799999999998</v>
      </c>
      <c r="BN226">
        <v>-1080.7670000000001</v>
      </c>
      <c r="BO226">
        <v>427.87900000000002</v>
      </c>
      <c r="BP226">
        <v>876.86699999999996</v>
      </c>
      <c r="BQ226">
        <v>-1166.3920000000001</v>
      </c>
      <c r="BR226">
        <v>424.02199999999999</v>
      </c>
      <c r="BS226">
        <v>851.07899999999995</v>
      </c>
      <c r="BT226">
        <v>-1050.402</v>
      </c>
      <c r="BU226">
        <v>27.532</v>
      </c>
      <c r="BV226">
        <v>981.86699999999996</v>
      </c>
      <c r="BW226">
        <v>-884.40800000000002</v>
      </c>
      <c r="BX226">
        <v>96.912999999999997</v>
      </c>
      <c r="BY226">
        <v>1022.304</v>
      </c>
      <c r="BZ226">
        <v>-885.1</v>
      </c>
      <c r="CA226">
        <v>183.887</v>
      </c>
      <c r="CB226">
        <v>1008.825</v>
      </c>
      <c r="CC226">
        <v>-1045.7339999999999</v>
      </c>
      <c r="CD226">
        <v>242.958</v>
      </c>
      <c r="CE226">
        <v>965.28</v>
      </c>
      <c r="CF226">
        <v>-1002.378</v>
      </c>
      <c r="CG226">
        <v>-44.308</v>
      </c>
      <c r="CH226">
        <v>816.32799999999997</v>
      </c>
      <c r="CI226">
        <v>-1142.7819999999999</v>
      </c>
      <c r="CJ226">
        <v>6.9340000000000002</v>
      </c>
      <c r="CK226">
        <v>506.05700000000002</v>
      </c>
      <c r="CL226">
        <v>-1145.645</v>
      </c>
      <c r="CM226">
        <v>7.2089999999999996</v>
      </c>
      <c r="CN226">
        <v>437.637</v>
      </c>
      <c r="CO226">
        <v>-1183.1890000000001</v>
      </c>
      <c r="CP226">
        <v>61.932000000000002</v>
      </c>
      <c r="CQ226">
        <v>424.05799999999999</v>
      </c>
      <c r="CR226">
        <v>-1118.373</v>
      </c>
      <c r="CS226">
        <v>48.466000000000001</v>
      </c>
      <c r="CT226">
        <v>73.933999999999997</v>
      </c>
      <c r="CU226">
        <v>-1063.606</v>
      </c>
      <c r="CV226">
        <v>93.373999999999995</v>
      </c>
      <c r="CW226">
        <v>74.543999999999997</v>
      </c>
      <c r="CX226">
        <v>-1056.6769999999999</v>
      </c>
      <c r="CY226">
        <v>95.614000000000004</v>
      </c>
      <c r="CZ226">
        <v>37.725999999999999</v>
      </c>
      <c r="DA226">
        <v>-1109.4259999999999</v>
      </c>
      <c r="DB226">
        <v>56.683999999999997</v>
      </c>
      <c r="DC226">
        <v>32.976999999999997</v>
      </c>
      <c r="DD226">
        <v>-1160.192</v>
      </c>
      <c r="DE226">
        <v>48.334000000000003</v>
      </c>
      <c r="DF226">
        <v>28.071999999999999</v>
      </c>
      <c r="DG226">
        <v>-1223.577</v>
      </c>
      <c r="DH226">
        <v>29.849</v>
      </c>
      <c r="DI226">
        <v>20.873999999999999</v>
      </c>
      <c r="DJ226">
        <v>-1246.123</v>
      </c>
      <c r="DK226">
        <v>81.662999999999997</v>
      </c>
      <c r="DL226">
        <v>34.506999999999998</v>
      </c>
      <c r="DM226">
        <v>-1296.8230000000001</v>
      </c>
      <c r="DN226">
        <v>122.792</v>
      </c>
      <c r="DO226">
        <v>17.344000000000001</v>
      </c>
      <c r="DP226">
        <v>-1193.424</v>
      </c>
      <c r="DQ226">
        <v>104.32299999999999</v>
      </c>
      <c r="DR226">
        <v>72.554000000000002</v>
      </c>
      <c r="DS226">
        <v>-948.45699999999999</v>
      </c>
      <c r="DT226">
        <v>303.50900000000001</v>
      </c>
      <c r="DU226">
        <v>770.79700000000003</v>
      </c>
      <c r="DV226">
        <v>-926.4</v>
      </c>
      <c r="DW226">
        <v>298.291</v>
      </c>
      <c r="DX226">
        <v>463.76100000000002</v>
      </c>
      <c r="DY226">
        <v>-864.83500000000004</v>
      </c>
      <c r="DZ226">
        <v>302.452</v>
      </c>
      <c r="EA226">
        <v>421.31700000000001</v>
      </c>
      <c r="EB226">
        <v>-907.51499999999999</v>
      </c>
      <c r="EC226">
        <v>267.33499999999998</v>
      </c>
      <c r="ED226">
        <v>371.62799999999999</v>
      </c>
      <c r="EE226">
        <v>-575.62400000000002</v>
      </c>
      <c r="EF226">
        <v>259.154</v>
      </c>
      <c r="EG226">
        <v>215.08799999999999</v>
      </c>
      <c r="EH226">
        <v>-568.96900000000005</v>
      </c>
      <c r="EI226">
        <v>211.364</v>
      </c>
      <c r="EJ226">
        <v>253.31100000000001</v>
      </c>
      <c r="EK226">
        <v>-539.47699999999998</v>
      </c>
      <c r="EL226">
        <v>202.55</v>
      </c>
      <c r="EM226">
        <v>248.24100000000001</v>
      </c>
      <c r="EN226">
        <v>-536.78700000000003</v>
      </c>
      <c r="EO226">
        <v>242.536</v>
      </c>
      <c r="EP226">
        <v>200.358</v>
      </c>
      <c r="EQ226">
        <v>-539.43899999999996</v>
      </c>
      <c r="ER226">
        <v>255.98500000000001</v>
      </c>
      <c r="ES226">
        <v>144.29</v>
      </c>
      <c r="ET226">
        <v>-538.00300000000004</v>
      </c>
      <c r="EU226">
        <v>262.279</v>
      </c>
      <c r="EV226">
        <v>86.271000000000001</v>
      </c>
      <c r="EW226">
        <v>-571.83900000000006</v>
      </c>
      <c r="EX226">
        <v>219.30199999999999</v>
      </c>
      <c r="EY226">
        <v>63.017000000000003</v>
      </c>
      <c r="EZ226">
        <v>-584.76700000000005</v>
      </c>
      <c r="FA226">
        <v>175.80799999999999</v>
      </c>
      <c r="FB226">
        <v>31.257000000000001</v>
      </c>
      <c r="FC226">
        <v>-604.93499999999995</v>
      </c>
      <c r="FD226">
        <v>222.83099999999999</v>
      </c>
      <c r="FE226">
        <v>127.23699999999999</v>
      </c>
    </row>
    <row r="227" spans="1:161" x14ac:dyDescent="0.25">
      <c r="A227">
        <v>216</v>
      </c>
      <c r="B227">
        <v>2.15</v>
      </c>
      <c r="C227">
        <v>-962.51900000000001</v>
      </c>
      <c r="D227">
        <v>49.329000000000001</v>
      </c>
      <c r="E227">
        <v>1625.5920000000001</v>
      </c>
      <c r="F227">
        <v>-957.54</v>
      </c>
      <c r="G227">
        <v>220.05699999999999</v>
      </c>
      <c r="H227">
        <v>1618.6659999999999</v>
      </c>
      <c r="I227">
        <v>-1084.9829999999999</v>
      </c>
      <c r="J227">
        <v>138.69900000000001</v>
      </c>
      <c r="K227">
        <v>1665.2180000000001</v>
      </c>
      <c r="L227">
        <v>-1037.7070000000001</v>
      </c>
      <c r="M227">
        <v>128.43100000000001</v>
      </c>
      <c r="N227">
        <v>1376.759</v>
      </c>
      <c r="O227">
        <v>-1077.5150000000001</v>
      </c>
      <c r="P227">
        <v>128.041</v>
      </c>
      <c r="Q227">
        <v>1224.43</v>
      </c>
      <c r="R227">
        <v>-905.24300000000005</v>
      </c>
      <c r="S227">
        <v>137.76400000000001</v>
      </c>
      <c r="T227">
        <v>1465.85</v>
      </c>
      <c r="U227">
        <v>-884.74699999999996</v>
      </c>
      <c r="V227">
        <v>134.93600000000001</v>
      </c>
      <c r="W227">
        <v>1430.4449999999999</v>
      </c>
      <c r="X227">
        <v>-861.54499999999996</v>
      </c>
      <c r="Y227">
        <v>131.792</v>
      </c>
      <c r="Z227">
        <v>1294.961</v>
      </c>
      <c r="AA227">
        <v>-905.09199999999998</v>
      </c>
      <c r="AB227">
        <v>139.45099999999999</v>
      </c>
      <c r="AC227">
        <v>1116.0429999999999</v>
      </c>
      <c r="AD227">
        <v>-915.86400000000003</v>
      </c>
      <c r="AE227">
        <v>138.542</v>
      </c>
      <c r="AF227">
        <v>1076.992</v>
      </c>
      <c r="AG227">
        <v>-902.98599999999999</v>
      </c>
      <c r="AH227">
        <v>137.53800000000001</v>
      </c>
      <c r="AI227">
        <v>1041.683</v>
      </c>
      <c r="AJ227">
        <v>-951.85599999999999</v>
      </c>
      <c r="AK227">
        <v>-75.891999999999996</v>
      </c>
      <c r="AL227">
        <v>1417.893</v>
      </c>
      <c r="AM227">
        <v>-911.87099999999998</v>
      </c>
      <c r="AN227">
        <v>-110.514</v>
      </c>
      <c r="AO227">
        <v>1246.94</v>
      </c>
      <c r="AP227">
        <v>-889.11099999999999</v>
      </c>
      <c r="AQ227">
        <v>-120.98</v>
      </c>
      <c r="AR227">
        <v>1099.691</v>
      </c>
      <c r="AS227">
        <v>-968.28</v>
      </c>
      <c r="AT227">
        <v>-138.054</v>
      </c>
      <c r="AU227">
        <v>848.70399999999995</v>
      </c>
      <c r="AV227">
        <v>-911.43600000000004</v>
      </c>
      <c r="AW227">
        <v>-175.98500000000001</v>
      </c>
      <c r="AX227">
        <v>842.53099999999995</v>
      </c>
      <c r="AY227">
        <v>-947.78</v>
      </c>
      <c r="AZ227">
        <v>-177.619</v>
      </c>
      <c r="BA227">
        <v>775.50800000000004</v>
      </c>
      <c r="BB227">
        <v>-962.97400000000005</v>
      </c>
      <c r="BC227">
        <v>338.72399999999999</v>
      </c>
      <c r="BD227">
        <v>1410.165</v>
      </c>
      <c r="BE227">
        <v>-922.88699999999994</v>
      </c>
      <c r="BF227">
        <v>385.29300000000001</v>
      </c>
      <c r="BG227">
        <v>1237.971</v>
      </c>
      <c r="BH227">
        <v>-947.53899999999999</v>
      </c>
      <c r="BI227">
        <v>421.26600000000002</v>
      </c>
      <c r="BJ227">
        <v>1096.232</v>
      </c>
      <c r="BK227">
        <v>-1132.8050000000001</v>
      </c>
      <c r="BL227">
        <v>387.39100000000002</v>
      </c>
      <c r="BM227">
        <v>904.65499999999997</v>
      </c>
      <c r="BN227">
        <v>-1087.095</v>
      </c>
      <c r="BO227">
        <v>428.51</v>
      </c>
      <c r="BP227">
        <v>874.24099999999999</v>
      </c>
      <c r="BQ227">
        <v>-1172.2260000000001</v>
      </c>
      <c r="BR227">
        <v>423.71800000000002</v>
      </c>
      <c r="BS227">
        <v>846.09299999999996</v>
      </c>
      <c r="BT227">
        <v>-1065.826</v>
      </c>
      <c r="BU227">
        <v>27.562999999999999</v>
      </c>
      <c r="BV227">
        <v>983.34500000000003</v>
      </c>
      <c r="BW227">
        <v>-898.75</v>
      </c>
      <c r="BX227">
        <v>95.141999999999996</v>
      </c>
      <c r="BY227">
        <v>1023.75</v>
      </c>
      <c r="BZ227">
        <v>-897.54700000000003</v>
      </c>
      <c r="CA227">
        <v>182.773</v>
      </c>
      <c r="CB227">
        <v>1009.33</v>
      </c>
      <c r="CC227">
        <v>-1059.1769999999999</v>
      </c>
      <c r="CD227">
        <v>243.166</v>
      </c>
      <c r="CE227">
        <v>966.2</v>
      </c>
      <c r="CF227">
        <v>-1018.426</v>
      </c>
      <c r="CG227">
        <v>-45.087000000000003</v>
      </c>
      <c r="CH227">
        <v>817.46600000000001</v>
      </c>
      <c r="CI227">
        <v>-1153.0229999999999</v>
      </c>
      <c r="CJ227">
        <v>7.5570000000000004</v>
      </c>
      <c r="CK227">
        <v>505.55799999999999</v>
      </c>
      <c r="CL227">
        <v>-1154.297</v>
      </c>
      <c r="CM227">
        <v>7.8280000000000003</v>
      </c>
      <c r="CN227">
        <v>436.70800000000003</v>
      </c>
      <c r="CO227">
        <v>-1192.116</v>
      </c>
      <c r="CP227">
        <v>62.93</v>
      </c>
      <c r="CQ227">
        <v>422.21499999999997</v>
      </c>
      <c r="CR227">
        <v>-1118.961</v>
      </c>
      <c r="CS227">
        <v>48.823</v>
      </c>
      <c r="CT227">
        <v>73.694999999999993</v>
      </c>
      <c r="CU227">
        <v>-1064.126</v>
      </c>
      <c r="CV227">
        <v>93.48</v>
      </c>
      <c r="CW227">
        <v>74.965000000000003</v>
      </c>
      <c r="CX227">
        <v>-1056.691</v>
      </c>
      <c r="CY227">
        <v>95.744</v>
      </c>
      <c r="CZ227">
        <v>37.930999999999997</v>
      </c>
      <c r="DA227">
        <v>-1109.491</v>
      </c>
      <c r="DB227">
        <v>56.854999999999997</v>
      </c>
      <c r="DC227">
        <v>33.073</v>
      </c>
      <c r="DD227">
        <v>-1160.25</v>
      </c>
      <c r="DE227">
        <v>48.502000000000002</v>
      </c>
      <c r="DF227">
        <v>28.119</v>
      </c>
      <c r="DG227">
        <v>-1223.606</v>
      </c>
      <c r="DH227">
        <v>29.945</v>
      </c>
      <c r="DI227">
        <v>20.888000000000002</v>
      </c>
      <c r="DJ227">
        <v>-1246.335</v>
      </c>
      <c r="DK227">
        <v>81.941999999999993</v>
      </c>
      <c r="DL227">
        <v>34.331000000000003</v>
      </c>
      <c r="DM227">
        <v>-1296.932</v>
      </c>
      <c r="DN227">
        <v>122.878</v>
      </c>
      <c r="DO227">
        <v>17.082999999999998</v>
      </c>
      <c r="DP227">
        <v>-1193.625</v>
      </c>
      <c r="DQ227">
        <v>104.748</v>
      </c>
      <c r="DR227">
        <v>72.210999999999999</v>
      </c>
      <c r="DS227">
        <v>-965.55600000000004</v>
      </c>
      <c r="DT227">
        <v>301.03100000000001</v>
      </c>
      <c r="DU227">
        <v>770.91700000000003</v>
      </c>
      <c r="DV227">
        <v>-955.10599999999999</v>
      </c>
      <c r="DW227">
        <v>296.81099999999998</v>
      </c>
      <c r="DX227">
        <v>462.98399999999998</v>
      </c>
      <c r="DY227">
        <v>-894.14599999999996</v>
      </c>
      <c r="DZ227">
        <v>301.02999999999997</v>
      </c>
      <c r="EA227">
        <v>420.91199999999998</v>
      </c>
      <c r="EB227">
        <v>-935.76</v>
      </c>
      <c r="EC227">
        <v>267.226</v>
      </c>
      <c r="ED227">
        <v>372.714</v>
      </c>
      <c r="EE227">
        <v>-599.82799999999997</v>
      </c>
      <c r="EF227">
        <v>257.55200000000002</v>
      </c>
      <c r="EG227">
        <v>222.98699999999999</v>
      </c>
      <c r="EH227">
        <v>-595.98800000000006</v>
      </c>
      <c r="EI227">
        <v>208.274</v>
      </c>
      <c r="EJ227">
        <v>260.17500000000001</v>
      </c>
      <c r="EK227">
        <v>-566.92700000000002</v>
      </c>
      <c r="EL227">
        <v>199.018</v>
      </c>
      <c r="EM227">
        <v>255.94</v>
      </c>
      <c r="EN227">
        <v>-561.41099999999994</v>
      </c>
      <c r="EO227">
        <v>240.209</v>
      </c>
      <c r="EP227">
        <v>209.57900000000001</v>
      </c>
      <c r="EQ227">
        <v>-560.78700000000003</v>
      </c>
      <c r="ER227">
        <v>255.52199999999999</v>
      </c>
      <c r="ES227">
        <v>153.874</v>
      </c>
      <c r="ET227">
        <v>-555.54100000000005</v>
      </c>
      <c r="EU227">
        <v>263.48899999999998</v>
      </c>
      <c r="EV227">
        <v>96.372</v>
      </c>
      <c r="EW227">
        <v>-590.12</v>
      </c>
      <c r="EX227">
        <v>227.119</v>
      </c>
      <c r="EY227">
        <v>70.069999999999993</v>
      </c>
      <c r="EZ227">
        <v>-603.37400000000002</v>
      </c>
      <c r="FA227">
        <v>190.25399999999999</v>
      </c>
      <c r="FB227">
        <v>32.988999999999997</v>
      </c>
      <c r="FC227">
        <v>-626.851</v>
      </c>
      <c r="FD227">
        <v>224.74600000000001</v>
      </c>
      <c r="FE227">
        <v>133.26599999999999</v>
      </c>
    </row>
    <row r="228" spans="1:161" x14ac:dyDescent="0.25">
      <c r="A228">
        <v>217</v>
      </c>
      <c r="B228">
        <v>2.16</v>
      </c>
      <c r="C228">
        <v>-977.22500000000002</v>
      </c>
      <c r="D228">
        <v>48.82</v>
      </c>
      <c r="E228">
        <v>1626.703</v>
      </c>
      <c r="F228">
        <v>-972.25099999999998</v>
      </c>
      <c r="G228">
        <v>219.61600000000001</v>
      </c>
      <c r="H228">
        <v>1620.329</v>
      </c>
      <c r="I228">
        <v>-1099.4549999999999</v>
      </c>
      <c r="J228">
        <v>138.08699999999999</v>
      </c>
      <c r="K228">
        <v>1667.125</v>
      </c>
      <c r="L228">
        <v>-1052.8330000000001</v>
      </c>
      <c r="M228">
        <v>128.66</v>
      </c>
      <c r="N228">
        <v>1377.88</v>
      </c>
      <c r="O228">
        <v>-1091.9949999999999</v>
      </c>
      <c r="P228">
        <v>128.709</v>
      </c>
      <c r="Q228">
        <v>1225.528</v>
      </c>
      <c r="R228">
        <v>-920.25800000000004</v>
      </c>
      <c r="S228">
        <v>137.13499999999999</v>
      </c>
      <c r="T228">
        <v>1467.385</v>
      </c>
      <c r="U228">
        <v>-899.625</v>
      </c>
      <c r="V228">
        <v>134.14699999999999</v>
      </c>
      <c r="W228">
        <v>1432.068</v>
      </c>
      <c r="X228">
        <v>-876.43200000000002</v>
      </c>
      <c r="Y228">
        <v>130.53899999999999</v>
      </c>
      <c r="Z228">
        <v>1296.6980000000001</v>
      </c>
      <c r="AA228">
        <v>-920.22400000000005</v>
      </c>
      <c r="AB228">
        <v>138.04900000000001</v>
      </c>
      <c r="AC228">
        <v>1117.2760000000001</v>
      </c>
      <c r="AD228">
        <v>-930.09299999999996</v>
      </c>
      <c r="AE228">
        <v>137.21600000000001</v>
      </c>
      <c r="AF228">
        <v>1078.4639999999999</v>
      </c>
      <c r="AG228">
        <v>-918.697</v>
      </c>
      <c r="AH228">
        <v>136.25899999999999</v>
      </c>
      <c r="AI228">
        <v>1042.759</v>
      </c>
      <c r="AJ228">
        <v>-968.40700000000004</v>
      </c>
      <c r="AK228">
        <v>-76.242999999999995</v>
      </c>
      <c r="AL228">
        <v>1419.386</v>
      </c>
      <c r="AM228">
        <v>-929.63099999999997</v>
      </c>
      <c r="AN228">
        <v>-110.89700000000001</v>
      </c>
      <c r="AO228">
        <v>1248.2239999999999</v>
      </c>
      <c r="AP228">
        <v>-908.27300000000002</v>
      </c>
      <c r="AQ228">
        <v>-121.79300000000001</v>
      </c>
      <c r="AR228">
        <v>1100.704</v>
      </c>
      <c r="AS228">
        <v>-991.15499999999997</v>
      </c>
      <c r="AT228">
        <v>-138.21799999999999</v>
      </c>
      <c r="AU228">
        <v>850.83</v>
      </c>
      <c r="AV228">
        <v>-934.56500000000005</v>
      </c>
      <c r="AW228">
        <v>-176.37</v>
      </c>
      <c r="AX228">
        <v>843.8</v>
      </c>
      <c r="AY228">
        <v>-972.495</v>
      </c>
      <c r="AZ228">
        <v>-178.59</v>
      </c>
      <c r="BA228">
        <v>777.77700000000004</v>
      </c>
      <c r="BB228">
        <v>-977.12699999999995</v>
      </c>
      <c r="BC228">
        <v>338.459</v>
      </c>
      <c r="BD228">
        <v>1411.579</v>
      </c>
      <c r="BE228">
        <v>-935.41300000000001</v>
      </c>
      <c r="BF228">
        <v>384.57499999999999</v>
      </c>
      <c r="BG228">
        <v>1239.385</v>
      </c>
      <c r="BH228">
        <v>-959.05499999999995</v>
      </c>
      <c r="BI228">
        <v>419.33699999999999</v>
      </c>
      <c r="BJ228">
        <v>1097.222</v>
      </c>
      <c r="BK228">
        <v>-1139.7729999999999</v>
      </c>
      <c r="BL228">
        <v>387.31400000000002</v>
      </c>
      <c r="BM228">
        <v>900.95899999999995</v>
      </c>
      <c r="BN228">
        <v>-1093.07</v>
      </c>
      <c r="BO228">
        <v>427.85700000000003</v>
      </c>
      <c r="BP228">
        <v>871.84</v>
      </c>
      <c r="BQ228">
        <v>-1176.9739999999999</v>
      </c>
      <c r="BR228">
        <v>423.53699999999998</v>
      </c>
      <c r="BS228">
        <v>841.15300000000002</v>
      </c>
      <c r="BT228">
        <v>-1080.932</v>
      </c>
      <c r="BU228">
        <v>27.74</v>
      </c>
      <c r="BV228">
        <v>984.96</v>
      </c>
      <c r="BW228">
        <v>-913.03300000000002</v>
      </c>
      <c r="BX228">
        <v>93.759</v>
      </c>
      <c r="BY228">
        <v>1025.3800000000001</v>
      </c>
      <c r="BZ228">
        <v>-911.20399999999995</v>
      </c>
      <c r="CA228">
        <v>181.02500000000001</v>
      </c>
      <c r="CB228">
        <v>1010.4829999999999</v>
      </c>
      <c r="CC228">
        <v>-1072.4590000000001</v>
      </c>
      <c r="CD228">
        <v>243.56</v>
      </c>
      <c r="CE228">
        <v>967.71299999999997</v>
      </c>
      <c r="CF228">
        <v>-1033.614</v>
      </c>
      <c r="CG228">
        <v>-45.722999999999999</v>
      </c>
      <c r="CH228">
        <v>818.56399999999996</v>
      </c>
      <c r="CI228">
        <v>-1161.279</v>
      </c>
      <c r="CJ228">
        <v>7.65</v>
      </c>
      <c r="CK228">
        <v>504.48899999999998</v>
      </c>
      <c r="CL228">
        <v>-1161.164</v>
      </c>
      <c r="CM228">
        <v>8.0850000000000009</v>
      </c>
      <c r="CN228">
        <v>435.411</v>
      </c>
      <c r="CO228">
        <v>-1199.6389999999999</v>
      </c>
      <c r="CP228">
        <v>63.234999999999999</v>
      </c>
      <c r="CQ228">
        <v>420.14499999999998</v>
      </c>
      <c r="CR228">
        <v>-1119.058</v>
      </c>
      <c r="CS228">
        <v>47.774000000000001</v>
      </c>
      <c r="CT228">
        <v>74.596000000000004</v>
      </c>
      <c r="CU228">
        <v>-1064.529</v>
      </c>
      <c r="CV228">
        <v>93.421000000000006</v>
      </c>
      <c r="CW228">
        <v>75.307000000000002</v>
      </c>
      <c r="CX228">
        <v>-1056.704</v>
      </c>
      <c r="CY228">
        <v>95.769000000000005</v>
      </c>
      <c r="CZ228">
        <v>38.112000000000002</v>
      </c>
      <c r="DA228">
        <v>-1108.8900000000001</v>
      </c>
      <c r="DB228">
        <v>56.066000000000003</v>
      </c>
      <c r="DC228">
        <v>33.780999999999999</v>
      </c>
      <c r="DD228">
        <v>-1160.2860000000001</v>
      </c>
      <c r="DE228">
        <v>48.65</v>
      </c>
      <c r="DF228">
        <v>28.134</v>
      </c>
      <c r="DG228">
        <v>-1223.6610000000001</v>
      </c>
      <c r="DH228">
        <v>30.062999999999999</v>
      </c>
      <c r="DI228">
        <v>20.919</v>
      </c>
      <c r="DJ228">
        <v>-1246.4780000000001</v>
      </c>
      <c r="DK228">
        <v>82.188999999999993</v>
      </c>
      <c r="DL228">
        <v>34.167000000000002</v>
      </c>
      <c r="DM228">
        <v>-1297.02</v>
      </c>
      <c r="DN228">
        <v>123.023</v>
      </c>
      <c r="DO228">
        <v>16.872</v>
      </c>
      <c r="DP228">
        <v>-1193.7270000000001</v>
      </c>
      <c r="DQ228">
        <v>105.03</v>
      </c>
      <c r="DR228">
        <v>72.010999999999996</v>
      </c>
      <c r="DS228">
        <v>-982.45699999999999</v>
      </c>
      <c r="DT228">
        <v>299.01600000000002</v>
      </c>
      <c r="DU228">
        <v>771.92399999999998</v>
      </c>
      <c r="DV228">
        <v>-983.46600000000001</v>
      </c>
      <c r="DW228">
        <v>295.03500000000003</v>
      </c>
      <c r="DX228">
        <v>463.50400000000002</v>
      </c>
      <c r="DY228">
        <v>-923.26499999999999</v>
      </c>
      <c r="DZ228">
        <v>298.459</v>
      </c>
      <c r="EA228">
        <v>421.214</v>
      </c>
      <c r="EB228">
        <v>-964.40899999999999</v>
      </c>
      <c r="EC228">
        <v>265.18700000000001</v>
      </c>
      <c r="ED228">
        <v>372.99200000000002</v>
      </c>
      <c r="EE228">
        <v>-624.38499999999999</v>
      </c>
      <c r="EF228">
        <v>255</v>
      </c>
      <c r="EG228">
        <v>230.63300000000001</v>
      </c>
      <c r="EH228">
        <v>-622.226</v>
      </c>
      <c r="EI228">
        <v>202.58099999999999</v>
      </c>
      <c r="EJ228">
        <v>264.48500000000001</v>
      </c>
      <c r="EK228">
        <v>-593.29100000000005</v>
      </c>
      <c r="EL228">
        <v>192.297</v>
      </c>
      <c r="EM228">
        <v>259.82900000000001</v>
      </c>
      <c r="EN228">
        <v>-586.09799999999996</v>
      </c>
      <c r="EO228">
        <v>236.98</v>
      </c>
      <c r="EP228">
        <v>217.31</v>
      </c>
      <c r="EQ228">
        <v>-584.16499999999996</v>
      </c>
      <c r="ER228">
        <v>256.66500000000002</v>
      </c>
      <c r="ES228">
        <v>162.995</v>
      </c>
      <c r="ET228">
        <v>-577.22900000000004</v>
      </c>
      <c r="EU228">
        <v>268.60000000000002</v>
      </c>
      <c r="EV228">
        <v>106.52800000000001</v>
      </c>
      <c r="EW228">
        <v>-613.38900000000001</v>
      </c>
      <c r="EX228">
        <v>234.49299999999999</v>
      </c>
      <c r="EY228">
        <v>76.468999999999994</v>
      </c>
      <c r="EZ228">
        <v>-627.096</v>
      </c>
      <c r="FA228">
        <v>198.24100000000001</v>
      </c>
      <c r="FB228">
        <v>37.372</v>
      </c>
      <c r="FC228">
        <v>-650.91399999999999</v>
      </c>
      <c r="FD228">
        <v>228.655</v>
      </c>
      <c r="FE228">
        <v>138.81800000000001</v>
      </c>
    </row>
    <row r="229" spans="1:161" x14ac:dyDescent="0.25">
      <c r="A229">
        <v>218</v>
      </c>
      <c r="B229">
        <v>2.17</v>
      </c>
      <c r="C229">
        <v>-991.97799999999995</v>
      </c>
      <c r="D229">
        <v>48.38</v>
      </c>
      <c r="E229">
        <v>1628.412</v>
      </c>
      <c r="F229">
        <v>-986.87099999999998</v>
      </c>
      <c r="G229">
        <v>219.35400000000001</v>
      </c>
      <c r="H229">
        <v>1622.41</v>
      </c>
      <c r="I229">
        <v>-1113.962</v>
      </c>
      <c r="J229">
        <v>137.71299999999999</v>
      </c>
      <c r="K229">
        <v>1669.338</v>
      </c>
      <c r="L229">
        <v>-1067.5899999999999</v>
      </c>
      <c r="M229">
        <v>128.99700000000001</v>
      </c>
      <c r="N229">
        <v>1379.663</v>
      </c>
      <c r="O229">
        <v>-1106.3309999999999</v>
      </c>
      <c r="P229">
        <v>129.30500000000001</v>
      </c>
      <c r="Q229">
        <v>1227.172</v>
      </c>
      <c r="R229">
        <v>-935.06</v>
      </c>
      <c r="S229">
        <v>136.61099999999999</v>
      </c>
      <c r="T229">
        <v>1469.3810000000001</v>
      </c>
      <c r="U229">
        <v>-914.37099999999998</v>
      </c>
      <c r="V229">
        <v>133.30500000000001</v>
      </c>
      <c r="W229">
        <v>1434.116</v>
      </c>
      <c r="X229">
        <v>-891.03300000000002</v>
      </c>
      <c r="Y229">
        <v>129.24199999999999</v>
      </c>
      <c r="Z229">
        <v>1298.8789999999999</v>
      </c>
      <c r="AA229">
        <v>-935.41600000000005</v>
      </c>
      <c r="AB229">
        <v>136.70699999999999</v>
      </c>
      <c r="AC229">
        <v>1119.068</v>
      </c>
      <c r="AD229">
        <v>-941.47199999999998</v>
      </c>
      <c r="AE229">
        <v>136.35300000000001</v>
      </c>
      <c r="AF229">
        <v>1081.1210000000001</v>
      </c>
      <c r="AG229">
        <v>-934.13499999999999</v>
      </c>
      <c r="AH229">
        <v>135.09899999999999</v>
      </c>
      <c r="AI229">
        <v>1044.287</v>
      </c>
      <c r="AJ229">
        <v>-984.93700000000001</v>
      </c>
      <c r="AK229">
        <v>-76.488</v>
      </c>
      <c r="AL229">
        <v>1421.5039999999999</v>
      </c>
      <c r="AM229">
        <v>-947.18600000000004</v>
      </c>
      <c r="AN229">
        <v>-111.279</v>
      </c>
      <c r="AO229">
        <v>1249.9949999999999</v>
      </c>
      <c r="AP229">
        <v>-927.34299999999996</v>
      </c>
      <c r="AQ229">
        <v>-122.458</v>
      </c>
      <c r="AR229">
        <v>1102.2260000000001</v>
      </c>
      <c r="AS229">
        <v>-1014.236</v>
      </c>
      <c r="AT229">
        <v>-137.976</v>
      </c>
      <c r="AU229">
        <v>853.60799999999995</v>
      </c>
      <c r="AV229">
        <v>-958.09699999999998</v>
      </c>
      <c r="AW229">
        <v>-176.48099999999999</v>
      </c>
      <c r="AX229">
        <v>845.73500000000001</v>
      </c>
      <c r="AY229">
        <v>-997.63199999999995</v>
      </c>
      <c r="AZ229">
        <v>-179.22499999999999</v>
      </c>
      <c r="BA229">
        <v>780.72699999999998</v>
      </c>
      <c r="BB229">
        <v>-991.101</v>
      </c>
      <c r="BC229">
        <v>338.24700000000001</v>
      </c>
      <c r="BD229">
        <v>1413.229</v>
      </c>
      <c r="BE229">
        <v>-949.16200000000003</v>
      </c>
      <c r="BF229">
        <v>384.43599999999998</v>
      </c>
      <c r="BG229">
        <v>1241.125</v>
      </c>
      <c r="BH229">
        <v>-970.34299999999996</v>
      </c>
      <c r="BI229">
        <v>417.589</v>
      </c>
      <c r="BJ229">
        <v>1098.4280000000001</v>
      </c>
      <c r="BK229">
        <v>-1146.18</v>
      </c>
      <c r="BL229">
        <v>386.61099999999999</v>
      </c>
      <c r="BM229">
        <v>897.40099999999995</v>
      </c>
      <c r="BN229">
        <v>-1098.681</v>
      </c>
      <c r="BO229">
        <v>427.36799999999999</v>
      </c>
      <c r="BP229">
        <v>869.90499999999997</v>
      </c>
      <c r="BQ229">
        <v>-1181.5719999999999</v>
      </c>
      <c r="BR229">
        <v>423.18299999999999</v>
      </c>
      <c r="BS229">
        <v>836.66600000000005</v>
      </c>
      <c r="BT229">
        <v>-1095.8630000000001</v>
      </c>
      <c r="BU229">
        <v>27.946000000000002</v>
      </c>
      <c r="BV229">
        <v>986.74199999999996</v>
      </c>
      <c r="BW229">
        <v>-928.346</v>
      </c>
      <c r="BX229">
        <v>92.231999999999999</v>
      </c>
      <c r="BY229">
        <v>1027.136</v>
      </c>
      <c r="BZ229">
        <v>-924.77099999999996</v>
      </c>
      <c r="CA229">
        <v>179.51900000000001</v>
      </c>
      <c r="CB229">
        <v>1012.152</v>
      </c>
      <c r="CC229">
        <v>-1085.654</v>
      </c>
      <c r="CD229">
        <v>244.08600000000001</v>
      </c>
      <c r="CE229">
        <v>969.83900000000006</v>
      </c>
      <c r="CF229">
        <v>-1047.615</v>
      </c>
      <c r="CG229">
        <v>-46.228000000000002</v>
      </c>
      <c r="CH229">
        <v>819.577</v>
      </c>
      <c r="CI229">
        <v>-1168.223</v>
      </c>
      <c r="CJ229">
        <v>7.46</v>
      </c>
      <c r="CK229">
        <v>503.12</v>
      </c>
      <c r="CL229">
        <v>-1166.6179999999999</v>
      </c>
      <c r="CM229">
        <v>8.0760000000000005</v>
      </c>
      <c r="CN229">
        <v>434.04500000000002</v>
      </c>
      <c r="CO229">
        <v>-1206.258</v>
      </c>
      <c r="CP229">
        <v>62.972999999999999</v>
      </c>
      <c r="CQ229">
        <v>418.33699999999999</v>
      </c>
      <c r="CR229">
        <v>-1119.4110000000001</v>
      </c>
      <c r="CS229">
        <v>48.018999999999998</v>
      </c>
      <c r="CT229">
        <v>74.492999999999995</v>
      </c>
      <c r="CU229">
        <v>-1064.9159999999999</v>
      </c>
      <c r="CV229">
        <v>93.629000000000005</v>
      </c>
      <c r="CW229">
        <v>75.685000000000002</v>
      </c>
      <c r="CX229">
        <v>-1056.7370000000001</v>
      </c>
      <c r="CY229">
        <v>95.897999999999996</v>
      </c>
      <c r="CZ229">
        <v>38.344000000000001</v>
      </c>
      <c r="DA229">
        <v>-1109.067</v>
      </c>
      <c r="DB229">
        <v>56.433999999999997</v>
      </c>
      <c r="DC229">
        <v>33.774999999999999</v>
      </c>
      <c r="DD229">
        <v>-1160.3330000000001</v>
      </c>
      <c r="DE229">
        <v>48.789000000000001</v>
      </c>
      <c r="DF229">
        <v>28.233000000000001</v>
      </c>
      <c r="DG229">
        <v>-1223.675</v>
      </c>
      <c r="DH229">
        <v>30.1</v>
      </c>
      <c r="DI229">
        <v>20.917000000000002</v>
      </c>
      <c r="DJ229">
        <v>-1246.6369999999999</v>
      </c>
      <c r="DK229">
        <v>82.33</v>
      </c>
      <c r="DL229">
        <v>34.087000000000003</v>
      </c>
      <c r="DM229">
        <v>-1297.1120000000001</v>
      </c>
      <c r="DN229">
        <v>122.97</v>
      </c>
      <c r="DO229">
        <v>16.797999999999998</v>
      </c>
      <c r="DP229">
        <v>-1193.934</v>
      </c>
      <c r="DQ229">
        <v>105.372</v>
      </c>
      <c r="DR229">
        <v>71.802000000000007</v>
      </c>
      <c r="DS229">
        <v>-999.11599999999999</v>
      </c>
      <c r="DT229">
        <v>297.65600000000001</v>
      </c>
      <c r="DU229">
        <v>773.303</v>
      </c>
      <c r="DV229">
        <v>-1011.669</v>
      </c>
      <c r="DW229">
        <v>293.221</v>
      </c>
      <c r="DX229">
        <v>465.017</v>
      </c>
      <c r="DY229">
        <v>-951.95799999999997</v>
      </c>
      <c r="DZ229">
        <v>296.45</v>
      </c>
      <c r="EA229">
        <v>423.017</v>
      </c>
      <c r="EB229">
        <v>-993.01400000000001</v>
      </c>
      <c r="EC229">
        <v>263.05799999999999</v>
      </c>
      <c r="ED229">
        <v>374.25900000000001</v>
      </c>
      <c r="EE229">
        <v>-650.33199999999999</v>
      </c>
      <c r="EF229">
        <v>252.13300000000001</v>
      </c>
      <c r="EG229">
        <v>237.16499999999999</v>
      </c>
      <c r="EH229">
        <v>-647.74599999999998</v>
      </c>
      <c r="EI229">
        <v>197.93199999999999</v>
      </c>
      <c r="EJ229">
        <v>267.34500000000003</v>
      </c>
      <c r="EK229">
        <v>-618.72900000000004</v>
      </c>
      <c r="EL229">
        <v>187.80099999999999</v>
      </c>
      <c r="EM229">
        <v>262.012</v>
      </c>
      <c r="EN229">
        <v>-612.36800000000005</v>
      </c>
      <c r="EO229">
        <v>234.733</v>
      </c>
      <c r="EP229">
        <v>222.21799999999999</v>
      </c>
      <c r="EQ229">
        <v>-612.52700000000004</v>
      </c>
      <c r="ER229">
        <v>258.315</v>
      </c>
      <c r="ES229">
        <v>169.99</v>
      </c>
      <c r="ET229">
        <v>-606.99699999999996</v>
      </c>
      <c r="EU229">
        <v>274.31400000000002</v>
      </c>
      <c r="EV229">
        <v>113.913</v>
      </c>
      <c r="EW229">
        <v>-642.45600000000002</v>
      </c>
      <c r="EX229">
        <v>242.06299999999999</v>
      </c>
      <c r="EY229">
        <v>82.070999999999998</v>
      </c>
      <c r="EZ229">
        <v>-654.37099999999998</v>
      </c>
      <c r="FA229">
        <v>207.328</v>
      </c>
      <c r="FB229">
        <v>40.103999999999999</v>
      </c>
      <c r="FC229">
        <v>-678.66</v>
      </c>
      <c r="FD229">
        <v>230.256</v>
      </c>
      <c r="FE229">
        <v>143.92099999999999</v>
      </c>
    </row>
    <row r="230" spans="1:161" x14ac:dyDescent="0.25">
      <c r="A230">
        <v>219</v>
      </c>
      <c r="B230">
        <v>2.1800000000000002</v>
      </c>
      <c r="C230">
        <v>-1006.552</v>
      </c>
      <c r="D230">
        <v>48.28</v>
      </c>
      <c r="E230">
        <v>1630.4469999999999</v>
      </c>
      <c r="F230">
        <v>-1001.28</v>
      </c>
      <c r="G230">
        <v>219.071</v>
      </c>
      <c r="H230">
        <v>1624.7180000000001</v>
      </c>
      <c r="I230">
        <v>-1128.4549999999999</v>
      </c>
      <c r="J230">
        <v>137.59299999999999</v>
      </c>
      <c r="K230">
        <v>1671.7470000000001</v>
      </c>
      <c r="L230">
        <v>-1082.01</v>
      </c>
      <c r="M230">
        <v>129.19800000000001</v>
      </c>
      <c r="N230">
        <v>1381.654</v>
      </c>
      <c r="O230">
        <v>-1120.3440000000001</v>
      </c>
      <c r="P230">
        <v>129.63900000000001</v>
      </c>
      <c r="Q230">
        <v>1229.009</v>
      </c>
      <c r="R230">
        <v>-949.65</v>
      </c>
      <c r="S230">
        <v>136.24299999999999</v>
      </c>
      <c r="T230">
        <v>1471.6690000000001</v>
      </c>
      <c r="U230">
        <v>-928.87900000000002</v>
      </c>
      <c r="V230">
        <v>132.66200000000001</v>
      </c>
      <c r="W230">
        <v>1436.509</v>
      </c>
      <c r="X230">
        <v>-905.49099999999999</v>
      </c>
      <c r="Y230">
        <v>127.535</v>
      </c>
      <c r="Z230">
        <v>1301.5550000000001</v>
      </c>
      <c r="AA230">
        <v>-949.69200000000001</v>
      </c>
      <c r="AB230">
        <v>135.41800000000001</v>
      </c>
      <c r="AC230">
        <v>1121.4369999999999</v>
      </c>
      <c r="AD230">
        <v>-956.173</v>
      </c>
      <c r="AE230">
        <v>134.619</v>
      </c>
      <c r="AF230">
        <v>1083.499</v>
      </c>
      <c r="AG230">
        <v>-948.178</v>
      </c>
      <c r="AH230">
        <v>133.91800000000001</v>
      </c>
      <c r="AI230">
        <v>1046.462</v>
      </c>
      <c r="AJ230">
        <v>-1001.353</v>
      </c>
      <c r="AK230">
        <v>-76.608999999999995</v>
      </c>
      <c r="AL230">
        <v>1424.086</v>
      </c>
      <c r="AM230">
        <v>-965.41300000000001</v>
      </c>
      <c r="AN230">
        <v>-111.946</v>
      </c>
      <c r="AO230">
        <v>1252.5889999999999</v>
      </c>
      <c r="AP230">
        <v>-946.37199999999996</v>
      </c>
      <c r="AQ230">
        <v>-123.601</v>
      </c>
      <c r="AR230">
        <v>1104.6469999999999</v>
      </c>
      <c r="AS230">
        <v>-1037.5709999999999</v>
      </c>
      <c r="AT230">
        <v>-137.44200000000001</v>
      </c>
      <c r="AU230">
        <v>857.05</v>
      </c>
      <c r="AV230">
        <v>-981.82899999999995</v>
      </c>
      <c r="AW230">
        <v>-176.23599999999999</v>
      </c>
      <c r="AX230">
        <v>848.19399999999996</v>
      </c>
      <c r="AY230">
        <v>-1023.184</v>
      </c>
      <c r="AZ230">
        <v>-179.523</v>
      </c>
      <c r="BA230">
        <v>784.43200000000002</v>
      </c>
      <c r="BB230">
        <v>-1004.354</v>
      </c>
      <c r="BC230">
        <v>338.12799999999999</v>
      </c>
      <c r="BD230">
        <v>1415.0889999999999</v>
      </c>
      <c r="BE230">
        <v>-961.72400000000005</v>
      </c>
      <c r="BF230">
        <v>384.06700000000001</v>
      </c>
      <c r="BG230">
        <v>1242.925</v>
      </c>
      <c r="BH230">
        <v>-980.71400000000006</v>
      </c>
      <c r="BI230">
        <v>415.70800000000003</v>
      </c>
      <c r="BJ230">
        <v>1099.809</v>
      </c>
      <c r="BK230">
        <v>-1151.82</v>
      </c>
      <c r="BL230">
        <v>383.59100000000001</v>
      </c>
      <c r="BM230">
        <v>893.09799999999996</v>
      </c>
      <c r="BN230">
        <v>-1103.8900000000001</v>
      </c>
      <c r="BO230">
        <v>426.96</v>
      </c>
      <c r="BP230">
        <v>868.37099999999998</v>
      </c>
      <c r="BQ230">
        <v>-1185.6320000000001</v>
      </c>
      <c r="BR230">
        <v>422.61</v>
      </c>
      <c r="BS230">
        <v>832.423</v>
      </c>
      <c r="BT230">
        <v>-1111.6189999999999</v>
      </c>
      <c r="BU230">
        <v>27.27</v>
      </c>
      <c r="BV230">
        <v>988.90099999999995</v>
      </c>
      <c r="BW230">
        <v>-943.16200000000003</v>
      </c>
      <c r="BX230">
        <v>90.894999999999996</v>
      </c>
      <c r="BY230">
        <v>1029.2449999999999</v>
      </c>
      <c r="BZ230">
        <v>-939.03499999999997</v>
      </c>
      <c r="CA230">
        <v>177.50800000000001</v>
      </c>
      <c r="CB230">
        <v>1014.908</v>
      </c>
      <c r="CC230">
        <v>-1098.7739999999999</v>
      </c>
      <c r="CD230">
        <v>244.624</v>
      </c>
      <c r="CE230">
        <v>972.49099999999999</v>
      </c>
      <c r="CF230">
        <v>-1060.4739999999999</v>
      </c>
      <c r="CG230">
        <v>-46.38</v>
      </c>
      <c r="CH230">
        <v>820.66300000000001</v>
      </c>
      <c r="CI230">
        <v>-1174.585</v>
      </c>
      <c r="CJ230">
        <v>6.9989999999999997</v>
      </c>
      <c r="CK230">
        <v>501.685</v>
      </c>
      <c r="CL230">
        <v>-1171.5170000000001</v>
      </c>
      <c r="CM230">
        <v>7.8220000000000001</v>
      </c>
      <c r="CN230">
        <v>432.76</v>
      </c>
      <c r="CO230">
        <v>-1212.018</v>
      </c>
      <c r="CP230">
        <v>62.323</v>
      </c>
      <c r="CQ230">
        <v>416.71</v>
      </c>
      <c r="CR230">
        <v>-1119.72</v>
      </c>
      <c r="CS230">
        <v>48.145000000000003</v>
      </c>
      <c r="CT230">
        <v>74.5</v>
      </c>
      <c r="CU230">
        <v>-1065.3869999999999</v>
      </c>
      <c r="CV230">
        <v>93.397000000000006</v>
      </c>
      <c r="CW230">
        <v>76.180999999999997</v>
      </c>
      <c r="CX230">
        <v>-1056.6289999999999</v>
      </c>
      <c r="CY230">
        <v>96.195999999999998</v>
      </c>
      <c r="CZ230">
        <v>38.401000000000003</v>
      </c>
      <c r="DA230">
        <v>-1109.1590000000001</v>
      </c>
      <c r="DB230">
        <v>56.524000000000001</v>
      </c>
      <c r="DC230">
        <v>33.835000000000001</v>
      </c>
      <c r="DD230">
        <v>-1160.394</v>
      </c>
      <c r="DE230">
        <v>48.811999999999998</v>
      </c>
      <c r="DF230">
        <v>28.283999999999999</v>
      </c>
      <c r="DG230">
        <v>-1223.6880000000001</v>
      </c>
      <c r="DH230">
        <v>30.04</v>
      </c>
      <c r="DI230">
        <v>20.902000000000001</v>
      </c>
      <c r="DJ230">
        <v>-1246.7660000000001</v>
      </c>
      <c r="DK230">
        <v>82.305999999999997</v>
      </c>
      <c r="DL230">
        <v>33.99</v>
      </c>
      <c r="DM230">
        <v>-1297.2139999999999</v>
      </c>
      <c r="DN230">
        <v>122.786</v>
      </c>
      <c r="DO230">
        <v>16.826000000000001</v>
      </c>
      <c r="DP230">
        <v>-1194.107</v>
      </c>
      <c r="DQ230">
        <v>105.53</v>
      </c>
      <c r="DR230">
        <v>71.676000000000002</v>
      </c>
      <c r="DS230">
        <v>-1015.643</v>
      </c>
      <c r="DT230">
        <v>296.71699999999998</v>
      </c>
      <c r="DU230">
        <v>775.10599999999999</v>
      </c>
      <c r="DV230">
        <v>-1039.4069999999999</v>
      </c>
      <c r="DW230">
        <v>291.39499999999998</v>
      </c>
      <c r="DX230">
        <v>467.46699999999998</v>
      </c>
      <c r="DY230">
        <v>-980.09799999999996</v>
      </c>
      <c r="DZ230">
        <v>294.62200000000001</v>
      </c>
      <c r="EA230">
        <v>425.50099999999998</v>
      </c>
      <c r="EB230">
        <v>-1021.432</v>
      </c>
      <c r="EC230">
        <v>261.07799999999997</v>
      </c>
      <c r="ED230">
        <v>376.53</v>
      </c>
      <c r="EE230">
        <v>-678.78899999999999</v>
      </c>
      <c r="EF230">
        <v>250</v>
      </c>
      <c r="EG230">
        <v>241.65799999999999</v>
      </c>
      <c r="EH230">
        <v>-672.56500000000005</v>
      </c>
      <c r="EI230">
        <v>193.53200000000001</v>
      </c>
      <c r="EJ230">
        <v>269.96300000000002</v>
      </c>
      <c r="EK230">
        <v>-643.577</v>
      </c>
      <c r="EL230">
        <v>185.392</v>
      </c>
      <c r="EM230">
        <v>262.81900000000002</v>
      </c>
      <c r="EN230">
        <v>-641.05399999999997</v>
      </c>
      <c r="EO230">
        <v>234.411</v>
      </c>
      <c r="EP230">
        <v>224.99600000000001</v>
      </c>
      <c r="EQ230">
        <v>-644.57500000000005</v>
      </c>
      <c r="ER230">
        <v>260.577</v>
      </c>
      <c r="ES230">
        <v>174.39</v>
      </c>
      <c r="ET230">
        <v>-641.726</v>
      </c>
      <c r="EU230">
        <v>280.89299999999997</v>
      </c>
      <c r="EV230">
        <v>119.404</v>
      </c>
      <c r="EW230">
        <v>-674.15499999999997</v>
      </c>
      <c r="EX230">
        <v>247.22499999999999</v>
      </c>
      <c r="EY230">
        <v>86.12</v>
      </c>
      <c r="EZ230">
        <v>-684.70799999999997</v>
      </c>
      <c r="FA230">
        <v>214.79400000000001</v>
      </c>
      <c r="FB230">
        <v>41.941000000000003</v>
      </c>
      <c r="FC230">
        <v>-708.96199999999999</v>
      </c>
      <c r="FD230">
        <v>230.42699999999999</v>
      </c>
      <c r="FE230">
        <v>147.994</v>
      </c>
    </row>
    <row r="231" spans="1:161" x14ac:dyDescent="0.25">
      <c r="A231">
        <v>220</v>
      </c>
      <c r="B231">
        <v>2.19</v>
      </c>
      <c r="C231">
        <v>-1021.236</v>
      </c>
      <c r="D231">
        <v>48.164999999999999</v>
      </c>
      <c r="E231">
        <v>1633.0709999999999</v>
      </c>
      <c r="F231">
        <v>-1015.71</v>
      </c>
      <c r="G231">
        <v>219.114</v>
      </c>
      <c r="H231">
        <v>1627.421</v>
      </c>
      <c r="I231">
        <v>-1142.941</v>
      </c>
      <c r="J231">
        <v>137.62200000000001</v>
      </c>
      <c r="K231">
        <v>1674.346</v>
      </c>
      <c r="L231">
        <v>-1096.3320000000001</v>
      </c>
      <c r="M231">
        <v>129.73099999999999</v>
      </c>
      <c r="N231">
        <v>1384.222</v>
      </c>
      <c r="O231">
        <v>-1134.807</v>
      </c>
      <c r="P231">
        <v>130.03800000000001</v>
      </c>
      <c r="Q231">
        <v>1231.171</v>
      </c>
      <c r="R231">
        <v>-963.99900000000002</v>
      </c>
      <c r="S231">
        <v>135.917</v>
      </c>
      <c r="T231">
        <v>1474.3030000000001</v>
      </c>
      <c r="U231">
        <v>-943.197</v>
      </c>
      <c r="V231">
        <v>132.066</v>
      </c>
      <c r="W231">
        <v>1439.12</v>
      </c>
      <c r="X231">
        <v>-919.75400000000002</v>
      </c>
      <c r="Y231">
        <v>126.28400000000001</v>
      </c>
      <c r="Z231">
        <v>1304.1959999999999</v>
      </c>
      <c r="AA231">
        <v>-963.68600000000004</v>
      </c>
      <c r="AB231">
        <v>134.24799999999999</v>
      </c>
      <c r="AC231">
        <v>1124.1220000000001</v>
      </c>
      <c r="AD231">
        <v>-970.97400000000005</v>
      </c>
      <c r="AE231">
        <v>133.404</v>
      </c>
      <c r="AF231">
        <v>1085.998</v>
      </c>
      <c r="AG231">
        <v>-962.07600000000002</v>
      </c>
      <c r="AH231">
        <v>132.84</v>
      </c>
      <c r="AI231">
        <v>1049.116</v>
      </c>
      <c r="AJ231">
        <v>-1017.0410000000001</v>
      </c>
      <c r="AK231">
        <v>-76.067999999999998</v>
      </c>
      <c r="AL231">
        <v>1426.6679999999999</v>
      </c>
      <c r="AM231">
        <v>-982.923</v>
      </c>
      <c r="AN231">
        <v>-112.502</v>
      </c>
      <c r="AO231">
        <v>1255.5050000000001</v>
      </c>
      <c r="AP231">
        <v>-965.12900000000002</v>
      </c>
      <c r="AQ231">
        <v>-124.178</v>
      </c>
      <c r="AR231">
        <v>1107.1320000000001</v>
      </c>
      <c r="AS231">
        <v>-1062.2429999999999</v>
      </c>
      <c r="AT231">
        <v>-137.49100000000001</v>
      </c>
      <c r="AU231">
        <v>861.65800000000002</v>
      </c>
      <c r="AV231">
        <v>-1005.895</v>
      </c>
      <c r="AW231">
        <v>-175.77</v>
      </c>
      <c r="AX231">
        <v>851.19100000000003</v>
      </c>
      <c r="AY231">
        <v>-1049.001</v>
      </c>
      <c r="AZ231">
        <v>-179.49</v>
      </c>
      <c r="BA231">
        <v>788.77300000000002</v>
      </c>
      <c r="BB231">
        <v>-1017.1130000000001</v>
      </c>
      <c r="BC231">
        <v>338.17399999999998</v>
      </c>
      <c r="BD231">
        <v>1417.2180000000001</v>
      </c>
      <c r="BE231">
        <v>-973.74300000000005</v>
      </c>
      <c r="BF231">
        <v>383.58499999999998</v>
      </c>
      <c r="BG231">
        <v>1244.9760000000001</v>
      </c>
      <c r="BH231">
        <v>-991.78499999999997</v>
      </c>
      <c r="BI231">
        <v>414.04</v>
      </c>
      <c r="BJ231">
        <v>1101.4559999999999</v>
      </c>
      <c r="BK231">
        <v>-1157.2809999999999</v>
      </c>
      <c r="BL231">
        <v>383.04300000000001</v>
      </c>
      <c r="BM231">
        <v>890.399</v>
      </c>
      <c r="BN231">
        <v>-1108.845</v>
      </c>
      <c r="BO231">
        <v>426.82499999999999</v>
      </c>
      <c r="BP231">
        <v>867.41200000000003</v>
      </c>
      <c r="BQ231">
        <v>-1189.2850000000001</v>
      </c>
      <c r="BR231">
        <v>421.94499999999999</v>
      </c>
      <c r="BS231">
        <v>828.601</v>
      </c>
      <c r="BT231">
        <v>-1126.191</v>
      </c>
      <c r="BU231">
        <v>27.439</v>
      </c>
      <c r="BV231">
        <v>990.98</v>
      </c>
      <c r="BW231">
        <v>-957.55700000000002</v>
      </c>
      <c r="BX231">
        <v>89.941999999999993</v>
      </c>
      <c r="BY231">
        <v>1031.7159999999999</v>
      </c>
      <c r="BZ231">
        <v>-951.94799999999998</v>
      </c>
      <c r="CA231">
        <v>176.85400000000001</v>
      </c>
      <c r="CB231">
        <v>1017.697</v>
      </c>
      <c r="CC231">
        <v>-1111.8889999999999</v>
      </c>
      <c r="CD231">
        <v>245.02699999999999</v>
      </c>
      <c r="CE231">
        <v>975.59699999999998</v>
      </c>
      <c r="CF231">
        <v>-1073.675</v>
      </c>
      <c r="CG231">
        <v>-46.761000000000003</v>
      </c>
      <c r="CH231">
        <v>822.39300000000003</v>
      </c>
      <c r="CI231">
        <v>-1180.7470000000001</v>
      </c>
      <c r="CJ231">
        <v>6.7249999999999996</v>
      </c>
      <c r="CK231">
        <v>500.63099999999997</v>
      </c>
      <c r="CL231">
        <v>-1176.2739999999999</v>
      </c>
      <c r="CM231">
        <v>7.657</v>
      </c>
      <c r="CN231">
        <v>431.87599999999998</v>
      </c>
      <c r="CO231">
        <v>-1216.8340000000001</v>
      </c>
      <c r="CP231">
        <v>61.453000000000003</v>
      </c>
      <c r="CQ231">
        <v>415.23899999999998</v>
      </c>
      <c r="CR231">
        <v>-1119.9390000000001</v>
      </c>
      <c r="CS231">
        <v>48.173000000000002</v>
      </c>
      <c r="CT231">
        <v>74.524000000000001</v>
      </c>
      <c r="CU231">
        <v>-1065.604</v>
      </c>
      <c r="CV231">
        <v>93.305000000000007</v>
      </c>
      <c r="CW231">
        <v>76.399000000000001</v>
      </c>
      <c r="CX231">
        <v>-1056.546</v>
      </c>
      <c r="CY231">
        <v>95.93</v>
      </c>
      <c r="CZ231">
        <v>38.64</v>
      </c>
      <c r="DA231">
        <v>-1109.211</v>
      </c>
      <c r="DB231">
        <v>56.53</v>
      </c>
      <c r="DC231">
        <v>33.866</v>
      </c>
      <c r="DD231">
        <v>-1160.405</v>
      </c>
      <c r="DE231">
        <v>48.738</v>
      </c>
      <c r="DF231">
        <v>28.268999999999998</v>
      </c>
      <c r="DG231">
        <v>-1223.693</v>
      </c>
      <c r="DH231">
        <v>29.873000000000001</v>
      </c>
      <c r="DI231">
        <v>20.806999999999999</v>
      </c>
      <c r="DJ231">
        <v>-1246.8679999999999</v>
      </c>
      <c r="DK231">
        <v>82.186999999999998</v>
      </c>
      <c r="DL231">
        <v>33.905999999999999</v>
      </c>
      <c r="DM231">
        <v>-1297.25</v>
      </c>
      <c r="DN231">
        <v>122.514</v>
      </c>
      <c r="DO231">
        <v>16.882999999999999</v>
      </c>
      <c r="DP231">
        <v>-1194.19</v>
      </c>
      <c r="DQ231">
        <v>105.551</v>
      </c>
      <c r="DR231">
        <v>71.552000000000007</v>
      </c>
      <c r="DS231">
        <v>-1031.979</v>
      </c>
      <c r="DT231">
        <v>296.00599999999997</v>
      </c>
      <c r="DU231">
        <v>777.48500000000001</v>
      </c>
      <c r="DV231">
        <v>-1066.25</v>
      </c>
      <c r="DW231">
        <v>289.57900000000001</v>
      </c>
      <c r="DX231">
        <v>470.80700000000002</v>
      </c>
      <c r="DY231">
        <v>-1007.894</v>
      </c>
      <c r="DZ231">
        <v>293.24299999999999</v>
      </c>
      <c r="EA231">
        <v>428.81900000000002</v>
      </c>
      <c r="EB231">
        <v>-1049.932</v>
      </c>
      <c r="EC231">
        <v>259.18299999999999</v>
      </c>
      <c r="ED231">
        <v>379.685</v>
      </c>
      <c r="EE231">
        <v>-707.86599999999999</v>
      </c>
      <c r="EF231">
        <v>247.77500000000001</v>
      </c>
      <c r="EG231">
        <v>244.78299999999999</v>
      </c>
      <c r="EH231">
        <v>-699.38900000000001</v>
      </c>
      <c r="EI231">
        <v>190.886</v>
      </c>
      <c r="EJ231">
        <v>270.66199999999998</v>
      </c>
      <c r="EK231">
        <v>-669.93200000000002</v>
      </c>
      <c r="EL231">
        <v>184.39400000000001</v>
      </c>
      <c r="EM231">
        <v>262.68599999999998</v>
      </c>
      <c r="EN231">
        <v>-670.95699999999999</v>
      </c>
      <c r="EO231">
        <v>234.81</v>
      </c>
      <c r="EP231">
        <v>226.55199999999999</v>
      </c>
      <c r="EQ231">
        <v>-677.96900000000005</v>
      </c>
      <c r="ER231">
        <v>262.52600000000001</v>
      </c>
      <c r="ES231">
        <v>177.13800000000001</v>
      </c>
      <c r="ET231">
        <v>-678.06</v>
      </c>
      <c r="EU231">
        <v>285.72899999999998</v>
      </c>
      <c r="EV231">
        <v>122.917</v>
      </c>
      <c r="EW231">
        <v>-707.88300000000004</v>
      </c>
      <c r="EX231">
        <v>250.74100000000001</v>
      </c>
      <c r="EY231">
        <v>88.697999999999993</v>
      </c>
      <c r="EZ231">
        <v>-717.56700000000001</v>
      </c>
      <c r="FA231">
        <v>218.56899999999999</v>
      </c>
      <c r="FB231">
        <v>42.908999999999999</v>
      </c>
      <c r="FC231">
        <v>-740.68299999999999</v>
      </c>
      <c r="FD231">
        <v>229.761</v>
      </c>
      <c r="FE231">
        <v>150.75299999999999</v>
      </c>
    </row>
    <row r="232" spans="1:161" x14ac:dyDescent="0.25">
      <c r="A232">
        <v>221</v>
      </c>
      <c r="B232">
        <v>2.2000000000000002</v>
      </c>
      <c r="C232">
        <v>-1035.6780000000001</v>
      </c>
      <c r="D232">
        <v>48.298999999999999</v>
      </c>
      <c r="E232">
        <v>1635.825</v>
      </c>
      <c r="F232">
        <v>-1029.886</v>
      </c>
      <c r="G232">
        <v>219.16900000000001</v>
      </c>
      <c r="H232">
        <v>1630.2429999999999</v>
      </c>
      <c r="I232">
        <v>-1157.383</v>
      </c>
      <c r="J232">
        <v>137.92400000000001</v>
      </c>
      <c r="K232">
        <v>1677.0260000000001</v>
      </c>
      <c r="L232">
        <v>-1110.463</v>
      </c>
      <c r="M232">
        <v>130.31700000000001</v>
      </c>
      <c r="N232">
        <v>1387.066</v>
      </c>
      <c r="O232">
        <v>-1148.8150000000001</v>
      </c>
      <c r="P232">
        <v>130.68899999999999</v>
      </c>
      <c r="Q232">
        <v>1233.9549999999999</v>
      </c>
      <c r="R232">
        <v>-978.20899999999995</v>
      </c>
      <c r="S232">
        <v>135.67599999999999</v>
      </c>
      <c r="T232">
        <v>1477.059</v>
      </c>
      <c r="U232">
        <v>-957.35299999999995</v>
      </c>
      <c r="V232">
        <v>131.40100000000001</v>
      </c>
      <c r="W232">
        <v>1442.0429999999999</v>
      </c>
      <c r="X232">
        <v>-933.90300000000002</v>
      </c>
      <c r="Y232">
        <v>124.974</v>
      </c>
      <c r="Z232">
        <v>1306.9829999999999</v>
      </c>
      <c r="AA232">
        <v>-977.73</v>
      </c>
      <c r="AB232">
        <v>133.083</v>
      </c>
      <c r="AC232">
        <v>1127.0250000000001</v>
      </c>
      <c r="AD232">
        <v>-984.92100000000005</v>
      </c>
      <c r="AE232">
        <v>132.27500000000001</v>
      </c>
      <c r="AF232">
        <v>1088.7380000000001</v>
      </c>
      <c r="AG232">
        <v>-975.99800000000005</v>
      </c>
      <c r="AH232">
        <v>131.869</v>
      </c>
      <c r="AI232">
        <v>1051.944</v>
      </c>
      <c r="AJ232">
        <v>-1033.5899999999999</v>
      </c>
      <c r="AK232">
        <v>-76.593999999999994</v>
      </c>
      <c r="AL232">
        <v>1430.5139999999999</v>
      </c>
      <c r="AM232">
        <v>-1000.297</v>
      </c>
      <c r="AN232">
        <v>-113.03100000000001</v>
      </c>
      <c r="AO232">
        <v>1258.7</v>
      </c>
      <c r="AP232">
        <v>-983.83199999999999</v>
      </c>
      <c r="AQ232">
        <v>-124.889</v>
      </c>
      <c r="AR232">
        <v>1110.0309999999999</v>
      </c>
      <c r="AS232">
        <v>-1084.7809999999999</v>
      </c>
      <c r="AT232">
        <v>-135.70500000000001</v>
      </c>
      <c r="AU232">
        <v>865.93</v>
      </c>
      <c r="AV232">
        <v>-1030.154</v>
      </c>
      <c r="AW232">
        <v>-175.06299999999999</v>
      </c>
      <c r="AX232">
        <v>854.64099999999996</v>
      </c>
      <c r="AY232">
        <v>-1075.3789999999999</v>
      </c>
      <c r="AZ232">
        <v>-179.16399999999999</v>
      </c>
      <c r="BA232">
        <v>793.68899999999996</v>
      </c>
      <c r="BB232">
        <v>-1029.4829999999999</v>
      </c>
      <c r="BC232">
        <v>338.20100000000002</v>
      </c>
      <c r="BD232">
        <v>1419.578</v>
      </c>
      <c r="BE232">
        <v>-985.36099999999999</v>
      </c>
      <c r="BF232">
        <v>383.04700000000003</v>
      </c>
      <c r="BG232">
        <v>1247.3820000000001</v>
      </c>
      <c r="BH232">
        <v>-1001.884</v>
      </c>
      <c r="BI232">
        <v>412.15199999999999</v>
      </c>
      <c r="BJ232">
        <v>1103.3620000000001</v>
      </c>
      <c r="BK232">
        <v>-1162.3589999999999</v>
      </c>
      <c r="BL232">
        <v>382.66699999999997</v>
      </c>
      <c r="BM232">
        <v>888.20699999999999</v>
      </c>
      <c r="BN232">
        <v>-1113.471</v>
      </c>
      <c r="BO232">
        <v>426.91300000000001</v>
      </c>
      <c r="BP232">
        <v>866.94299999999998</v>
      </c>
      <c r="BQ232">
        <v>-1192.5</v>
      </c>
      <c r="BR232">
        <v>421.18700000000001</v>
      </c>
      <c r="BS232">
        <v>825.23</v>
      </c>
      <c r="BT232">
        <v>-1140.547</v>
      </c>
      <c r="BU232">
        <v>27.603999999999999</v>
      </c>
      <c r="BV232">
        <v>993.26400000000001</v>
      </c>
      <c r="BW232">
        <v>-971.86300000000006</v>
      </c>
      <c r="BX232">
        <v>89.152000000000001</v>
      </c>
      <c r="BY232">
        <v>1034.4369999999999</v>
      </c>
      <c r="BZ232">
        <v>-965.14400000000001</v>
      </c>
      <c r="CA232">
        <v>176.32300000000001</v>
      </c>
      <c r="CB232">
        <v>1020.759</v>
      </c>
      <c r="CC232">
        <v>-1125.009</v>
      </c>
      <c r="CD232">
        <v>245.21600000000001</v>
      </c>
      <c r="CE232">
        <v>979.06500000000005</v>
      </c>
      <c r="CF232">
        <v>-1085.3630000000001</v>
      </c>
      <c r="CG232">
        <v>-46.664000000000001</v>
      </c>
      <c r="CH232">
        <v>823.53099999999995</v>
      </c>
      <c r="CI232">
        <v>-1187.0309999999999</v>
      </c>
      <c r="CJ232">
        <v>6.6050000000000004</v>
      </c>
      <c r="CK232">
        <v>499.94499999999999</v>
      </c>
      <c r="CL232">
        <v>-1180.6790000000001</v>
      </c>
      <c r="CM232">
        <v>7.4050000000000002</v>
      </c>
      <c r="CN232">
        <v>431.76100000000002</v>
      </c>
      <c r="CO232">
        <v>-1220.78</v>
      </c>
      <c r="CP232">
        <v>60.804000000000002</v>
      </c>
      <c r="CQ232">
        <v>414.09500000000003</v>
      </c>
      <c r="CR232">
        <v>-1120.0920000000001</v>
      </c>
      <c r="CS232">
        <v>48.08</v>
      </c>
      <c r="CT232">
        <v>74.518000000000001</v>
      </c>
      <c r="CU232">
        <v>-1065.837</v>
      </c>
      <c r="CV232">
        <v>93.100999999999999</v>
      </c>
      <c r="CW232">
        <v>76.756</v>
      </c>
      <c r="CX232">
        <v>-1056.5619999999999</v>
      </c>
      <c r="CY232">
        <v>95.820999999999998</v>
      </c>
      <c r="CZ232">
        <v>38.906999999999996</v>
      </c>
      <c r="DA232">
        <v>-1109.29</v>
      </c>
      <c r="DB232">
        <v>56.482999999999997</v>
      </c>
      <c r="DC232">
        <v>33.896999999999998</v>
      </c>
      <c r="DD232">
        <v>-1160.405</v>
      </c>
      <c r="DE232">
        <v>48.543999999999997</v>
      </c>
      <c r="DF232">
        <v>28.271000000000001</v>
      </c>
      <c r="DG232">
        <v>-1223.6790000000001</v>
      </c>
      <c r="DH232">
        <v>29.611000000000001</v>
      </c>
      <c r="DI232">
        <v>20.704000000000001</v>
      </c>
      <c r="DJ232">
        <v>-1246.941</v>
      </c>
      <c r="DK232">
        <v>81.998999999999995</v>
      </c>
      <c r="DL232">
        <v>33.863</v>
      </c>
      <c r="DM232">
        <v>-1297.251</v>
      </c>
      <c r="DN232">
        <v>122.142</v>
      </c>
      <c r="DO232">
        <v>17.013000000000002</v>
      </c>
      <c r="DP232">
        <v>-1194.2929999999999</v>
      </c>
      <c r="DQ232">
        <v>105.42</v>
      </c>
      <c r="DR232">
        <v>71.536000000000001</v>
      </c>
      <c r="DS232">
        <v>-1048.0350000000001</v>
      </c>
      <c r="DT232">
        <v>295.654</v>
      </c>
      <c r="DU232">
        <v>780.38199999999995</v>
      </c>
      <c r="DV232">
        <v>-1092.413</v>
      </c>
      <c r="DW232">
        <v>287.68299999999999</v>
      </c>
      <c r="DX232">
        <v>475.02100000000002</v>
      </c>
      <c r="DY232">
        <v>-1035.511</v>
      </c>
      <c r="DZ232">
        <v>291.34199999999998</v>
      </c>
      <c r="EA232">
        <v>432.21300000000002</v>
      </c>
      <c r="EB232">
        <v>-1078.348</v>
      </c>
      <c r="EC232">
        <v>257.34500000000003</v>
      </c>
      <c r="ED232">
        <v>383.40199999999999</v>
      </c>
      <c r="EE232">
        <v>-738.13400000000001</v>
      </c>
      <c r="EF232">
        <v>247.999</v>
      </c>
      <c r="EG232">
        <v>244.57300000000001</v>
      </c>
      <c r="EH232">
        <v>-727.72799999999995</v>
      </c>
      <c r="EI232">
        <v>190.49100000000001</v>
      </c>
      <c r="EJ232">
        <v>270.17599999999999</v>
      </c>
      <c r="EK232">
        <v>-697.90499999999997</v>
      </c>
      <c r="EL232">
        <v>184.607</v>
      </c>
      <c r="EM232">
        <v>261.387</v>
      </c>
      <c r="EN232">
        <v>-701.35599999999999</v>
      </c>
      <c r="EO232">
        <v>235.56800000000001</v>
      </c>
      <c r="EP232">
        <v>226.113</v>
      </c>
      <c r="EQ232">
        <v>-711.19299999999998</v>
      </c>
      <c r="ER232">
        <v>263.65600000000001</v>
      </c>
      <c r="ES232">
        <v>177.61600000000001</v>
      </c>
      <c r="ET232">
        <v>-714.06899999999996</v>
      </c>
      <c r="EU232">
        <v>288.69299999999998</v>
      </c>
      <c r="EV232">
        <v>124.19</v>
      </c>
      <c r="EW232">
        <v>-742.49</v>
      </c>
      <c r="EX232">
        <v>252.887</v>
      </c>
      <c r="EY232">
        <v>89.629000000000005</v>
      </c>
      <c r="EZ232">
        <v>-752.70600000000002</v>
      </c>
      <c r="FA232">
        <v>222.19</v>
      </c>
      <c r="FB232">
        <v>43.58</v>
      </c>
      <c r="FC232">
        <v>-772.88099999999997</v>
      </c>
      <c r="FD232">
        <v>229.63499999999999</v>
      </c>
      <c r="FE232">
        <v>151.815</v>
      </c>
    </row>
    <row r="233" spans="1:161" x14ac:dyDescent="0.25">
      <c r="A233">
        <v>222</v>
      </c>
      <c r="B233">
        <v>2.21</v>
      </c>
      <c r="C233">
        <v>-1050.194</v>
      </c>
      <c r="D233">
        <v>48.503</v>
      </c>
      <c r="E233">
        <v>1638.942</v>
      </c>
      <c r="F233">
        <v>-1044.1030000000001</v>
      </c>
      <c r="G233">
        <v>219.458</v>
      </c>
      <c r="H233">
        <v>1633.3589999999999</v>
      </c>
      <c r="I233">
        <v>-1171.771</v>
      </c>
      <c r="J233">
        <v>138.39500000000001</v>
      </c>
      <c r="K233">
        <v>1679.78</v>
      </c>
      <c r="L233">
        <v>-1124.473</v>
      </c>
      <c r="M233">
        <v>130.91200000000001</v>
      </c>
      <c r="N233">
        <v>1390.1780000000001</v>
      </c>
      <c r="O233">
        <v>-1162.652</v>
      </c>
      <c r="P233">
        <v>131.36000000000001</v>
      </c>
      <c r="Q233">
        <v>1236.9939999999999</v>
      </c>
      <c r="R233">
        <v>-992.15800000000002</v>
      </c>
      <c r="S233">
        <v>135.41</v>
      </c>
      <c r="T233">
        <v>1480.0050000000001</v>
      </c>
      <c r="U233">
        <v>-971.31600000000003</v>
      </c>
      <c r="V233">
        <v>130.81899999999999</v>
      </c>
      <c r="W233">
        <v>1444.8630000000001</v>
      </c>
      <c r="X233">
        <v>-948.03200000000004</v>
      </c>
      <c r="Y233">
        <v>123.79900000000001</v>
      </c>
      <c r="Z233">
        <v>1309.8800000000001</v>
      </c>
      <c r="AA233">
        <v>-991.61699999999996</v>
      </c>
      <c r="AB233">
        <v>131.96600000000001</v>
      </c>
      <c r="AC233">
        <v>1130.03</v>
      </c>
      <c r="AD233">
        <v>-998.79899999999998</v>
      </c>
      <c r="AE233">
        <v>131.14400000000001</v>
      </c>
      <c r="AF233">
        <v>1091.827</v>
      </c>
      <c r="AG233">
        <v>-989.96699999999998</v>
      </c>
      <c r="AH233">
        <v>130.911</v>
      </c>
      <c r="AI233">
        <v>1054.9169999999999</v>
      </c>
      <c r="AJ233">
        <v>-1049.338</v>
      </c>
      <c r="AK233">
        <v>-76.394000000000005</v>
      </c>
      <c r="AL233">
        <v>1434.1980000000001</v>
      </c>
      <c r="AM233">
        <v>-1017.546</v>
      </c>
      <c r="AN233">
        <v>-113.586</v>
      </c>
      <c r="AO233">
        <v>1262.2059999999999</v>
      </c>
      <c r="AP233">
        <v>-1002.418</v>
      </c>
      <c r="AQ233">
        <v>-125.68600000000001</v>
      </c>
      <c r="AR233">
        <v>1113.2809999999999</v>
      </c>
      <c r="AS233">
        <v>-1108.5350000000001</v>
      </c>
      <c r="AT233">
        <v>-134.376</v>
      </c>
      <c r="AU233">
        <v>871.23500000000001</v>
      </c>
      <c r="AV233">
        <v>-1055.2619999999999</v>
      </c>
      <c r="AW233">
        <v>-174.89400000000001</v>
      </c>
      <c r="AX233">
        <v>859.178</v>
      </c>
      <c r="AY233">
        <v>-1101.6590000000001</v>
      </c>
      <c r="AZ233">
        <v>-178.375</v>
      </c>
      <c r="BA233">
        <v>799.07600000000002</v>
      </c>
      <c r="BB233">
        <v>-1041.655</v>
      </c>
      <c r="BC233">
        <v>338.17</v>
      </c>
      <c r="BD233">
        <v>1422.067</v>
      </c>
      <c r="BE233">
        <v>-996.48500000000001</v>
      </c>
      <c r="BF233">
        <v>382.23599999999999</v>
      </c>
      <c r="BG233">
        <v>1250.011</v>
      </c>
      <c r="BH233">
        <v>-1010.67</v>
      </c>
      <c r="BI233">
        <v>409.11200000000002</v>
      </c>
      <c r="BJ233">
        <v>1105.22</v>
      </c>
      <c r="BK233">
        <v>-1167.0160000000001</v>
      </c>
      <c r="BL233">
        <v>382.25</v>
      </c>
      <c r="BM233">
        <v>886.51900000000001</v>
      </c>
      <c r="BN233">
        <v>-1117.4490000000001</v>
      </c>
      <c r="BO233">
        <v>427.26100000000002</v>
      </c>
      <c r="BP233">
        <v>867.09699999999998</v>
      </c>
      <c r="BQ233">
        <v>-1195.27</v>
      </c>
      <c r="BR233">
        <v>420.40699999999998</v>
      </c>
      <c r="BS233">
        <v>822.28499999999997</v>
      </c>
      <c r="BT233">
        <v>-1154.7809999999999</v>
      </c>
      <c r="BU233">
        <v>27.625</v>
      </c>
      <c r="BV233">
        <v>995.73</v>
      </c>
      <c r="BW233">
        <v>-986.18700000000001</v>
      </c>
      <c r="BX233">
        <v>88.325999999999993</v>
      </c>
      <c r="BY233">
        <v>1037.328</v>
      </c>
      <c r="BZ233">
        <v>-978.24099999999999</v>
      </c>
      <c r="CA233">
        <v>175.81800000000001</v>
      </c>
      <c r="CB233">
        <v>1024.1320000000001</v>
      </c>
      <c r="CC233">
        <v>-1138.2239999999999</v>
      </c>
      <c r="CD233">
        <v>245.12100000000001</v>
      </c>
      <c r="CE233">
        <v>982.68399999999997</v>
      </c>
      <c r="CF233">
        <v>-1097.242</v>
      </c>
      <c r="CG233">
        <v>-46.656999999999996</v>
      </c>
      <c r="CH233">
        <v>825.15599999999995</v>
      </c>
      <c r="CI233">
        <v>-1191.6030000000001</v>
      </c>
      <c r="CJ233">
        <v>5.7859999999999996</v>
      </c>
      <c r="CK233">
        <v>500.51799999999997</v>
      </c>
      <c r="CL233">
        <v>-1184.432</v>
      </c>
      <c r="CM233">
        <v>7.0919999999999996</v>
      </c>
      <c r="CN233">
        <v>431.78899999999999</v>
      </c>
      <c r="CO233">
        <v>-1224.0150000000001</v>
      </c>
      <c r="CP233">
        <v>60.557000000000002</v>
      </c>
      <c r="CQ233">
        <v>413.245</v>
      </c>
      <c r="CR233">
        <v>-1120.1949999999999</v>
      </c>
      <c r="CS233">
        <v>47.923999999999999</v>
      </c>
      <c r="CT233">
        <v>74.510999999999996</v>
      </c>
      <c r="CU233">
        <v>-1065.991</v>
      </c>
      <c r="CV233">
        <v>92.789000000000001</v>
      </c>
      <c r="CW233">
        <v>77.108000000000004</v>
      </c>
      <c r="CX233">
        <v>-1056.569</v>
      </c>
      <c r="CY233">
        <v>95.649000000000001</v>
      </c>
      <c r="CZ233">
        <v>39.207000000000001</v>
      </c>
      <c r="DA233">
        <v>-1109.3520000000001</v>
      </c>
      <c r="DB233">
        <v>56.384999999999998</v>
      </c>
      <c r="DC233">
        <v>33.890999999999998</v>
      </c>
      <c r="DD233">
        <v>-1160.396</v>
      </c>
      <c r="DE233">
        <v>48.305</v>
      </c>
      <c r="DF233">
        <v>28.218</v>
      </c>
      <c r="DG233">
        <v>-1223.663</v>
      </c>
      <c r="DH233">
        <v>29.337</v>
      </c>
      <c r="DI233">
        <v>20.559000000000001</v>
      </c>
      <c r="DJ233">
        <v>-1246.9639999999999</v>
      </c>
      <c r="DK233">
        <v>81.78</v>
      </c>
      <c r="DL233">
        <v>33.798000000000002</v>
      </c>
      <c r="DM233">
        <v>-1297.2239999999999</v>
      </c>
      <c r="DN233">
        <v>121.795</v>
      </c>
      <c r="DO233">
        <v>17.16</v>
      </c>
      <c r="DP233">
        <v>-1194.347</v>
      </c>
      <c r="DQ233">
        <v>105.194</v>
      </c>
      <c r="DR233">
        <v>71.513000000000005</v>
      </c>
      <c r="DS233">
        <v>-1064.0999999999999</v>
      </c>
      <c r="DT233">
        <v>295.06</v>
      </c>
      <c r="DU233">
        <v>784.08399999999995</v>
      </c>
      <c r="DV233">
        <v>-1118.25</v>
      </c>
      <c r="DW233">
        <v>285.755</v>
      </c>
      <c r="DX233">
        <v>479.721</v>
      </c>
      <c r="DY233">
        <v>-1062.8710000000001</v>
      </c>
      <c r="DZ233">
        <v>289.48099999999999</v>
      </c>
      <c r="EA233">
        <v>436.04700000000003</v>
      </c>
      <c r="EB233">
        <v>-1106.663</v>
      </c>
      <c r="EC233">
        <v>255.82499999999999</v>
      </c>
      <c r="ED233">
        <v>387.84</v>
      </c>
      <c r="EE233">
        <v>-768.75099999999998</v>
      </c>
      <c r="EF233">
        <v>248.64400000000001</v>
      </c>
      <c r="EG233">
        <v>243.047</v>
      </c>
      <c r="EH233">
        <v>-756.87800000000004</v>
      </c>
      <c r="EI233">
        <v>191.178</v>
      </c>
      <c r="EJ233">
        <v>268.31</v>
      </c>
      <c r="EK233">
        <v>-726.84900000000005</v>
      </c>
      <c r="EL233">
        <v>185.435</v>
      </c>
      <c r="EM233">
        <v>258.56900000000002</v>
      </c>
      <c r="EN233">
        <v>-732.00099999999998</v>
      </c>
      <c r="EO233">
        <v>236.59100000000001</v>
      </c>
      <c r="EP233">
        <v>223.60599999999999</v>
      </c>
      <c r="EQ233">
        <v>-743.65</v>
      </c>
      <c r="ER233">
        <v>264.60500000000002</v>
      </c>
      <c r="ES233">
        <v>175.63300000000001</v>
      </c>
      <c r="ET233">
        <v>-748.77099999999996</v>
      </c>
      <c r="EU233">
        <v>289.92500000000001</v>
      </c>
      <c r="EV233">
        <v>122.627</v>
      </c>
      <c r="EW233">
        <v>-777.69200000000001</v>
      </c>
      <c r="EX233">
        <v>253.87299999999999</v>
      </c>
      <c r="EY233">
        <v>88.867000000000004</v>
      </c>
      <c r="EZ233">
        <v>-789.34400000000005</v>
      </c>
      <c r="FA233">
        <v>223.63200000000001</v>
      </c>
      <c r="FB233">
        <v>42.851999999999997</v>
      </c>
      <c r="FC233">
        <v>-805.726</v>
      </c>
      <c r="FD233">
        <v>230.12100000000001</v>
      </c>
      <c r="FE233">
        <v>151.49799999999999</v>
      </c>
    </row>
    <row r="234" spans="1:161" x14ac:dyDescent="0.25">
      <c r="A234">
        <v>223</v>
      </c>
      <c r="B234">
        <v>2.2200000000000002</v>
      </c>
      <c r="C234">
        <v>-1064.56</v>
      </c>
      <c r="D234">
        <v>48.941000000000003</v>
      </c>
      <c r="E234">
        <v>1642.1220000000001</v>
      </c>
      <c r="F234">
        <v>0</v>
      </c>
      <c r="G234">
        <v>0</v>
      </c>
      <c r="H234">
        <v>0</v>
      </c>
      <c r="I234">
        <v>-1186.1300000000001</v>
      </c>
      <c r="J234">
        <v>139.00200000000001</v>
      </c>
      <c r="K234">
        <v>1682.6179999999999</v>
      </c>
      <c r="L234">
        <v>-1138.3530000000001</v>
      </c>
      <c r="M234">
        <v>131.53299999999999</v>
      </c>
      <c r="N234">
        <v>1393.4179999999999</v>
      </c>
      <c r="O234">
        <v>-1176.472</v>
      </c>
      <c r="P234">
        <v>132.01900000000001</v>
      </c>
      <c r="Q234">
        <v>1240.1420000000001</v>
      </c>
      <c r="R234">
        <v>-1005.99</v>
      </c>
      <c r="S234">
        <v>135.14099999999999</v>
      </c>
      <c r="T234">
        <v>1483.01</v>
      </c>
      <c r="U234">
        <v>-985.16300000000001</v>
      </c>
      <c r="V234">
        <v>130.26300000000001</v>
      </c>
      <c r="W234">
        <v>1447.9010000000001</v>
      </c>
      <c r="X234">
        <v>-962.01599999999996</v>
      </c>
      <c r="Y234">
        <v>122.611</v>
      </c>
      <c r="Z234">
        <v>1312.847</v>
      </c>
      <c r="AA234">
        <v>-1005.436</v>
      </c>
      <c r="AB234">
        <v>130.90799999999999</v>
      </c>
      <c r="AC234">
        <v>1133.1289999999999</v>
      </c>
      <c r="AD234">
        <v>-1012.6420000000001</v>
      </c>
      <c r="AE234">
        <v>130.11199999999999</v>
      </c>
      <c r="AF234">
        <v>1094.9110000000001</v>
      </c>
      <c r="AG234">
        <v>-1003.79</v>
      </c>
      <c r="AH234">
        <v>130.03299999999999</v>
      </c>
      <c r="AI234">
        <v>1058.0440000000001</v>
      </c>
      <c r="AJ234">
        <v>-1065.0319999999999</v>
      </c>
      <c r="AK234">
        <v>-76.230999999999995</v>
      </c>
      <c r="AL234">
        <v>1438.1489999999999</v>
      </c>
      <c r="AM234">
        <v>-1034.8330000000001</v>
      </c>
      <c r="AN234">
        <v>-114.223</v>
      </c>
      <c r="AO234">
        <v>1266.01</v>
      </c>
      <c r="AP234">
        <v>-1020.833</v>
      </c>
      <c r="AQ234">
        <v>-126.55200000000001</v>
      </c>
      <c r="AR234">
        <v>1116.665</v>
      </c>
      <c r="AS234">
        <v>-1132.452</v>
      </c>
      <c r="AT234">
        <v>-132.99799999999999</v>
      </c>
      <c r="AU234">
        <v>876.99300000000005</v>
      </c>
      <c r="AV234">
        <v>-1079.2840000000001</v>
      </c>
      <c r="AW234">
        <v>-173.37899999999999</v>
      </c>
      <c r="AX234">
        <v>862.88300000000004</v>
      </c>
      <c r="AY234">
        <v>-1128.085</v>
      </c>
      <c r="AZ234">
        <v>-177.24799999999999</v>
      </c>
      <c r="BA234">
        <v>804.88699999999994</v>
      </c>
      <c r="BB234">
        <v>-1053.6959999999999</v>
      </c>
      <c r="BC234">
        <v>338.13499999999999</v>
      </c>
      <c r="BD234">
        <v>1424.7829999999999</v>
      </c>
      <c r="BE234">
        <v>-1005.6559999999999</v>
      </c>
      <c r="BF234">
        <v>379.70299999999997</v>
      </c>
      <c r="BG234">
        <v>1252.7270000000001</v>
      </c>
      <c r="BH234">
        <v>-1019.849</v>
      </c>
      <c r="BI234">
        <v>407.36200000000002</v>
      </c>
      <c r="BJ234">
        <v>1107.692</v>
      </c>
      <c r="BK234">
        <v>-1172.7929999999999</v>
      </c>
      <c r="BL234">
        <v>384.63799999999998</v>
      </c>
      <c r="BM234">
        <v>886.00099999999998</v>
      </c>
      <c r="BN234">
        <v>-1121.9770000000001</v>
      </c>
      <c r="BO234">
        <v>427.483</v>
      </c>
      <c r="BP234">
        <v>867.43</v>
      </c>
      <c r="BQ234">
        <v>-1197.691</v>
      </c>
      <c r="BR234">
        <v>419.71199999999999</v>
      </c>
      <c r="BS234">
        <v>819.84</v>
      </c>
      <c r="BT234">
        <v>-1168.787</v>
      </c>
      <c r="BU234">
        <v>27.585000000000001</v>
      </c>
      <c r="BV234">
        <v>998.35699999999997</v>
      </c>
      <c r="BW234">
        <v>-1000.359</v>
      </c>
      <c r="BX234">
        <v>87.766999999999996</v>
      </c>
      <c r="BY234">
        <v>1040.3109999999999</v>
      </c>
      <c r="BZ234">
        <v>-991.62699999999995</v>
      </c>
      <c r="CA234">
        <v>175.36199999999999</v>
      </c>
      <c r="CB234">
        <v>1027.6420000000001</v>
      </c>
      <c r="CC234">
        <v>-1151.5070000000001</v>
      </c>
      <c r="CD234">
        <v>244.756</v>
      </c>
      <c r="CE234">
        <v>986.42600000000004</v>
      </c>
      <c r="CF234">
        <v>-1109.279</v>
      </c>
      <c r="CG234">
        <v>-46.72</v>
      </c>
      <c r="CH234">
        <v>827.26599999999996</v>
      </c>
      <c r="CI234">
        <v>-1195.5640000000001</v>
      </c>
      <c r="CJ234">
        <v>6.0460000000000003</v>
      </c>
      <c r="CK234">
        <v>500.577</v>
      </c>
      <c r="CL234">
        <v>-1187.71</v>
      </c>
      <c r="CM234">
        <v>7.0220000000000002</v>
      </c>
      <c r="CN234">
        <v>431.74299999999999</v>
      </c>
      <c r="CO234">
        <v>-1226.7639999999999</v>
      </c>
      <c r="CP234">
        <v>60.515000000000001</v>
      </c>
      <c r="CQ234">
        <v>412.685</v>
      </c>
      <c r="CR234">
        <v>-1120.3219999999999</v>
      </c>
      <c r="CS234">
        <v>47.805999999999997</v>
      </c>
      <c r="CT234">
        <v>74.733000000000004</v>
      </c>
      <c r="CU234">
        <v>-1066.174</v>
      </c>
      <c r="CV234">
        <v>92.62</v>
      </c>
      <c r="CW234">
        <v>77.516999999999996</v>
      </c>
      <c r="CX234">
        <v>-1056.5419999999999</v>
      </c>
      <c r="CY234">
        <v>95.768000000000001</v>
      </c>
      <c r="CZ234">
        <v>39.36</v>
      </c>
      <c r="DA234">
        <v>-1109.4590000000001</v>
      </c>
      <c r="DB234">
        <v>56.387</v>
      </c>
      <c r="DC234">
        <v>33.918999999999997</v>
      </c>
      <c r="DD234">
        <v>-1160.4349999999999</v>
      </c>
      <c r="DE234">
        <v>48.155999999999999</v>
      </c>
      <c r="DF234">
        <v>28.216000000000001</v>
      </c>
      <c r="DG234">
        <v>-1223.6489999999999</v>
      </c>
      <c r="DH234">
        <v>29.117000000000001</v>
      </c>
      <c r="DI234">
        <v>20.472999999999999</v>
      </c>
      <c r="DJ234">
        <v>-1247.0309999999999</v>
      </c>
      <c r="DK234">
        <v>81.656999999999996</v>
      </c>
      <c r="DL234">
        <v>33.76</v>
      </c>
      <c r="DM234">
        <v>-1297.22</v>
      </c>
      <c r="DN234">
        <v>121.565</v>
      </c>
      <c r="DO234">
        <v>17.242000000000001</v>
      </c>
      <c r="DP234">
        <v>-1194.422</v>
      </c>
      <c r="DQ234">
        <v>105.039</v>
      </c>
      <c r="DR234">
        <v>71.516999999999996</v>
      </c>
      <c r="DS234">
        <v>-1078.8910000000001</v>
      </c>
      <c r="DT234">
        <v>295.80799999999999</v>
      </c>
      <c r="DU234">
        <v>787.71400000000006</v>
      </c>
      <c r="DV234">
        <v>-1143.607</v>
      </c>
      <c r="DW234">
        <v>283.89299999999997</v>
      </c>
      <c r="DX234">
        <v>484.79899999999998</v>
      </c>
      <c r="DY234">
        <v>-1089.7950000000001</v>
      </c>
      <c r="DZ234">
        <v>287.61399999999998</v>
      </c>
      <c r="EA234">
        <v>440.36799999999999</v>
      </c>
      <c r="EB234">
        <v>-1134.683</v>
      </c>
      <c r="EC234">
        <v>254.42</v>
      </c>
      <c r="ED234">
        <v>392.74</v>
      </c>
      <c r="EE234">
        <v>-799.62300000000005</v>
      </c>
      <c r="EF234">
        <v>249.66399999999999</v>
      </c>
      <c r="EG234">
        <v>240.23400000000001</v>
      </c>
      <c r="EH234">
        <v>-786.46299999999997</v>
      </c>
      <c r="EI234">
        <v>192.357</v>
      </c>
      <c r="EJ234">
        <v>265.17099999999999</v>
      </c>
      <c r="EK234">
        <v>-756.40599999999995</v>
      </c>
      <c r="EL234">
        <v>186.815</v>
      </c>
      <c r="EM234">
        <v>254.46299999999999</v>
      </c>
      <c r="EN234">
        <v>-763.22699999999998</v>
      </c>
      <c r="EO234">
        <v>237.74199999999999</v>
      </c>
      <c r="EP234">
        <v>219.38300000000001</v>
      </c>
      <c r="EQ234">
        <v>-776.39700000000005</v>
      </c>
      <c r="ER234">
        <v>265.47699999999998</v>
      </c>
      <c r="ES234">
        <v>171.50800000000001</v>
      </c>
      <c r="ET234">
        <v>-783.63900000000001</v>
      </c>
      <c r="EU234">
        <v>290.04700000000003</v>
      </c>
      <c r="EV234">
        <v>118.621</v>
      </c>
      <c r="EW234">
        <v>-814.08199999999999</v>
      </c>
      <c r="EX234">
        <v>253.80799999999999</v>
      </c>
      <c r="EY234">
        <v>86.546000000000006</v>
      </c>
      <c r="EZ234">
        <v>-827.75300000000004</v>
      </c>
      <c r="FA234">
        <v>223.50800000000001</v>
      </c>
      <c r="FB234">
        <v>41.265999999999998</v>
      </c>
      <c r="FC234">
        <v>-839.35900000000004</v>
      </c>
      <c r="FD234">
        <v>230.73699999999999</v>
      </c>
      <c r="FE234">
        <v>150.09</v>
      </c>
    </row>
    <row r="235" spans="1:161" x14ac:dyDescent="0.25">
      <c r="A235">
        <v>224</v>
      </c>
      <c r="B235">
        <v>2.23</v>
      </c>
      <c r="C235">
        <v>-1078.9179999999999</v>
      </c>
      <c r="D235">
        <v>49.378</v>
      </c>
      <c r="E235">
        <v>1645.2470000000001</v>
      </c>
      <c r="F235">
        <v>0</v>
      </c>
      <c r="G235">
        <v>0</v>
      </c>
      <c r="H235">
        <v>0</v>
      </c>
      <c r="I235">
        <v>-1200.421</v>
      </c>
      <c r="J235">
        <v>139.74799999999999</v>
      </c>
      <c r="K235">
        <v>1685.3889999999999</v>
      </c>
      <c r="L235">
        <v>-1152.1679999999999</v>
      </c>
      <c r="M235">
        <v>132.166</v>
      </c>
      <c r="N235">
        <v>1396.7059999999999</v>
      </c>
      <c r="O235">
        <v>-1190.2429999999999</v>
      </c>
      <c r="P235">
        <v>132.654</v>
      </c>
      <c r="Q235">
        <v>1243.4110000000001</v>
      </c>
      <c r="R235">
        <v>-1019.751</v>
      </c>
      <c r="S235">
        <v>134.89400000000001</v>
      </c>
      <c r="T235">
        <v>1486.05</v>
      </c>
      <c r="U235">
        <v>-999.04499999999996</v>
      </c>
      <c r="V235">
        <v>129.697</v>
      </c>
      <c r="W235">
        <v>1450.807</v>
      </c>
      <c r="X235">
        <v>-975.94</v>
      </c>
      <c r="Y235">
        <v>121.598</v>
      </c>
      <c r="Z235">
        <v>1315.846</v>
      </c>
      <c r="AA235">
        <v>-1019.187</v>
      </c>
      <c r="AB235">
        <v>129.893</v>
      </c>
      <c r="AC235">
        <v>1136.184</v>
      </c>
      <c r="AD235">
        <v>-1026.454</v>
      </c>
      <c r="AE235">
        <v>129.04499999999999</v>
      </c>
      <c r="AF235">
        <v>1098.0419999999999</v>
      </c>
      <c r="AG235">
        <v>-1017.0549999999999</v>
      </c>
      <c r="AH235">
        <v>128.399</v>
      </c>
      <c r="AI235">
        <v>1062.008</v>
      </c>
      <c r="AJ235">
        <v>-1080.9380000000001</v>
      </c>
      <c r="AK235">
        <v>-75.923000000000002</v>
      </c>
      <c r="AL235">
        <v>1441.943</v>
      </c>
      <c r="AM235">
        <v>-1051.18</v>
      </c>
      <c r="AN235">
        <v>-114.52500000000001</v>
      </c>
      <c r="AO235">
        <v>1269.5609999999999</v>
      </c>
      <c r="AP235">
        <v>-1039.181</v>
      </c>
      <c r="AQ235">
        <v>-127.63</v>
      </c>
      <c r="AR235">
        <v>1120.289</v>
      </c>
      <c r="AS235">
        <v>-1156.8689999999999</v>
      </c>
      <c r="AT235">
        <v>-131.31899999999999</v>
      </c>
      <c r="AU235">
        <v>883.06899999999996</v>
      </c>
      <c r="AV235">
        <v>-1104.712</v>
      </c>
      <c r="AW235">
        <v>-173.00399999999999</v>
      </c>
      <c r="AX235">
        <v>868.03300000000002</v>
      </c>
      <c r="AY235">
        <v>-1154.7170000000001</v>
      </c>
      <c r="AZ235">
        <v>-175.756</v>
      </c>
      <c r="BA235">
        <v>811.03599999999994</v>
      </c>
      <c r="BB235">
        <v>-1065.7149999999999</v>
      </c>
      <c r="BC235">
        <v>338.197</v>
      </c>
      <c r="BD235">
        <v>1427.6220000000001</v>
      </c>
      <c r="BE235">
        <v>-1016.3440000000001</v>
      </c>
      <c r="BF235">
        <v>378.67500000000001</v>
      </c>
      <c r="BG235">
        <v>1255.6510000000001</v>
      </c>
      <c r="BH235">
        <v>-1029.117</v>
      </c>
      <c r="BI235">
        <v>405.89400000000001</v>
      </c>
      <c r="BJ235">
        <v>1110.5609999999999</v>
      </c>
      <c r="BK235">
        <v>-1176.8630000000001</v>
      </c>
      <c r="BL235">
        <v>384.41399999999999</v>
      </c>
      <c r="BM235">
        <v>885.16800000000001</v>
      </c>
      <c r="BN235">
        <v>-1125.528</v>
      </c>
      <c r="BO235">
        <v>427.90699999999998</v>
      </c>
      <c r="BP235">
        <v>868.43799999999999</v>
      </c>
      <c r="BQ235">
        <v>-1199.8119999999999</v>
      </c>
      <c r="BR235">
        <v>419.137</v>
      </c>
      <c r="BS235">
        <v>817.82299999999998</v>
      </c>
      <c r="BT235">
        <v>-1182.6479999999999</v>
      </c>
      <c r="BU235">
        <v>27.382000000000001</v>
      </c>
      <c r="BV235">
        <v>1001.078</v>
      </c>
      <c r="BW235">
        <v>-1014.407</v>
      </c>
      <c r="BX235">
        <v>87.274000000000001</v>
      </c>
      <c r="BY235">
        <v>1043.268</v>
      </c>
      <c r="BZ235">
        <v>-1006.101</v>
      </c>
      <c r="CA235">
        <v>175.15</v>
      </c>
      <c r="CB235">
        <v>1030.8889999999999</v>
      </c>
      <c r="CC235">
        <v>-1164.8309999999999</v>
      </c>
      <c r="CD235">
        <v>244.233</v>
      </c>
      <c r="CE235">
        <v>990.16499999999996</v>
      </c>
      <c r="CF235">
        <v>-1123.2059999999999</v>
      </c>
      <c r="CG235">
        <v>-46.325000000000003</v>
      </c>
      <c r="CH235">
        <v>829.63</v>
      </c>
      <c r="CI235">
        <v>-1199.097</v>
      </c>
      <c r="CJ235">
        <v>6.1459999999999999</v>
      </c>
      <c r="CK235">
        <v>500.61799999999999</v>
      </c>
      <c r="CL235">
        <v>-1190.7080000000001</v>
      </c>
      <c r="CM235">
        <v>7.0679999999999996</v>
      </c>
      <c r="CN235">
        <v>431.577</v>
      </c>
      <c r="CO235">
        <v>-1228.6659999999999</v>
      </c>
      <c r="CP235">
        <v>60.914000000000001</v>
      </c>
      <c r="CQ235">
        <v>411.87700000000001</v>
      </c>
      <c r="CR235">
        <v>-1120.5730000000001</v>
      </c>
      <c r="CS235">
        <v>47.665999999999997</v>
      </c>
      <c r="CT235">
        <v>75.233999999999995</v>
      </c>
      <c r="CU235">
        <v>-1066.3679999999999</v>
      </c>
      <c r="CV235">
        <v>92.634</v>
      </c>
      <c r="CW235">
        <v>77.947999999999993</v>
      </c>
      <c r="CX235">
        <v>-1056.9359999999999</v>
      </c>
      <c r="CY235">
        <v>96.369</v>
      </c>
      <c r="CZ235">
        <v>40.005000000000003</v>
      </c>
      <c r="DA235">
        <v>-1109.636</v>
      </c>
      <c r="DB235">
        <v>56.521999999999998</v>
      </c>
      <c r="DC235">
        <v>34.049999999999997</v>
      </c>
      <c r="DD235">
        <v>-1160.528</v>
      </c>
      <c r="DE235">
        <v>48.137</v>
      </c>
      <c r="DF235">
        <v>28.265000000000001</v>
      </c>
      <c r="DG235">
        <v>-1223.6579999999999</v>
      </c>
      <c r="DH235">
        <v>29.009</v>
      </c>
      <c r="DI235">
        <v>20.434999999999999</v>
      </c>
      <c r="DJ235">
        <v>-1247.1020000000001</v>
      </c>
      <c r="DK235">
        <v>81.584999999999994</v>
      </c>
      <c r="DL235">
        <v>33.71</v>
      </c>
      <c r="DM235">
        <v>-1297.2729999999999</v>
      </c>
      <c r="DN235">
        <v>121.386</v>
      </c>
      <c r="DO235">
        <v>17.326000000000001</v>
      </c>
      <c r="DP235">
        <v>-1194.548</v>
      </c>
      <c r="DQ235">
        <v>105.05200000000001</v>
      </c>
      <c r="DR235">
        <v>71.537000000000006</v>
      </c>
      <c r="DS235">
        <v>-1096.9749999999999</v>
      </c>
      <c r="DT235">
        <v>294.44400000000002</v>
      </c>
      <c r="DU235">
        <v>791.58699999999999</v>
      </c>
      <c r="DV235">
        <v>-1168.4490000000001</v>
      </c>
      <c r="DW235">
        <v>282.149</v>
      </c>
      <c r="DX235">
        <v>490.12</v>
      </c>
      <c r="DY235">
        <v>-1116.1179999999999</v>
      </c>
      <c r="DZ235">
        <v>285.99400000000003</v>
      </c>
      <c r="EA235">
        <v>445.125</v>
      </c>
      <c r="EB235">
        <v>-1162.309</v>
      </c>
      <c r="EC235">
        <v>250.78399999999999</v>
      </c>
      <c r="ED235">
        <v>395.74599999999998</v>
      </c>
      <c r="EE235">
        <v>-832.47199999999998</v>
      </c>
      <c r="EF235">
        <v>250.45500000000001</v>
      </c>
      <c r="EG235">
        <v>235.53</v>
      </c>
      <c r="EH235">
        <v>-816.02300000000002</v>
      </c>
      <c r="EI235">
        <v>193.98400000000001</v>
      </c>
      <c r="EJ235">
        <v>260.995</v>
      </c>
      <c r="EK235">
        <v>-786.08799999999997</v>
      </c>
      <c r="EL235">
        <v>188.82300000000001</v>
      </c>
      <c r="EM235">
        <v>248.99299999999999</v>
      </c>
      <c r="EN235">
        <v>-795.40099999999995</v>
      </c>
      <c r="EO235">
        <v>238.90700000000001</v>
      </c>
      <c r="EP235">
        <v>213.42500000000001</v>
      </c>
      <c r="EQ235">
        <v>-810.47500000000002</v>
      </c>
      <c r="ER235">
        <v>266.24799999999999</v>
      </c>
      <c r="ES235">
        <v>165.84700000000001</v>
      </c>
      <c r="ET235">
        <v>-820.66700000000003</v>
      </c>
      <c r="EU235">
        <v>289.685</v>
      </c>
      <c r="EV235">
        <v>113.25</v>
      </c>
      <c r="EW235">
        <v>-852.29399999999998</v>
      </c>
      <c r="EX235">
        <v>252.547</v>
      </c>
      <c r="EY235">
        <v>83.16</v>
      </c>
      <c r="EZ235">
        <v>-868.45</v>
      </c>
      <c r="FA235">
        <v>222.58500000000001</v>
      </c>
      <c r="FB235">
        <v>39.889000000000003</v>
      </c>
      <c r="FC235">
        <v>-873.41600000000005</v>
      </c>
      <c r="FD235">
        <v>230.62700000000001</v>
      </c>
      <c r="FE235">
        <v>147.82300000000001</v>
      </c>
    </row>
    <row r="236" spans="1:161" x14ac:dyDescent="0.25">
      <c r="A236">
        <v>225</v>
      </c>
      <c r="B236">
        <v>2.2400000000000002</v>
      </c>
      <c r="C236">
        <v>-1093.229</v>
      </c>
      <c r="D236">
        <v>49.944000000000003</v>
      </c>
      <c r="E236">
        <v>1648.37</v>
      </c>
      <c r="F236">
        <v>0</v>
      </c>
      <c r="G236">
        <v>0</v>
      </c>
      <c r="H236">
        <v>0</v>
      </c>
      <c r="I236">
        <v>-1214.6410000000001</v>
      </c>
      <c r="J236">
        <v>140.63900000000001</v>
      </c>
      <c r="K236">
        <v>1688.088</v>
      </c>
      <c r="L236">
        <v>-1166.5740000000001</v>
      </c>
      <c r="M236">
        <v>132.64699999999999</v>
      </c>
      <c r="N236">
        <v>1399.7539999999999</v>
      </c>
      <c r="O236">
        <v>-1203.93</v>
      </c>
      <c r="P236">
        <v>133.24</v>
      </c>
      <c r="Q236">
        <v>1246.5260000000001</v>
      </c>
      <c r="R236">
        <v>-1033.6669999999999</v>
      </c>
      <c r="S236">
        <v>134.86699999999999</v>
      </c>
      <c r="T236">
        <v>1489.2470000000001</v>
      </c>
      <c r="U236">
        <v>-1012.867</v>
      </c>
      <c r="V236">
        <v>129.28299999999999</v>
      </c>
      <c r="W236">
        <v>1453.6780000000001</v>
      </c>
      <c r="X236">
        <v>-989.83399999999995</v>
      </c>
      <c r="Y236">
        <v>120.65900000000001</v>
      </c>
      <c r="Z236">
        <v>1318.7560000000001</v>
      </c>
      <c r="AA236">
        <v>-1032.8679999999999</v>
      </c>
      <c r="AB236">
        <v>128.86600000000001</v>
      </c>
      <c r="AC236">
        <v>1139.162</v>
      </c>
      <c r="AD236">
        <v>-1040.241</v>
      </c>
      <c r="AE236">
        <v>128.05699999999999</v>
      </c>
      <c r="AF236">
        <v>1101.067</v>
      </c>
      <c r="AG236">
        <v>-1030.8309999999999</v>
      </c>
      <c r="AH236">
        <v>127.721</v>
      </c>
      <c r="AI236">
        <v>1065.105</v>
      </c>
      <c r="AJ236">
        <v>-1096.4949999999999</v>
      </c>
      <c r="AK236">
        <v>-75.626999999999995</v>
      </c>
      <c r="AL236">
        <v>1446.0530000000001</v>
      </c>
      <c r="AM236">
        <v>-1068.2090000000001</v>
      </c>
      <c r="AN236">
        <v>-115.111</v>
      </c>
      <c r="AO236">
        <v>1273.4469999999999</v>
      </c>
      <c r="AP236">
        <v>-1057.308</v>
      </c>
      <c r="AQ236">
        <v>-128.80000000000001</v>
      </c>
      <c r="AR236">
        <v>1123.8989999999999</v>
      </c>
      <c r="AS236">
        <v>-1180.9059999999999</v>
      </c>
      <c r="AT236">
        <v>-129.73500000000001</v>
      </c>
      <c r="AU236">
        <v>889.54100000000005</v>
      </c>
      <c r="AV236">
        <v>-1129.69</v>
      </c>
      <c r="AW236">
        <v>-171.96199999999999</v>
      </c>
      <c r="AX236">
        <v>872.90800000000002</v>
      </c>
      <c r="AY236">
        <v>-1181.3610000000001</v>
      </c>
      <c r="AZ236">
        <v>-173.97800000000001</v>
      </c>
      <c r="BA236">
        <v>817.423</v>
      </c>
      <c r="BB236">
        <v>-1077.759</v>
      </c>
      <c r="BC236">
        <v>338.16699999999997</v>
      </c>
      <c r="BD236">
        <v>1430.356</v>
      </c>
      <c r="BE236">
        <v>-1026.731</v>
      </c>
      <c r="BF236">
        <v>377.53500000000003</v>
      </c>
      <c r="BG236">
        <v>1258.6310000000001</v>
      </c>
      <c r="BH236">
        <v>-1038.105</v>
      </c>
      <c r="BI236">
        <v>404.46300000000002</v>
      </c>
      <c r="BJ236">
        <v>1113.432</v>
      </c>
      <c r="BK236">
        <v>-1180.518</v>
      </c>
      <c r="BL236">
        <v>384.44</v>
      </c>
      <c r="BM236">
        <v>884.73099999999999</v>
      </c>
      <c r="BN236">
        <v>-1129.5550000000001</v>
      </c>
      <c r="BO236">
        <v>428.24299999999999</v>
      </c>
      <c r="BP236">
        <v>869.31200000000001</v>
      </c>
      <c r="BQ236">
        <v>-1201.7260000000001</v>
      </c>
      <c r="BR236">
        <v>418.73500000000001</v>
      </c>
      <c r="BS236">
        <v>816.27800000000002</v>
      </c>
      <c r="BT236">
        <v>-1196.4010000000001</v>
      </c>
      <c r="BU236">
        <v>27.114999999999998</v>
      </c>
      <c r="BV236">
        <v>1003.792</v>
      </c>
      <c r="BW236">
        <v>-1028.3440000000001</v>
      </c>
      <c r="BX236">
        <v>86.852999999999994</v>
      </c>
      <c r="BY236">
        <v>1046.123</v>
      </c>
      <c r="BZ236">
        <v>-1019.879</v>
      </c>
      <c r="CA236">
        <v>174.91499999999999</v>
      </c>
      <c r="CB236">
        <v>1034.2159999999999</v>
      </c>
      <c r="CC236">
        <v>-1178.2080000000001</v>
      </c>
      <c r="CD236">
        <v>243.71</v>
      </c>
      <c r="CE236">
        <v>993.76700000000005</v>
      </c>
      <c r="CF236">
        <v>-1132.7929999999999</v>
      </c>
      <c r="CG236">
        <v>-45.927999999999997</v>
      </c>
      <c r="CH236">
        <v>831.35900000000004</v>
      </c>
      <c r="CI236">
        <v>-1203.04</v>
      </c>
      <c r="CJ236">
        <v>6.7640000000000002</v>
      </c>
      <c r="CK236">
        <v>500.11500000000001</v>
      </c>
      <c r="CL236">
        <v>-1193.2159999999999</v>
      </c>
      <c r="CM236">
        <v>7.2439999999999998</v>
      </c>
      <c r="CN236">
        <v>431.22399999999999</v>
      </c>
      <c r="CO236">
        <v>-1230.173</v>
      </c>
      <c r="CP236">
        <v>61.494999999999997</v>
      </c>
      <c r="CQ236">
        <v>411.96499999999997</v>
      </c>
      <c r="CR236">
        <v>-1120.75</v>
      </c>
      <c r="CS236">
        <v>47.786999999999999</v>
      </c>
      <c r="CT236">
        <v>75.5</v>
      </c>
      <c r="CU236">
        <v>-1066.57</v>
      </c>
      <c r="CV236">
        <v>92.725999999999999</v>
      </c>
      <c r="CW236">
        <v>78.424999999999997</v>
      </c>
      <c r="CX236">
        <v>-1056.818</v>
      </c>
      <c r="CY236">
        <v>96.103999999999999</v>
      </c>
      <c r="CZ236">
        <v>40.414000000000001</v>
      </c>
      <c r="DA236">
        <v>-1109.855</v>
      </c>
      <c r="DB236">
        <v>56.759</v>
      </c>
      <c r="DC236">
        <v>34.265000000000001</v>
      </c>
      <c r="DD236">
        <v>-1160.6759999999999</v>
      </c>
      <c r="DE236">
        <v>48.165999999999997</v>
      </c>
      <c r="DF236">
        <v>28.439</v>
      </c>
      <c r="DG236">
        <v>-1223.6759999999999</v>
      </c>
      <c r="DH236">
        <v>29.001999999999999</v>
      </c>
      <c r="DI236">
        <v>20.437999999999999</v>
      </c>
      <c r="DJ236">
        <v>-1247.1969999999999</v>
      </c>
      <c r="DK236">
        <v>81.564999999999998</v>
      </c>
      <c r="DL236">
        <v>33.731999999999999</v>
      </c>
      <c r="DM236">
        <v>-1297.4259999999999</v>
      </c>
      <c r="DN236">
        <v>121.601</v>
      </c>
      <c r="DO236">
        <v>17.452999999999999</v>
      </c>
      <c r="DP236">
        <v>-1194.6969999999999</v>
      </c>
      <c r="DQ236">
        <v>105.134</v>
      </c>
      <c r="DR236">
        <v>71.557000000000002</v>
      </c>
      <c r="DS236">
        <v>-1112.9449999999999</v>
      </c>
      <c r="DT236">
        <v>295.06400000000002</v>
      </c>
      <c r="DU236">
        <v>795.57399999999996</v>
      </c>
      <c r="DV236">
        <v>-1191.569</v>
      </c>
      <c r="DW236">
        <v>279.73899999999998</v>
      </c>
      <c r="DX236">
        <v>495.60199999999998</v>
      </c>
      <c r="DY236">
        <v>-1141.7139999999999</v>
      </c>
      <c r="DZ236">
        <v>284.47000000000003</v>
      </c>
      <c r="EA236">
        <v>449.90100000000001</v>
      </c>
      <c r="EB236">
        <v>-1189.251</v>
      </c>
      <c r="EC236">
        <v>249.39599999999999</v>
      </c>
      <c r="ED236">
        <v>401.14800000000002</v>
      </c>
      <c r="EE236">
        <v>-864.58100000000002</v>
      </c>
      <c r="EF236">
        <v>251.51300000000001</v>
      </c>
      <c r="EG236">
        <v>230.30699999999999</v>
      </c>
      <c r="EH236">
        <v>-845.37099999999998</v>
      </c>
      <c r="EI236">
        <v>195.81100000000001</v>
      </c>
      <c r="EJ236">
        <v>255.61</v>
      </c>
      <c r="EK236">
        <v>-815.64099999999996</v>
      </c>
      <c r="EL236">
        <v>191.232</v>
      </c>
      <c r="EM236">
        <v>242.00200000000001</v>
      </c>
      <c r="EN236">
        <v>-828.29</v>
      </c>
      <c r="EO236">
        <v>240.797</v>
      </c>
      <c r="EP236">
        <v>206.46700000000001</v>
      </c>
      <c r="EQ236">
        <v>-846.61</v>
      </c>
      <c r="ER236">
        <v>267.15899999999999</v>
      </c>
      <c r="ES236">
        <v>159.40299999999999</v>
      </c>
      <c r="ET236">
        <v>-860.48699999999997</v>
      </c>
      <c r="EU236">
        <v>289.238</v>
      </c>
      <c r="EV236">
        <v>107.08799999999999</v>
      </c>
      <c r="EW236">
        <v>-892.64499999999998</v>
      </c>
      <c r="EX236">
        <v>250.54499999999999</v>
      </c>
      <c r="EY236">
        <v>79.456000000000003</v>
      </c>
      <c r="EZ236">
        <v>-910.87900000000002</v>
      </c>
      <c r="FA236">
        <v>219.5</v>
      </c>
      <c r="FB236">
        <v>37.478000000000002</v>
      </c>
      <c r="FC236">
        <v>-910.50400000000002</v>
      </c>
      <c r="FD236">
        <v>232.577</v>
      </c>
      <c r="FE236">
        <v>147.392</v>
      </c>
    </row>
    <row r="237" spans="1:161" x14ac:dyDescent="0.25">
      <c r="A237">
        <v>226</v>
      </c>
      <c r="B237">
        <v>2.25</v>
      </c>
      <c r="C237">
        <v>-1107.566</v>
      </c>
      <c r="D237">
        <v>50.472999999999999</v>
      </c>
      <c r="E237">
        <v>1651.43</v>
      </c>
      <c r="F237">
        <v>0</v>
      </c>
      <c r="G237">
        <v>0</v>
      </c>
      <c r="H237">
        <v>0</v>
      </c>
      <c r="I237">
        <v>-1228.777</v>
      </c>
      <c r="J237">
        <v>141.63800000000001</v>
      </c>
      <c r="K237">
        <v>1690.627</v>
      </c>
      <c r="L237">
        <v>-1179.5239999999999</v>
      </c>
      <c r="M237">
        <v>133.50399999999999</v>
      </c>
      <c r="N237">
        <v>1402.8889999999999</v>
      </c>
      <c r="O237">
        <v>-1217.5509999999999</v>
      </c>
      <c r="P237">
        <v>133.76400000000001</v>
      </c>
      <c r="Q237">
        <v>1249.5309999999999</v>
      </c>
      <c r="R237">
        <v>-1047.384</v>
      </c>
      <c r="S237">
        <v>134.76599999999999</v>
      </c>
      <c r="T237">
        <v>1492.0309999999999</v>
      </c>
      <c r="U237">
        <v>-1026.748</v>
      </c>
      <c r="V237">
        <v>128.79400000000001</v>
      </c>
      <c r="W237">
        <v>1456.4269999999999</v>
      </c>
      <c r="X237">
        <v>-1003.665</v>
      </c>
      <c r="Y237">
        <v>119.73399999999999</v>
      </c>
      <c r="Z237">
        <v>1321.6679999999999</v>
      </c>
      <c r="AA237">
        <v>-1046.579</v>
      </c>
      <c r="AB237">
        <v>127.91</v>
      </c>
      <c r="AC237">
        <v>1142.0740000000001</v>
      </c>
      <c r="AD237">
        <v>-1053.9079999999999</v>
      </c>
      <c r="AE237">
        <v>127.13200000000001</v>
      </c>
      <c r="AF237">
        <v>1103.989</v>
      </c>
      <c r="AG237">
        <v>-1044.626</v>
      </c>
      <c r="AH237">
        <v>127.08199999999999</v>
      </c>
      <c r="AI237">
        <v>1068.019</v>
      </c>
      <c r="AJ237">
        <v>-1111.7070000000001</v>
      </c>
      <c r="AK237">
        <v>-75.242999999999995</v>
      </c>
      <c r="AL237">
        <v>1449.6279999999999</v>
      </c>
      <c r="AM237">
        <v>-1085.154</v>
      </c>
      <c r="AN237">
        <v>-115.733</v>
      </c>
      <c r="AO237">
        <v>1277.1869999999999</v>
      </c>
      <c r="AP237">
        <v>-1075.9570000000001</v>
      </c>
      <c r="AQ237">
        <v>-130.42099999999999</v>
      </c>
      <c r="AR237">
        <v>1127.675</v>
      </c>
      <c r="AS237">
        <v>-1204.902</v>
      </c>
      <c r="AT237">
        <v>-128.15</v>
      </c>
      <c r="AU237">
        <v>896.33299999999997</v>
      </c>
      <c r="AV237">
        <v>-1154.7840000000001</v>
      </c>
      <c r="AW237">
        <v>-170.83500000000001</v>
      </c>
      <c r="AX237">
        <v>877.96100000000001</v>
      </c>
      <c r="AY237">
        <v>-1208.08</v>
      </c>
      <c r="AZ237">
        <v>-171.88399999999999</v>
      </c>
      <c r="BA237">
        <v>824.05700000000002</v>
      </c>
      <c r="BB237">
        <v>-1089.875</v>
      </c>
      <c r="BC237">
        <v>338.178</v>
      </c>
      <c r="BD237">
        <v>1432.991</v>
      </c>
      <c r="BE237">
        <v>-1036.9690000000001</v>
      </c>
      <c r="BF237">
        <v>376.291</v>
      </c>
      <c r="BG237">
        <v>1261.5909999999999</v>
      </c>
      <c r="BH237">
        <v>-1046.856</v>
      </c>
      <c r="BI237">
        <v>403.07100000000003</v>
      </c>
      <c r="BJ237">
        <v>1116.24</v>
      </c>
      <c r="BK237">
        <v>-1184.3309999999999</v>
      </c>
      <c r="BL237">
        <v>384.358</v>
      </c>
      <c r="BM237">
        <v>884.40800000000002</v>
      </c>
      <c r="BN237">
        <v>-1133.097</v>
      </c>
      <c r="BO237">
        <v>428.59100000000001</v>
      </c>
      <c r="BP237">
        <v>870.56100000000004</v>
      </c>
      <c r="BQ237">
        <v>-1203.4559999999999</v>
      </c>
      <c r="BR237">
        <v>418.48500000000001</v>
      </c>
      <c r="BS237">
        <v>814.87599999999998</v>
      </c>
      <c r="BT237">
        <v>-1210.038</v>
      </c>
      <c r="BU237">
        <v>26.814</v>
      </c>
      <c r="BV237">
        <v>1006.3630000000001</v>
      </c>
      <c r="BW237">
        <v>-1042.1410000000001</v>
      </c>
      <c r="BX237">
        <v>86.561999999999998</v>
      </c>
      <c r="BY237">
        <v>1048.7529999999999</v>
      </c>
      <c r="BZ237">
        <v>-1033.556</v>
      </c>
      <c r="CA237">
        <v>174.738</v>
      </c>
      <c r="CB237">
        <v>1037.414</v>
      </c>
      <c r="CC237">
        <v>-1191.54</v>
      </c>
      <c r="CD237">
        <v>243.15899999999999</v>
      </c>
      <c r="CE237">
        <v>997.26499999999999</v>
      </c>
      <c r="CF237">
        <v>-1144.086</v>
      </c>
      <c r="CG237">
        <v>-45.646999999999998</v>
      </c>
      <c r="CH237">
        <v>833.63300000000004</v>
      </c>
      <c r="CI237">
        <v>-1205.5840000000001</v>
      </c>
      <c r="CJ237">
        <v>6.7830000000000004</v>
      </c>
      <c r="CK237">
        <v>500.07499999999999</v>
      </c>
      <c r="CL237">
        <v>-1195.2139999999999</v>
      </c>
      <c r="CM237">
        <v>7.2469999999999999</v>
      </c>
      <c r="CN237">
        <v>431.13</v>
      </c>
      <c r="CO237">
        <v>-1232.0940000000001</v>
      </c>
      <c r="CP237">
        <v>61.939</v>
      </c>
      <c r="CQ237">
        <v>411.90300000000002</v>
      </c>
      <c r="CR237">
        <v>-1120.9570000000001</v>
      </c>
      <c r="CS237">
        <v>47.908000000000001</v>
      </c>
      <c r="CT237">
        <v>75.805000000000007</v>
      </c>
      <c r="CU237">
        <v>-1066.828</v>
      </c>
      <c r="CV237">
        <v>93.24</v>
      </c>
      <c r="CW237">
        <v>78.914000000000001</v>
      </c>
      <c r="CX237">
        <v>-1056.9269999999999</v>
      </c>
      <c r="CY237">
        <v>96.266000000000005</v>
      </c>
      <c r="CZ237">
        <v>40.933999999999997</v>
      </c>
      <c r="DA237">
        <v>-1110.107</v>
      </c>
      <c r="DB237">
        <v>57.104999999999997</v>
      </c>
      <c r="DC237">
        <v>34.47</v>
      </c>
      <c r="DD237">
        <v>-1160.8489999999999</v>
      </c>
      <c r="DE237">
        <v>48.235999999999997</v>
      </c>
      <c r="DF237">
        <v>28.61</v>
      </c>
      <c r="DG237">
        <v>-1223.6990000000001</v>
      </c>
      <c r="DH237">
        <v>29.024999999999999</v>
      </c>
      <c r="DI237">
        <v>20.457999999999998</v>
      </c>
      <c r="DJ237">
        <v>-1247.3019999999999</v>
      </c>
      <c r="DK237">
        <v>81.593999999999994</v>
      </c>
      <c r="DL237">
        <v>33.726999999999997</v>
      </c>
      <c r="DM237">
        <v>-1297.471</v>
      </c>
      <c r="DN237">
        <v>121.087</v>
      </c>
      <c r="DO237">
        <v>17.425000000000001</v>
      </c>
      <c r="DP237">
        <v>-1194.8789999999999</v>
      </c>
      <c r="DQ237">
        <v>105.268</v>
      </c>
      <c r="DR237">
        <v>71.599000000000004</v>
      </c>
      <c r="DS237">
        <v>-1129.7449999999999</v>
      </c>
      <c r="DT237">
        <v>295.113</v>
      </c>
      <c r="DU237">
        <v>799.428</v>
      </c>
      <c r="DV237">
        <v>-1215.0060000000001</v>
      </c>
      <c r="DW237">
        <v>278.33300000000003</v>
      </c>
      <c r="DX237">
        <v>501.041</v>
      </c>
      <c r="DY237">
        <v>-1166.5719999999999</v>
      </c>
      <c r="DZ237">
        <v>283.11799999999999</v>
      </c>
      <c r="EA237">
        <v>454.40499999999997</v>
      </c>
      <c r="EB237">
        <v>-1215.633</v>
      </c>
      <c r="EC237">
        <v>247.87</v>
      </c>
      <c r="ED237">
        <v>406.59199999999998</v>
      </c>
      <c r="EE237">
        <v>-897.33299999999997</v>
      </c>
      <c r="EF237">
        <v>252.31800000000001</v>
      </c>
      <c r="EG237">
        <v>224.05600000000001</v>
      </c>
      <c r="EH237">
        <v>-875.06200000000001</v>
      </c>
      <c r="EI237">
        <v>197.536</v>
      </c>
      <c r="EJ237">
        <v>248.82499999999999</v>
      </c>
      <c r="EK237">
        <v>-845.73500000000001</v>
      </c>
      <c r="EL237">
        <v>193.67400000000001</v>
      </c>
      <c r="EM237">
        <v>233.46899999999999</v>
      </c>
      <c r="EN237">
        <v>-862.10400000000004</v>
      </c>
      <c r="EO237">
        <v>242.30099999999999</v>
      </c>
      <c r="EP237">
        <v>198.00899999999999</v>
      </c>
      <c r="EQ237">
        <v>-883.88599999999997</v>
      </c>
      <c r="ER237">
        <v>267.35500000000002</v>
      </c>
      <c r="ES237">
        <v>151.65600000000001</v>
      </c>
      <c r="ET237">
        <v>-902.52300000000002</v>
      </c>
      <c r="EU237">
        <v>288.23200000000003</v>
      </c>
      <c r="EV237">
        <v>100.169</v>
      </c>
      <c r="EW237">
        <v>-935.15800000000002</v>
      </c>
      <c r="EX237">
        <v>248.41800000000001</v>
      </c>
      <c r="EY237">
        <v>75.411000000000001</v>
      </c>
      <c r="EZ237">
        <v>-955.68499999999995</v>
      </c>
      <c r="FA237">
        <v>214.93899999999999</v>
      </c>
      <c r="FB237">
        <v>35.401000000000003</v>
      </c>
      <c r="FC237">
        <v>-947.63099999999997</v>
      </c>
      <c r="FD237">
        <v>231.274</v>
      </c>
      <c r="FE237">
        <v>144.46</v>
      </c>
    </row>
    <row r="238" spans="1:161" x14ac:dyDescent="0.25">
      <c r="A238">
        <v>227</v>
      </c>
      <c r="B238">
        <v>2.2599999999999998</v>
      </c>
      <c r="C238">
        <v>-1121.3050000000001</v>
      </c>
      <c r="D238">
        <v>51.732999999999997</v>
      </c>
      <c r="E238">
        <v>1653.673</v>
      </c>
      <c r="F238">
        <v>0</v>
      </c>
      <c r="G238">
        <v>0</v>
      </c>
      <c r="H238">
        <v>0</v>
      </c>
      <c r="I238">
        <v>-1242.7950000000001</v>
      </c>
      <c r="J238">
        <v>143.44900000000001</v>
      </c>
      <c r="K238">
        <v>1693.202</v>
      </c>
      <c r="L238">
        <v>-1193.1510000000001</v>
      </c>
      <c r="M238">
        <v>134.12899999999999</v>
      </c>
      <c r="N238">
        <v>1405.68</v>
      </c>
      <c r="O238">
        <v>-1231.1079999999999</v>
      </c>
      <c r="P238">
        <v>134.52600000000001</v>
      </c>
      <c r="Q238">
        <v>1252.6769999999999</v>
      </c>
      <c r="R238">
        <v>-1061.117</v>
      </c>
      <c r="S238">
        <v>134.72800000000001</v>
      </c>
      <c r="T238">
        <v>1494.6289999999999</v>
      </c>
      <c r="U238">
        <v>-1040.567</v>
      </c>
      <c r="V238">
        <v>128.529</v>
      </c>
      <c r="W238">
        <v>1458.902</v>
      </c>
      <c r="X238">
        <v>-1017.437</v>
      </c>
      <c r="Y238">
        <v>118.887</v>
      </c>
      <c r="Z238">
        <v>1324.152</v>
      </c>
      <c r="AA238">
        <v>-1060.7449999999999</v>
      </c>
      <c r="AB238">
        <v>126.86199999999999</v>
      </c>
      <c r="AC238">
        <v>1144.502</v>
      </c>
      <c r="AD238">
        <v>-1067.5170000000001</v>
      </c>
      <c r="AE238">
        <v>126.264</v>
      </c>
      <c r="AF238">
        <v>1106.681</v>
      </c>
      <c r="AG238">
        <v>-1063.4290000000001</v>
      </c>
      <c r="AH238">
        <v>128.226</v>
      </c>
      <c r="AI238">
        <v>1069.4349999999999</v>
      </c>
      <c r="AJ238">
        <v>-1126.537</v>
      </c>
      <c r="AK238">
        <v>-74.83</v>
      </c>
      <c r="AL238">
        <v>1453.3</v>
      </c>
      <c r="AM238">
        <v>-1101.914</v>
      </c>
      <c r="AN238">
        <v>-116.41500000000001</v>
      </c>
      <c r="AO238">
        <v>1280.807</v>
      </c>
      <c r="AP238">
        <v>-1093.7149999999999</v>
      </c>
      <c r="AQ238">
        <v>-131.83000000000001</v>
      </c>
      <c r="AR238">
        <v>1131.095</v>
      </c>
      <c r="AS238">
        <v>-1228.922</v>
      </c>
      <c r="AT238">
        <v>-126.27200000000001</v>
      </c>
      <c r="AU238">
        <v>903.18100000000004</v>
      </c>
      <c r="AV238">
        <v>-1179.943</v>
      </c>
      <c r="AW238">
        <v>-169.63499999999999</v>
      </c>
      <c r="AX238">
        <v>883.18200000000002</v>
      </c>
      <c r="AY238">
        <v>-1234.825</v>
      </c>
      <c r="AZ238">
        <v>-169.59200000000001</v>
      </c>
      <c r="BA238">
        <v>830.86800000000005</v>
      </c>
      <c r="BB238">
        <v>-1102.06</v>
      </c>
      <c r="BC238">
        <v>338.20800000000003</v>
      </c>
      <c r="BD238">
        <v>1435.393</v>
      </c>
      <c r="BE238">
        <v>-1047.098</v>
      </c>
      <c r="BF238">
        <v>375.01299999999998</v>
      </c>
      <c r="BG238">
        <v>1264.3969999999999</v>
      </c>
      <c r="BH238">
        <v>-1055.499</v>
      </c>
      <c r="BI238">
        <v>401.80599999999998</v>
      </c>
      <c r="BJ238">
        <v>1118.999</v>
      </c>
      <c r="BK238">
        <v>-1188.134</v>
      </c>
      <c r="BL238">
        <v>384.40199999999999</v>
      </c>
      <c r="BM238">
        <v>884.21900000000005</v>
      </c>
      <c r="BN238">
        <v>-1136.771</v>
      </c>
      <c r="BO238">
        <v>428.78199999999998</v>
      </c>
      <c r="BP238">
        <v>871.53899999999999</v>
      </c>
      <c r="BQ238">
        <v>-1205.087</v>
      </c>
      <c r="BR238">
        <v>418.15600000000001</v>
      </c>
      <c r="BS238">
        <v>813.70500000000004</v>
      </c>
      <c r="BT238">
        <v>-1223.5150000000001</v>
      </c>
      <c r="BU238">
        <v>26.494</v>
      </c>
      <c r="BV238">
        <v>1008.664</v>
      </c>
      <c r="BW238">
        <v>-1055.7650000000001</v>
      </c>
      <c r="BX238">
        <v>86.453000000000003</v>
      </c>
      <c r="BY238">
        <v>1051.057</v>
      </c>
      <c r="BZ238">
        <v>-1047.172</v>
      </c>
      <c r="CA238">
        <v>174.63499999999999</v>
      </c>
      <c r="CB238">
        <v>1040.317</v>
      </c>
      <c r="CC238">
        <v>-1204.6569999999999</v>
      </c>
      <c r="CD238">
        <v>242.477</v>
      </c>
      <c r="CE238">
        <v>1000.26</v>
      </c>
      <c r="CF238">
        <v>-1154.886</v>
      </c>
      <c r="CG238">
        <v>-45.067999999999998</v>
      </c>
      <c r="CH238">
        <v>835.38</v>
      </c>
      <c r="CI238">
        <v>-1207.8800000000001</v>
      </c>
      <c r="CJ238">
        <v>6.6879999999999997</v>
      </c>
      <c r="CK238">
        <v>500.22300000000001</v>
      </c>
      <c r="CL238">
        <v>-1196.713</v>
      </c>
      <c r="CM238">
        <v>7.1020000000000003</v>
      </c>
      <c r="CN238">
        <v>431.24700000000001</v>
      </c>
      <c r="CO238">
        <v>-1233.5160000000001</v>
      </c>
      <c r="CP238">
        <v>62.667999999999999</v>
      </c>
      <c r="CQ238">
        <v>410.57799999999997</v>
      </c>
      <c r="CR238">
        <v>-1121.17</v>
      </c>
      <c r="CS238">
        <v>48.076999999999998</v>
      </c>
      <c r="CT238">
        <v>76.188000000000002</v>
      </c>
      <c r="CU238">
        <v>-1067.085</v>
      </c>
      <c r="CV238">
        <v>93.462999999999994</v>
      </c>
      <c r="CW238">
        <v>79.491</v>
      </c>
      <c r="CX238">
        <v>-1057.066</v>
      </c>
      <c r="CY238">
        <v>96.465000000000003</v>
      </c>
      <c r="CZ238">
        <v>41.497</v>
      </c>
      <c r="DA238">
        <v>-1110.365</v>
      </c>
      <c r="DB238">
        <v>57.411000000000001</v>
      </c>
      <c r="DC238">
        <v>34.905000000000001</v>
      </c>
      <c r="DD238">
        <v>-1161.0160000000001</v>
      </c>
      <c r="DE238">
        <v>48.375999999999998</v>
      </c>
      <c r="DF238">
        <v>28.844000000000001</v>
      </c>
      <c r="DG238">
        <v>-1223.7449999999999</v>
      </c>
      <c r="DH238">
        <v>29.077000000000002</v>
      </c>
      <c r="DI238">
        <v>20.492000000000001</v>
      </c>
      <c r="DJ238">
        <v>-1247.412</v>
      </c>
      <c r="DK238">
        <v>81.620999999999995</v>
      </c>
      <c r="DL238">
        <v>33.719000000000001</v>
      </c>
      <c r="DM238">
        <v>-1297.6130000000001</v>
      </c>
      <c r="DN238">
        <v>120.973</v>
      </c>
      <c r="DO238">
        <v>17.449000000000002</v>
      </c>
      <c r="DP238">
        <v>-1195.077</v>
      </c>
      <c r="DQ238">
        <v>105.419</v>
      </c>
      <c r="DR238">
        <v>71.682000000000002</v>
      </c>
      <c r="DS238">
        <v>-1146.3920000000001</v>
      </c>
      <c r="DT238">
        <v>295.24299999999999</v>
      </c>
      <c r="DU238">
        <v>803.476</v>
      </c>
      <c r="DV238">
        <v>-1237.8320000000001</v>
      </c>
      <c r="DW238">
        <v>276.96800000000002</v>
      </c>
      <c r="DX238">
        <v>506.28300000000002</v>
      </c>
      <c r="DY238">
        <v>-1190.7760000000001</v>
      </c>
      <c r="DZ238">
        <v>281.93900000000002</v>
      </c>
      <c r="EA238">
        <v>458.125</v>
      </c>
      <c r="EB238">
        <v>-1241.615</v>
      </c>
      <c r="EC238">
        <v>246.523</v>
      </c>
      <c r="ED238">
        <v>411.98599999999999</v>
      </c>
      <c r="EE238">
        <v>-931.03399999999999</v>
      </c>
      <c r="EF238">
        <v>253.10300000000001</v>
      </c>
      <c r="EG238">
        <v>216.75200000000001</v>
      </c>
      <c r="EH238">
        <v>-905.87</v>
      </c>
      <c r="EI238">
        <v>199.24199999999999</v>
      </c>
      <c r="EJ238">
        <v>240.68299999999999</v>
      </c>
      <c r="EK238">
        <v>-876.875</v>
      </c>
      <c r="EL238">
        <v>195.77199999999999</v>
      </c>
      <c r="EM238">
        <v>223.46199999999999</v>
      </c>
      <c r="EN238">
        <v>-897.00199999999995</v>
      </c>
      <c r="EO238">
        <v>243.52</v>
      </c>
      <c r="EP238">
        <v>188.54</v>
      </c>
      <c r="EQ238">
        <v>-922.36699999999996</v>
      </c>
      <c r="ER238">
        <v>267.60199999999998</v>
      </c>
      <c r="ES238">
        <v>143.48599999999999</v>
      </c>
      <c r="ET238">
        <v>-945.13099999999997</v>
      </c>
      <c r="EU238">
        <v>287.00200000000001</v>
      </c>
      <c r="EV238">
        <v>93.271000000000001</v>
      </c>
      <c r="EW238">
        <v>-978.90899999999999</v>
      </c>
      <c r="EX238">
        <v>245.70099999999999</v>
      </c>
      <c r="EY238">
        <v>71.563000000000002</v>
      </c>
      <c r="EZ238">
        <v>-1001.518</v>
      </c>
      <c r="FA238">
        <v>212.27500000000001</v>
      </c>
      <c r="FB238">
        <v>33.448999999999998</v>
      </c>
      <c r="FC238">
        <v>-985.30499999999995</v>
      </c>
      <c r="FD238">
        <v>227.24799999999999</v>
      </c>
      <c r="FE238">
        <v>138.68700000000001</v>
      </c>
    </row>
    <row r="239" spans="1:161" x14ac:dyDescent="0.25">
      <c r="A239">
        <v>228</v>
      </c>
      <c r="B239">
        <v>2.27</v>
      </c>
      <c r="C239">
        <v>-1136.078</v>
      </c>
      <c r="D239">
        <v>51.780999999999999</v>
      </c>
      <c r="E239">
        <v>1656.7059999999999</v>
      </c>
      <c r="F239">
        <v>0</v>
      </c>
      <c r="G239">
        <v>0</v>
      </c>
      <c r="H239">
        <v>0</v>
      </c>
      <c r="I239">
        <v>-1256.7929999999999</v>
      </c>
      <c r="J239">
        <v>144.571</v>
      </c>
      <c r="K239">
        <v>1695.375</v>
      </c>
      <c r="L239">
        <v>-1206.886</v>
      </c>
      <c r="M239">
        <v>134.78200000000001</v>
      </c>
      <c r="N239">
        <v>1408.38</v>
      </c>
      <c r="O239">
        <v>-1244.6389999999999</v>
      </c>
      <c r="P239">
        <v>134.922</v>
      </c>
      <c r="Q239">
        <v>1255.0830000000001</v>
      </c>
      <c r="R239">
        <v>-1074.934</v>
      </c>
      <c r="S239">
        <v>134.721</v>
      </c>
      <c r="T239">
        <v>1497.0509999999999</v>
      </c>
      <c r="U239">
        <v>-1054.3910000000001</v>
      </c>
      <c r="V239">
        <v>128.19499999999999</v>
      </c>
      <c r="W239">
        <v>1461.261</v>
      </c>
      <c r="X239">
        <v>-1031.223</v>
      </c>
      <c r="Y239">
        <v>118.01300000000001</v>
      </c>
      <c r="Z239">
        <v>1326.5989999999999</v>
      </c>
      <c r="AA239">
        <v>-1073.7</v>
      </c>
      <c r="AB239">
        <v>126.182</v>
      </c>
      <c r="AC239">
        <v>1147.18</v>
      </c>
      <c r="AD239">
        <v>-1082.06</v>
      </c>
      <c r="AE239">
        <v>125.45</v>
      </c>
      <c r="AF239">
        <v>1108.836</v>
      </c>
      <c r="AG239">
        <v>-1077.4459999999999</v>
      </c>
      <c r="AH239">
        <v>127.753</v>
      </c>
      <c r="AI239">
        <v>1071.643</v>
      </c>
      <c r="AJ239">
        <v>-1141.626</v>
      </c>
      <c r="AK239">
        <v>-74.409000000000006</v>
      </c>
      <c r="AL239">
        <v>1456.5540000000001</v>
      </c>
      <c r="AM239">
        <v>-1118.491</v>
      </c>
      <c r="AN239">
        <v>-117.08799999999999</v>
      </c>
      <c r="AO239">
        <v>1284.1780000000001</v>
      </c>
      <c r="AP239">
        <v>-1110.682</v>
      </c>
      <c r="AQ239">
        <v>-133.20500000000001</v>
      </c>
      <c r="AR239">
        <v>1134.18</v>
      </c>
      <c r="AS239">
        <v>-1252.568</v>
      </c>
      <c r="AT239">
        <v>-124.604</v>
      </c>
      <c r="AU239">
        <v>910.17700000000002</v>
      </c>
      <c r="AV239">
        <v>-1205.079</v>
      </c>
      <c r="AW239">
        <v>-168.20599999999999</v>
      </c>
      <c r="AX239">
        <v>888.41800000000001</v>
      </c>
      <c r="AY239">
        <v>-1261.4860000000001</v>
      </c>
      <c r="AZ239">
        <v>-166.999</v>
      </c>
      <c r="BA239">
        <v>837.73400000000004</v>
      </c>
      <c r="BB239">
        <v>-1114.4590000000001</v>
      </c>
      <c r="BC239">
        <v>338.25099999999998</v>
      </c>
      <c r="BD239">
        <v>1437.585</v>
      </c>
      <c r="BE239">
        <v>-1057.2349999999999</v>
      </c>
      <c r="BF239">
        <v>373.79599999999999</v>
      </c>
      <c r="BG239">
        <v>1267.0129999999999</v>
      </c>
      <c r="BH239">
        <v>-1063.99</v>
      </c>
      <c r="BI239">
        <v>400.60199999999998</v>
      </c>
      <c r="BJ239">
        <v>1121.5229999999999</v>
      </c>
      <c r="BK239">
        <v>-1191.9449999999999</v>
      </c>
      <c r="BL239">
        <v>384.541</v>
      </c>
      <c r="BM239">
        <v>883.95699999999999</v>
      </c>
      <c r="BN239">
        <v>-1140.1489999999999</v>
      </c>
      <c r="BO239">
        <v>428.86900000000003</v>
      </c>
      <c r="BP239">
        <v>872.654</v>
      </c>
      <c r="BQ239">
        <v>-1206.7059999999999</v>
      </c>
      <c r="BR239">
        <v>418.21499999999997</v>
      </c>
      <c r="BS239">
        <v>812.62800000000004</v>
      </c>
      <c r="BT239">
        <v>-1237.8399999999999</v>
      </c>
      <c r="BU239">
        <v>25.260999999999999</v>
      </c>
      <c r="BV239">
        <v>1011.29</v>
      </c>
      <c r="BW239">
        <v>-1069.3140000000001</v>
      </c>
      <c r="BX239">
        <v>86.332999999999998</v>
      </c>
      <c r="BY239">
        <v>1053.27</v>
      </c>
      <c r="BZ239">
        <v>-1060.568</v>
      </c>
      <c r="CA239">
        <v>174.28800000000001</v>
      </c>
      <c r="CB239">
        <v>1042.953</v>
      </c>
      <c r="CC239">
        <v>-1218.049</v>
      </c>
      <c r="CD239">
        <v>242.18299999999999</v>
      </c>
      <c r="CE239">
        <v>1003.4349999999999</v>
      </c>
      <c r="CF239">
        <v>-1165.502</v>
      </c>
      <c r="CG239">
        <v>-44.615000000000002</v>
      </c>
      <c r="CH239">
        <v>836.73800000000006</v>
      </c>
      <c r="CI239">
        <v>-1210.0740000000001</v>
      </c>
      <c r="CJ239">
        <v>6.6189999999999998</v>
      </c>
      <c r="CK239">
        <v>500.55099999999999</v>
      </c>
      <c r="CL239">
        <v>-1198.0219999999999</v>
      </c>
      <c r="CM239">
        <v>6.7850000000000001</v>
      </c>
      <c r="CN239">
        <v>431.755</v>
      </c>
      <c r="CO239">
        <v>-1235.058</v>
      </c>
      <c r="CP239">
        <v>62.273000000000003</v>
      </c>
      <c r="CQ239">
        <v>410.48700000000002</v>
      </c>
      <c r="CR239">
        <v>-1121.3689999999999</v>
      </c>
      <c r="CS239">
        <v>48.381999999999998</v>
      </c>
      <c r="CT239">
        <v>76.715000000000003</v>
      </c>
      <c r="CU239">
        <v>-1067.3720000000001</v>
      </c>
      <c r="CV239">
        <v>93.768000000000001</v>
      </c>
      <c r="CW239">
        <v>80.174000000000007</v>
      </c>
      <c r="CX239">
        <v>-1057.2809999999999</v>
      </c>
      <c r="CY239">
        <v>96.768000000000001</v>
      </c>
      <c r="CZ239">
        <v>42.21</v>
      </c>
      <c r="DA239">
        <v>-1110.703</v>
      </c>
      <c r="DB239">
        <v>57.774000000000001</v>
      </c>
      <c r="DC239">
        <v>35.345999999999997</v>
      </c>
      <c r="DD239">
        <v>-1161.307</v>
      </c>
      <c r="DE239">
        <v>48.47</v>
      </c>
      <c r="DF239">
        <v>29.254999999999999</v>
      </c>
      <c r="DG239">
        <v>-1223.7819999999999</v>
      </c>
      <c r="DH239">
        <v>29.175000000000001</v>
      </c>
      <c r="DI239">
        <v>20.526</v>
      </c>
      <c r="DJ239">
        <v>-1247.567</v>
      </c>
      <c r="DK239">
        <v>81.653000000000006</v>
      </c>
      <c r="DL239">
        <v>33.741</v>
      </c>
      <c r="DM239">
        <v>-1297.76</v>
      </c>
      <c r="DN239">
        <v>120.848</v>
      </c>
      <c r="DO239">
        <v>17.471</v>
      </c>
      <c r="DP239">
        <v>-1195.345</v>
      </c>
      <c r="DQ239">
        <v>105.6</v>
      </c>
      <c r="DR239">
        <v>71.834999999999994</v>
      </c>
      <c r="DS239">
        <v>-1164.3440000000001</v>
      </c>
      <c r="DT239">
        <v>295.22000000000003</v>
      </c>
      <c r="DU239">
        <v>807.149</v>
      </c>
      <c r="DV239">
        <v>-1260.2470000000001</v>
      </c>
      <c r="DW239">
        <v>275.65199999999999</v>
      </c>
      <c r="DX239">
        <v>511.31700000000001</v>
      </c>
      <c r="DY239">
        <v>-1214.7360000000001</v>
      </c>
      <c r="DZ239">
        <v>280.61200000000002</v>
      </c>
      <c r="EA239">
        <v>460.95</v>
      </c>
      <c r="EB239">
        <v>-1268.0429999999999</v>
      </c>
      <c r="EC239">
        <v>243.608</v>
      </c>
      <c r="ED239">
        <v>416.88</v>
      </c>
      <c r="EE239">
        <v>-965.43700000000001</v>
      </c>
      <c r="EF239">
        <v>253.654</v>
      </c>
      <c r="EG239">
        <v>208.54599999999999</v>
      </c>
      <c r="EH239">
        <v>-937.64</v>
      </c>
      <c r="EI239">
        <v>200.357</v>
      </c>
      <c r="EJ239">
        <v>231.304</v>
      </c>
      <c r="EK239">
        <v>-909.11400000000003</v>
      </c>
      <c r="EL239">
        <v>197.268</v>
      </c>
      <c r="EM239">
        <v>211.96</v>
      </c>
      <c r="EN239">
        <v>-932.73400000000004</v>
      </c>
      <c r="EO239">
        <v>243.84700000000001</v>
      </c>
      <c r="EP239">
        <v>178.15799999999999</v>
      </c>
      <c r="EQ239">
        <v>-961.47799999999995</v>
      </c>
      <c r="ER239">
        <v>267.38600000000002</v>
      </c>
      <c r="ES239">
        <v>134.749</v>
      </c>
      <c r="ET239">
        <v>-989.01700000000005</v>
      </c>
      <c r="EU239">
        <v>285.21199999999999</v>
      </c>
      <c r="EV239">
        <v>86.031999999999996</v>
      </c>
      <c r="EW239">
        <v>-1023.74</v>
      </c>
      <c r="EX239">
        <v>244.029</v>
      </c>
      <c r="EY239">
        <v>68.286000000000001</v>
      </c>
      <c r="EZ239">
        <v>-1048.634</v>
      </c>
      <c r="FA239">
        <v>210.12799999999999</v>
      </c>
      <c r="FB239">
        <v>31.951000000000001</v>
      </c>
      <c r="FC239">
        <v>-1024.558</v>
      </c>
      <c r="FD239">
        <v>225.37</v>
      </c>
      <c r="FE239">
        <v>134.58199999999999</v>
      </c>
    </row>
    <row r="240" spans="1:161" x14ac:dyDescent="0.25">
      <c r="A240">
        <v>229</v>
      </c>
      <c r="B240">
        <v>2.2799999999999998</v>
      </c>
      <c r="C240">
        <v>-1150.229</v>
      </c>
      <c r="D240">
        <v>52.554000000000002</v>
      </c>
      <c r="E240">
        <v>1658.896</v>
      </c>
      <c r="F240">
        <v>0</v>
      </c>
      <c r="G240">
        <v>0</v>
      </c>
      <c r="H240">
        <v>0</v>
      </c>
      <c r="I240">
        <v>-1270.7719999999999</v>
      </c>
      <c r="J240">
        <v>145.672</v>
      </c>
      <c r="K240">
        <v>1697.2950000000001</v>
      </c>
      <c r="L240">
        <v>-1221.3</v>
      </c>
      <c r="M240">
        <v>134.60300000000001</v>
      </c>
      <c r="N240">
        <v>1410.89</v>
      </c>
      <c r="O240">
        <v>-1258.921</v>
      </c>
      <c r="P240">
        <v>134.67599999999999</v>
      </c>
      <c r="Q240">
        <v>1257.4870000000001</v>
      </c>
      <c r="R240">
        <v>-1088.7719999999999</v>
      </c>
      <c r="S240">
        <v>134.72800000000001</v>
      </c>
      <c r="T240">
        <v>1499.2080000000001</v>
      </c>
      <c r="U240">
        <v>-1068.336</v>
      </c>
      <c r="V240">
        <v>127.93</v>
      </c>
      <c r="W240">
        <v>1463.5160000000001</v>
      </c>
      <c r="X240">
        <v>-1044.8440000000001</v>
      </c>
      <c r="Y240">
        <v>117.464</v>
      </c>
      <c r="Z240">
        <v>1328.8140000000001</v>
      </c>
      <c r="AA240">
        <v>-1087.163</v>
      </c>
      <c r="AB240">
        <v>125.48699999999999</v>
      </c>
      <c r="AC240">
        <v>1149.4549999999999</v>
      </c>
      <c r="AD240">
        <v>-1095.492</v>
      </c>
      <c r="AE240">
        <v>124.82599999999999</v>
      </c>
      <c r="AF240">
        <v>1111.067</v>
      </c>
      <c r="AG240">
        <v>-1085.3620000000001</v>
      </c>
      <c r="AH240">
        <v>125.505</v>
      </c>
      <c r="AI240">
        <v>1075.229</v>
      </c>
      <c r="AJ240">
        <v>-1156.5250000000001</v>
      </c>
      <c r="AK240">
        <v>-73.863</v>
      </c>
      <c r="AL240">
        <v>1459.412</v>
      </c>
      <c r="AM240">
        <v>-1134.8579999999999</v>
      </c>
      <c r="AN240">
        <v>-117.815</v>
      </c>
      <c r="AO240">
        <v>1287.31</v>
      </c>
      <c r="AP240">
        <v>-1128.1610000000001</v>
      </c>
      <c r="AQ240">
        <v>-134.84899999999999</v>
      </c>
      <c r="AR240">
        <v>1137.104</v>
      </c>
      <c r="AS240">
        <v>-1276.3679999999999</v>
      </c>
      <c r="AT240">
        <v>-122.581</v>
      </c>
      <c r="AU240">
        <v>917.21799999999996</v>
      </c>
      <c r="AV240">
        <v>-1230.5630000000001</v>
      </c>
      <c r="AW240">
        <v>-166.54300000000001</v>
      </c>
      <c r="AX240">
        <v>893.49599999999998</v>
      </c>
      <c r="AY240">
        <v>-1288.088</v>
      </c>
      <c r="AZ240">
        <v>-164.18</v>
      </c>
      <c r="BA240">
        <v>844.78099999999995</v>
      </c>
      <c r="BB240">
        <v>-1126.9870000000001</v>
      </c>
      <c r="BC240">
        <v>338.28300000000002</v>
      </c>
      <c r="BD240">
        <v>1439.367</v>
      </c>
      <c r="BE240">
        <v>-1067.5170000000001</v>
      </c>
      <c r="BF240">
        <v>372.79</v>
      </c>
      <c r="BG240">
        <v>1269.44</v>
      </c>
      <c r="BH240">
        <v>-1072.7819999999999</v>
      </c>
      <c r="BI240">
        <v>399.57799999999997</v>
      </c>
      <c r="BJ240">
        <v>1123.8030000000001</v>
      </c>
      <c r="BK240">
        <v>-1195.8320000000001</v>
      </c>
      <c r="BL240">
        <v>384.74</v>
      </c>
      <c r="BM240">
        <v>883.65099999999995</v>
      </c>
      <c r="BN240">
        <v>-1143.2249999999999</v>
      </c>
      <c r="BO240">
        <v>428.68099999999998</v>
      </c>
      <c r="BP240">
        <v>873.71600000000001</v>
      </c>
      <c r="BQ240">
        <v>-1208.4010000000001</v>
      </c>
      <c r="BR240">
        <v>418.42099999999999</v>
      </c>
      <c r="BS240">
        <v>811.66899999999998</v>
      </c>
      <c r="BT240">
        <v>-1251.1579999999999</v>
      </c>
      <c r="BU240">
        <v>24.896000000000001</v>
      </c>
      <c r="BV240">
        <v>1012.99</v>
      </c>
      <c r="BW240">
        <v>-1082.8320000000001</v>
      </c>
      <c r="BX240">
        <v>86.275999999999996</v>
      </c>
      <c r="BY240">
        <v>1055.07</v>
      </c>
      <c r="BZ240">
        <v>-1073.5360000000001</v>
      </c>
      <c r="CA240">
        <v>174.36199999999999</v>
      </c>
      <c r="CB240">
        <v>1045.3789999999999</v>
      </c>
      <c r="CC240">
        <v>-1231.0160000000001</v>
      </c>
      <c r="CD240">
        <v>241.68700000000001</v>
      </c>
      <c r="CE240">
        <v>1006.337</v>
      </c>
      <c r="CF240">
        <v>-1176.0329999999999</v>
      </c>
      <c r="CG240">
        <v>-44.215000000000003</v>
      </c>
      <c r="CH240">
        <v>837.95899999999995</v>
      </c>
      <c r="CI240">
        <v>-1212.528</v>
      </c>
      <c r="CJ240">
        <v>6.4619999999999997</v>
      </c>
      <c r="CK240">
        <v>501.13400000000001</v>
      </c>
      <c r="CL240">
        <v>-1199.26</v>
      </c>
      <c r="CM240">
        <v>6.3360000000000003</v>
      </c>
      <c r="CN240">
        <v>432.26299999999998</v>
      </c>
      <c r="CO240">
        <v>-1236.5219999999999</v>
      </c>
      <c r="CP240">
        <v>61.715000000000003</v>
      </c>
      <c r="CQ240">
        <v>410.505</v>
      </c>
      <c r="CR240">
        <v>-1121.511</v>
      </c>
      <c r="CS240">
        <v>48.417999999999999</v>
      </c>
      <c r="CT240">
        <v>77.263000000000005</v>
      </c>
      <c r="CU240">
        <v>-1067.93</v>
      </c>
      <c r="CV240">
        <v>94.200999999999993</v>
      </c>
      <c r="CW240">
        <v>80.927999999999997</v>
      </c>
      <c r="CX240">
        <v>-1057.172</v>
      </c>
      <c r="CY240">
        <v>97.072000000000003</v>
      </c>
      <c r="CZ240">
        <v>43.027000000000001</v>
      </c>
      <c r="DA240">
        <v>-1111.02</v>
      </c>
      <c r="DB240">
        <v>58.112000000000002</v>
      </c>
      <c r="DC240">
        <v>35.848999999999997</v>
      </c>
      <c r="DD240">
        <v>-1161.585</v>
      </c>
      <c r="DE240">
        <v>48.606000000000002</v>
      </c>
      <c r="DF240">
        <v>29.608000000000001</v>
      </c>
      <c r="DG240">
        <v>-1223.837</v>
      </c>
      <c r="DH240">
        <v>29.259</v>
      </c>
      <c r="DI240">
        <v>20.591000000000001</v>
      </c>
      <c r="DJ240">
        <v>-1247.6959999999999</v>
      </c>
      <c r="DK240">
        <v>81.715000000000003</v>
      </c>
      <c r="DL240">
        <v>33.731999999999999</v>
      </c>
      <c r="DM240">
        <v>-1297.8910000000001</v>
      </c>
      <c r="DN240">
        <v>120.76600000000001</v>
      </c>
      <c r="DO240">
        <v>17.474</v>
      </c>
      <c r="DP240">
        <v>-1195.6659999999999</v>
      </c>
      <c r="DQ240">
        <v>105.721</v>
      </c>
      <c r="DR240">
        <v>72.013000000000005</v>
      </c>
      <c r="DS240">
        <v>-1180.3800000000001</v>
      </c>
      <c r="DT240">
        <v>295.81799999999998</v>
      </c>
      <c r="DU240">
        <v>810.67499999999995</v>
      </c>
      <c r="DV240">
        <v>-1281.626</v>
      </c>
      <c r="DW240">
        <v>274.64299999999997</v>
      </c>
      <c r="DX240">
        <v>516.37099999999998</v>
      </c>
      <c r="DY240">
        <v>-1238.579</v>
      </c>
      <c r="DZ240">
        <v>279.71800000000002</v>
      </c>
      <c r="EA240">
        <v>463.41800000000001</v>
      </c>
      <c r="EB240">
        <v>-1293.1300000000001</v>
      </c>
      <c r="EC240">
        <v>241.881</v>
      </c>
      <c r="ED240">
        <v>422.01600000000002</v>
      </c>
      <c r="EE240">
        <v>-1000.372</v>
      </c>
      <c r="EF240">
        <v>253.78899999999999</v>
      </c>
      <c r="EG240">
        <v>199.60499999999999</v>
      </c>
      <c r="EH240">
        <v>-970.49599999999998</v>
      </c>
      <c r="EI240">
        <v>201.38399999999999</v>
      </c>
      <c r="EJ240">
        <v>221.25899999999999</v>
      </c>
      <c r="EK240">
        <v>-942.79300000000001</v>
      </c>
      <c r="EL240">
        <v>197.88300000000001</v>
      </c>
      <c r="EM240">
        <v>199.44</v>
      </c>
      <c r="EN240">
        <v>-969.33900000000006</v>
      </c>
      <c r="EO240">
        <v>244.18799999999999</v>
      </c>
      <c r="EP240">
        <v>167.029</v>
      </c>
      <c r="EQ240">
        <v>-1002.098</v>
      </c>
      <c r="ER240">
        <v>266.036</v>
      </c>
      <c r="ES240">
        <v>125.423</v>
      </c>
      <c r="ET240">
        <v>-1033.0139999999999</v>
      </c>
      <c r="EU240">
        <v>284.04599999999999</v>
      </c>
      <c r="EV240">
        <v>79.316999999999993</v>
      </c>
      <c r="EW240">
        <v>-1068.896</v>
      </c>
      <c r="EX240">
        <v>242.48400000000001</v>
      </c>
      <c r="EY240">
        <v>64.772999999999996</v>
      </c>
      <c r="EZ240">
        <v>-1095.73</v>
      </c>
      <c r="FA240">
        <v>208.035</v>
      </c>
      <c r="FB240">
        <v>30.352</v>
      </c>
      <c r="FC240">
        <v>-1064.0820000000001</v>
      </c>
      <c r="FD240">
        <v>224.405</v>
      </c>
      <c r="FE240">
        <v>130.035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208"/>
  <sheetViews>
    <sheetView workbookViewId="0">
      <selection sqref="A1:XFD1048576"/>
    </sheetView>
  </sheetViews>
  <sheetFormatPr defaultRowHeight="15" x14ac:dyDescent="0.25"/>
  <sheetData>
    <row r="1" spans="1:161" x14ac:dyDescent="0.25">
      <c r="A1" t="s">
        <v>0</v>
      </c>
      <c r="B1">
        <v>197</v>
      </c>
    </row>
    <row r="2" spans="1:161" x14ac:dyDescent="0.25">
      <c r="A2" t="s">
        <v>1</v>
      </c>
      <c r="B2">
        <v>16</v>
      </c>
    </row>
    <row r="3" spans="1:161" x14ac:dyDescent="0.25">
      <c r="A3" t="s">
        <v>2</v>
      </c>
      <c r="B3">
        <v>53</v>
      </c>
    </row>
    <row r="4" spans="1:161" x14ac:dyDescent="0.25">
      <c r="A4" t="s">
        <v>3</v>
      </c>
      <c r="B4">
        <v>100</v>
      </c>
    </row>
    <row r="5" spans="1:161" x14ac:dyDescent="0.25">
      <c r="A5" t="s">
        <v>4</v>
      </c>
      <c r="B5">
        <v>0</v>
      </c>
    </row>
    <row r="6" spans="1:161" x14ac:dyDescent="0.25">
      <c r="A6" t="s">
        <v>5</v>
      </c>
      <c r="B6">
        <v>0</v>
      </c>
    </row>
    <row r="7" spans="1:161" x14ac:dyDescent="0.25">
      <c r="A7" t="s">
        <v>6</v>
      </c>
      <c r="B7" t="s">
        <v>7</v>
      </c>
    </row>
    <row r="8" spans="1:161" x14ac:dyDescent="0.25">
      <c r="A8" t="s">
        <v>8</v>
      </c>
      <c r="B8" t="s">
        <v>228</v>
      </c>
      <c r="C8">
        <v>13066.25305571</v>
      </c>
    </row>
    <row r="9" spans="1:161" x14ac:dyDescent="0.25">
      <c r="A9" t="s">
        <v>10</v>
      </c>
      <c r="B9" t="s">
        <v>11</v>
      </c>
    </row>
    <row r="10" spans="1:161" x14ac:dyDescent="0.25">
      <c r="A10" t="s">
        <v>12</v>
      </c>
      <c r="B10" t="s">
        <v>13</v>
      </c>
      <c r="C10" t="s">
        <v>14</v>
      </c>
      <c r="D10" t="s">
        <v>15</v>
      </c>
      <c r="E10" t="s">
        <v>16</v>
      </c>
      <c r="F10" t="s">
        <v>17</v>
      </c>
      <c r="G10" t="s">
        <v>18</v>
      </c>
      <c r="H10" t="s">
        <v>19</v>
      </c>
      <c r="I10" t="s">
        <v>20</v>
      </c>
      <c r="J10" t="s">
        <v>21</v>
      </c>
      <c r="K10" t="s">
        <v>22</v>
      </c>
      <c r="L10" t="s">
        <v>23</v>
      </c>
      <c r="M10" t="s">
        <v>24</v>
      </c>
      <c r="N10" t="s">
        <v>25</v>
      </c>
      <c r="O10" t="s">
        <v>26</v>
      </c>
      <c r="P10" t="s">
        <v>27</v>
      </c>
      <c r="Q10" t="s">
        <v>28</v>
      </c>
      <c r="R10" t="s">
        <v>29</v>
      </c>
      <c r="S10" t="s">
        <v>30</v>
      </c>
      <c r="T10" t="s">
        <v>31</v>
      </c>
      <c r="U10" t="s">
        <v>32</v>
      </c>
      <c r="V10" t="s">
        <v>33</v>
      </c>
      <c r="W10" t="s">
        <v>34</v>
      </c>
      <c r="X10" t="s">
        <v>35</v>
      </c>
      <c r="Y10" t="s">
        <v>36</v>
      </c>
      <c r="Z10" t="s">
        <v>37</v>
      </c>
      <c r="AA10" t="s">
        <v>38</v>
      </c>
      <c r="AB10" t="s">
        <v>39</v>
      </c>
      <c r="AC10" t="s">
        <v>40</v>
      </c>
      <c r="AD10" t="s">
        <v>41</v>
      </c>
      <c r="AE10" t="s">
        <v>42</v>
      </c>
      <c r="AF10" t="s">
        <v>43</v>
      </c>
      <c r="AG10" t="s">
        <v>44</v>
      </c>
      <c r="AH10" t="s">
        <v>45</v>
      </c>
      <c r="AI10" t="s">
        <v>46</v>
      </c>
      <c r="AJ10" t="s">
        <v>47</v>
      </c>
      <c r="AK10" t="s">
        <v>48</v>
      </c>
      <c r="AL10" t="s">
        <v>49</v>
      </c>
      <c r="AM10" t="s">
        <v>50</v>
      </c>
      <c r="AN10" t="s">
        <v>51</v>
      </c>
      <c r="AO10" t="s">
        <v>52</v>
      </c>
      <c r="AP10" t="s">
        <v>53</v>
      </c>
      <c r="AQ10" t="s">
        <v>54</v>
      </c>
      <c r="AR10" t="s">
        <v>55</v>
      </c>
      <c r="AS10" t="s">
        <v>56</v>
      </c>
      <c r="AT10" t="s">
        <v>57</v>
      </c>
      <c r="AU10" t="s">
        <v>58</v>
      </c>
      <c r="AV10" t="s">
        <v>59</v>
      </c>
      <c r="AW10" t="s">
        <v>60</v>
      </c>
      <c r="AX10" t="s">
        <v>61</v>
      </c>
      <c r="AY10" t="s">
        <v>62</v>
      </c>
      <c r="AZ10" t="s">
        <v>63</v>
      </c>
      <c r="BA10" t="s">
        <v>64</v>
      </c>
      <c r="BB10" t="s">
        <v>65</v>
      </c>
    </row>
    <row r="11" spans="1:161" x14ac:dyDescent="0.25">
      <c r="A11" t="s">
        <v>66</v>
      </c>
      <c r="B11" t="s">
        <v>67</v>
      </c>
      <c r="C11" t="s">
        <v>68</v>
      </c>
      <c r="D11" t="s">
        <v>69</v>
      </c>
      <c r="E11" t="s">
        <v>70</v>
      </c>
      <c r="F11" t="s">
        <v>71</v>
      </c>
      <c r="G11" t="s">
        <v>72</v>
      </c>
      <c r="H11" t="s">
        <v>73</v>
      </c>
      <c r="I11" t="s">
        <v>74</v>
      </c>
      <c r="J11" t="s">
        <v>75</v>
      </c>
      <c r="K11" t="s">
        <v>76</v>
      </c>
      <c r="L11" t="s">
        <v>77</v>
      </c>
      <c r="M11" t="s">
        <v>78</v>
      </c>
      <c r="N11" t="s">
        <v>79</v>
      </c>
      <c r="O11" t="s">
        <v>80</v>
      </c>
      <c r="P11" t="s">
        <v>81</v>
      </c>
      <c r="Q11" t="s">
        <v>82</v>
      </c>
      <c r="R11" t="s">
        <v>83</v>
      </c>
      <c r="S11" t="s">
        <v>84</v>
      </c>
      <c r="T11" t="s">
        <v>85</v>
      </c>
      <c r="U11" t="s">
        <v>86</v>
      </c>
      <c r="V11" t="s">
        <v>87</v>
      </c>
      <c r="W11" t="s">
        <v>88</v>
      </c>
      <c r="X11" t="s">
        <v>89</v>
      </c>
      <c r="Y11" t="s">
        <v>90</v>
      </c>
      <c r="Z11" t="s">
        <v>91</v>
      </c>
      <c r="AA11" t="s">
        <v>92</v>
      </c>
      <c r="AB11" t="s">
        <v>93</v>
      </c>
      <c r="AC11" t="s">
        <v>94</v>
      </c>
      <c r="AD11" t="s">
        <v>95</v>
      </c>
      <c r="AE11" t="s">
        <v>96</v>
      </c>
      <c r="AF11" t="s">
        <v>97</v>
      </c>
      <c r="AG11" t="s">
        <v>98</v>
      </c>
      <c r="AH11" t="s">
        <v>99</v>
      </c>
      <c r="AI11" t="s">
        <v>100</v>
      </c>
      <c r="AJ11" t="s">
        <v>101</v>
      </c>
      <c r="AK11" t="s">
        <v>102</v>
      </c>
      <c r="AL11" t="s">
        <v>103</v>
      </c>
      <c r="AM11" t="s">
        <v>104</v>
      </c>
      <c r="AN11" t="s">
        <v>105</v>
      </c>
      <c r="AO11" t="s">
        <v>106</v>
      </c>
      <c r="AP11" t="s">
        <v>107</v>
      </c>
      <c r="AQ11" t="s">
        <v>108</v>
      </c>
      <c r="AR11" t="s">
        <v>109</v>
      </c>
      <c r="AS11" t="s">
        <v>110</v>
      </c>
      <c r="AT11" t="s">
        <v>111</v>
      </c>
      <c r="AU11" t="s">
        <v>112</v>
      </c>
      <c r="AV11" t="s">
        <v>113</v>
      </c>
      <c r="AW11" t="s">
        <v>114</v>
      </c>
      <c r="AX11" t="s">
        <v>115</v>
      </c>
      <c r="AY11" t="s">
        <v>116</v>
      </c>
      <c r="AZ11" t="s">
        <v>117</v>
      </c>
      <c r="BA11" t="s">
        <v>118</v>
      </c>
      <c r="BB11" t="s">
        <v>119</v>
      </c>
      <c r="BC11" t="s">
        <v>120</v>
      </c>
      <c r="BD11" t="s">
        <v>121</v>
      </c>
      <c r="BE11" t="s">
        <v>122</v>
      </c>
      <c r="BF11" t="s">
        <v>123</v>
      </c>
      <c r="BG11" t="s">
        <v>124</v>
      </c>
      <c r="BH11" t="s">
        <v>125</v>
      </c>
      <c r="BI11" t="s">
        <v>126</v>
      </c>
      <c r="BJ11" t="s">
        <v>127</v>
      </c>
      <c r="BK11" t="s">
        <v>128</v>
      </c>
      <c r="BL11" t="s">
        <v>129</v>
      </c>
      <c r="BM11" t="s">
        <v>130</v>
      </c>
      <c r="BN11" t="s">
        <v>131</v>
      </c>
      <c r="BO11" t="s">
        <v>132</v>
      </c>
      <c r="BP11" t="s">
        <v>133</v>
      </c>
      <c r="BQ11" t="s">
        <v>134</v>
      </c>
      <c r="BR11" t="s">
        <v>135</v>
      </c>
      <c r="BS11" t="s">
        <v>136</v>
      </c>
      <c r="BT11" t="s">
        <v>137</v>
      </c>
      <c r="BU11" t="s">
        <v>138</v>
      </c>
      <c r="BV11" t="s">
        <v>139</v>
      </c>
      <c r="BW11" t="s">
        <v>140</v>
      </c>
      <c r="BX11" t="s">
        <v>141</v>
      </c>
      <c r="BY11" t="s">
        <v>142</v>
      </c>
      <c r="BZ11" t="s">
        <v>143</v>
      </c>
      <c r="CA11" t="s">
        <v>144</v>
      </c>
      <c r="CB11" t="s">
        <v>145</v>
      </c>
      <c r="CC11" t="s">
        <v>146</v>
      </c>
      <c r="CD11" t="s">
        <v>147</v>
      </c>
      <c r="CE11" t="s">
        <v>148</v>
      </c>
      <c r="CF11" t="s">
        <v>149</v>
      </c>
      <c r="CG11" t="s">
        <v>150</v>
      </c>
      <c r="CH11" t="s">
        <v>151</v>
      </c>
      <c r="CI11" t="s">
        <v>152</v>
      </c>
      <c r="CJ11" t="s">
        <v>153</v>
      </c>
      <c r="CK11" t="s">
        <v>154</v>
      </c>
      <c r="CL11" t="s">
        <v>155</v>
      </c>
      <c r="CM11" t="s">
        <v>156</v>
      </c>
      <c r="CN11" t="s">
        <v>157</v>
      </c>
      <c r="CO11" t="s">
        <v>158</v>
      </c>
      <c r="CP11" t="s">
        <v>159</v>
      </c>
      <c r="CQ11" t="s">
        <v>160</v>
      </c>
      <c r="CR11" t="s">
        <v>161</v>
      </c>
      <c r="CS11" t="s">
        <v>162</v>
      </c>
      <c r="CT11" t="s">
        <v>163</v>
      </c>
      <c r="CU11" t="s">
        <v>164</v>
      </c>
      <c r="CV11" t="s">
        <v>165</v>
      </c>
      <c r="CW11" t="s">
        <v>166</v>
      </c>
      <c r="CX11" t="s">
        <v>167</v>
      </c>
      <c r="CY11" t="s">
        <v>168</v>
      </c>
      <c r="CZ11" t="s">
        <v>169</v>
      </c>
      <c r="DA11" t="s">
        <v>170</v>
      </c>
      <c r="DB11" t="s">
        <v>171</v>
      </c>
      <c r="DC11" t="s">
        <v>172</v>
      </c>
      <c r="DD11" t="s">
        <v>173</v>
      </c>
      <c r="DE11" t="s">
        <v>174</v>
      </c>
      <c r="DF11" t="s">
        <v>175</v>
      </c>
      <c r="DG11" t="s">
        <v>176</v>
      </c>
      <c r="DH11" t="s">
        <v>177</v>
      </c>
      <c r="DI11" t="s">
        <v>178</v>
      </c>
      <c r="DJ11" t="s">
        <v>179</v>
      </c>
      <c r="DK11" t="s">
        <v>180</v>
      </c>
      <c r="DL11" t="s">
        <v>181</v>
      </c>
      <c r="DM11" t="s">
        <v>182</v>
      </c>
      <c r="DN11" t="s">
        <v>183</v>
      </c>
      <c r="DO11" t="s">
        <v>184</v>
      </c>
      <c r="DP11" t="s">
        <v>185</v>
      </c>
      <c r="DQ11" t="s">
        <v>186</v>
      </c>
      <c r="DR11" t="s">
        <v>187</v>
      </c>
      <c r="DS11" t="s">
        <v>188</v>
      </c>
      <c r="DT11" t="s">
        <v>189</v>
      </c>
      <c r="DU11" t="s">
        <v>190</v>
      </c>
      <c r="DV11" t="s">
        <v>191</v>
      </c>
      <c r="DW11" t="s">
        <v>192</v>
      </c>
      <c r="DX11" t="s">
        <v>193</v>
      </c>
      <c r="DY11" t="s">
        <v>194</v>
      </c>
      <c r="DZ11" t="s">
        <v>195</v>
      </c>
      <c r="EA11" t="s">
        <v>196</v>
      </c>
      <c r="EB11" t="s">
        <v>197</v>
      </c>
      <c r="EC11" t="s">
        <v>198</v>
      </c>
      <c r="ED11" t="s">
        <v>199</v>
      </c>
      <c r="EE11" t="s">
        <v>200</v>
      </c>
      <c r="EF11" t="s">
        <v>201</v>
      </c>
      <c r="EG11" t="s">
        <v>202</v>
      </c>
      <c r="EH11" t="s">
        <v>203</v>
      </c>
      <c r="EI11" t="s">
        <v>204</v>
      </c>
      <c r="EJ11" t="s">
        <v>205</v>
      </c>
      <c r="EK11" t="s">
        <v>206</v>
      </c>
      <c r="EL11" t="s">
        <v>207</v>
      </c>
      <c r="EM11" t="s">
        <v>208</v>
      </c>
      <c r="EN11" t="s">
        <v>209</v>
      </c>
      <c r="EO11" t="s">
        <v>210</v>
      </c>
      <c r="EP11" t="s">
        <v>211</v>
      </c>
      <c r="EQ11" t="s">
        <v>212</v>
      </c>
      <c r="ER11" t="s">
        <v>213</v>
      </c>
      <c r="ES11" t="s">
        <v>214</v>
      </c>
      <c r="ET11" t="s">
        <v>215</v>
      </c>
      <c r="EU11" t="s">
        <v>216</v>
      </c>
      <c r="EV11" t="s">
        <v>217</v>
      </c>
      <c r="EW11" t="s">
        <v>218</v>
      </c>
      <c r="EX11" t="s">
        <v>219</v>
      </c>
      <c r="EY11" t="s">
        <v>220</v>
      </c>
      <c r="EZ11" t="s">
        <v>221</v>
      </c>
      <c r="FA11" t="s">
        <v>222</v>
      </c>
      <c r="FB11" t="s">
        <v>223</v>
      </c>
      <c r="FC11" t="s">
        <v>224</v>
      </c>
      <c r="FD11" t="s">
        <v>225</v>
      </c>
      <c r="FE11" t="s">
        <v>226</v>
      </c>
    </row>
    <row r="12" spans="1:161" x14ac:dyDescent="0.25">
      <c r="A12">
        <v>12</v>
      </c>
      <c r="B12">
        <v>0.11</v>
      </c>
      <c r="C12">
        <v>2335.59</v>
      </c>
      <c r="D12">
        <v>126.589</v>
      </c>
      <c r="E12">
        <v>1660.681</v>
      </c>
      <c r="F12">
        <v>2344.3760000000002</v>
      </c>
      <c r="G12">
        <v>296.55599999999998</v>
      </c>
      <c r="H12">
        <v>1648.2190000000001</v>
      </c>
      <c r="I12">
        <v>2210.7539999999999</v>
      </c>
      <c r="J12">
        <v>217.976</v>
      </c>
      <c r="K12">
        <v>1681.4069999999999</v>
      </c>
      <c r="L12">
        <v>2297.75</v>
      </c>
      <c r="M12">
        <v>193.38399999999999</v>
      </c>
      <c r="N12">
        <v>1406.8710000000001</v>
      </c>
      <c r="O12">
        <v>2274.23</v>
      </c>
      <c r="P12">
        <v>186.666</v>
      </c>
      <c r="Q12">
        <v>1251.954</v>
      </c>
      <c r="R12">
        <v>2417.0239999999999</v>
      </c>
      <c r="S12">
        <v>213.035</v>
      </c>
      <c r="T12">
        <v>1508.6690000000001</v>
      </c>
      <c r="U12">
        <v>2440.395</v>
      </c>
      <c r="V12">
        <v>210.233</v>
      </c>
      <c r="W12">
        <v>1475.239</v>
      </c>
      <c r="X12">
        <v>2484.1979999999999</v>
      </c>
      <c r="Y12">
        <v>202.86099999999999</v>
      </c>
      <c r="Z12">
        <v>1344.877</v>
      </c>
      <c r="AA12">
        <v>2457.674</v>
      </c>
      <c r="AB12">
        <v>198.47</v>
      </c>
      <c r="AC12">
        <v>1160.1500000000001</v>
      </c>
      <c r="AD12">
        <v>2452.759</v>
      </c>
      <c r="AE12">
        <v>195.417</v>
      </c>
      <c r="AF12">
        <v>1121.5129999999999</v>
      </c>
      <c r="AG12">
        <v>2462.6559999999999</v>
      </c>
      <c r="AH12">
        <v>197.18700000000001</v>
      </c>
      <c r="AI12">
        <v>1083.875</v>
      </c>
      <c r="AJ12">
        <v>2377.3969999999999</v>
      </c>
      <c r="AK12">
        <v>-5.3419999999999996</v>
      </c>
      <c r="AL12">
        <v>1461.7929999999999</v>
      </c>
      <c r="AM12">
        <v>2424.2460000000001</v>
      </c>
      <c r="AN12">
        <v>-44.316000000000003</v>
      </c>
      <c r="AO12">
        <v>1292.3510000000001</v>
      </c>
      <c r="AP12">
        <v>2446.779</v>
      </c>
      <c r="AQ12">
        <v>-56.63</v>
      </c>
      <c r="AR12">
        <v>1143.3599999999999</v>
      </c>
      <c r="AS12">
        <v>2331.2829999999999</v>
      </c>
      <c r="AT12">
        <v>-37.125</v>
      </c>
      <c r="AU12">
        <v>906.63</v>
      </c>
      <c r="AV12">
        <v>2377.8220000000001</v>
      </c>
      <c r="AW12">
        <v>-84.198999999999998</v>
      </c>
      <c r="AX12">
        <v>888.50599999999997</v>
      </c>
      <c r="AY12">
        <v>2334.9169999999999</v>
      </c>
      <c r="AZ12">
        <v>-69.909000000000006</v>
      </c>
      <c r="BA12">
        <v>826.93399999999997</v>
      </c>
      <c r="BB12">
        <v>2346.2669999999998</v>
      </c>
      <c r="BC12">
        <v>408.21600000000001</v>
      </c>
      <c r="BD12">
        <v>1438.2860000000001</v>
      </c>
      <c r="BE12">
        <v>2388.3539999999998</v>
      </c>
      <c r="BF12">
        <v>459.06299999999999</v>
      </c>
      <c r="BG12">
        <v>1267.6890000000001</v>
      </c>
      <c r="BH12">
        <v>2370.7739999999999</v>
      </c>
      <c r="BI12">
        <v>484.17399999999998</v>
      </c>
      <c r="BJ12">
        <v>1123.146</v>
      </c>
      <c r="BK12">
        <v>2209.181</v>
      </c>
      <c r="BL12">
        <v>430.26</v>
      </c>
      <c r="BM12">
        <v>913.66700000000003</v>
      </c>
      <c r="BN12">
        <v>2254.6950000000002</v>
      </c>
      <c r="BO12">
        <v>476.96899999999999</v>
      </c>
      <c r="BP12">
        <v>888.93200000000002</v>
      </c>
      <c r="BQ12">
        <v>2175.9459999999999</v>
      </c>
      <c r="BR12">
        <v>461.834</v>
      </c>
      <c r="BS12">
        <v>847.59799999999996</v>
      </c>
      <c r="BT12">
        <v>2317.5520000000001</v>
      </c>
      <c r="BU12">
        <v>77.760000000000005</v>
      </c>
      <c r="BV12">
        <v>1012.914</v>
      </c>
      <c r="BW12">
        <v>2472.3710000000001</v>
      </c>
      <c r="BX12">
        <v>158.9</v>
      </c>
      <c r="BY12">
        <v>1061.453</v>
      </c>
      <c r="BZ12">
        <v>2466.71</v>
      </c>
      <c r="CA12">
        <v>245.62799999999999</v>
      </c>
      <c r="CB12">
        <v>1057.748</v>
      </c>
      <c r="CC12">
        <v>2300.6489999999999</v>
      </c>
      <c r="CD12">
        <v>294.06900000000002</v>
      </c>
      <c r="CE12">
        <v>1010.4829999999999</v>
      </c>
      <c r="CF12">
        <v>2381.3249999999998</v>
      </c>
      <c r="CG12">
        <v>23.63</v>
      </c>
      <c r="CH12">
        <v>839.60799999999995</v>
      </c>
      <c r="CI12">
        <v>2242.35</v>
      </c>
      <c r="CJ12">
        <v>50.344000000000001</v>
      </c>
      <c r="CK12">
        <v>530.76199999999994</v>
      </c>
      <c r="CL12">
        <v>2255.768</v>
      </c>
      <c r="CM12">
        <v>49.069000000000003</v>
      </c>
      <c r="CN12">
        <v>465.29399999999998</v>
      </c>
      <c r="CO12">
        <v>2211.6239999999998</v>
      </c>
      <c r="CP12">
        <v>94.552999999999997</v>
      </c>
      <c r="CQ12">
        <v>436.88400000000001</v>
      </c>
      <c r="CR12">
        <v>2396.4989999999998</v>
      </c>
      <c r="CS12">
        <v>83.540999999999997</v>
      </c>
      <c r="CT12">
        <v>130.654</v>
      </c>
      <c r="CU12">
        <v>2443.12</v>
      </c>
      <c r="CV12">
        <v>135.29900000000001</v>
      </c>
      <c r="CW12">
        <v>144.29499999999999</v>
      </c>
      <c r="CX12">
        <v>2460.7190000000001</v>
      </c>
      <c r="CY12">
        <v>138.76300000000001</v>
      </c>
      <c r="CZ12">
        <v>109.535</v>
      </c>
      <c r="DA12">
        <v>2416.846</v>
      </c>
      <c r="DB12">
        <v>93.912999999999997</v>
      </c>
      <c r="DC12">
        <v>89.744</v>
      </c>
      <c r="DD12">
        <v>2370.7640000000001</v>
      </c>
      <c r="DE12">
        <v>76.173000000000002</v>
      </c>
      <c r="DF12">
        <v>70.724000000000004</v>
      </c>
      <c r="DG12">
        <v>2316.3470000000002</v>
      </c>
      <c r="DH12">
        <v>60.173999999999999</v>
      </c>
      <c r="DI12">
        <v>43.593000000000004</v>
      </c>
      <c r="DJ12">
        <v>2289.2150000000001</v>
      </c>
      <c r="DK12">
        <v>103.693</v>
      </c>
      <c r="DL12">
        <v>52.006999999999998</v>
      </c>
      <c r="DM12">
        <v>2240.3330000000001</v>
      </c>
      <c r="DN12">
        <v>132.375</v>
      </c>
      <c r="DO12">
        <v>32.978000000000002</v>
      </c>
      <c r="DP12">
        <v>2320.4859999999999</v>
      </c>
      <c r="DQ12">
        <v>129.47</v>
      </c>
      <c r="DR12">
        <v>103.123</v>
      </c>
      <c r="DS12">
        <v>2388.0309999999999</v>
      </c>
      <c r="DT12">
        <v>357.87</v>
      </c>
      <c r="DU12">
        <v>820.22699999999998</v>
      </c>
      <c r="DV12">
        <v>2415.4369999999999</v>
      </c>
      <c r="DW12">
        <v>315.77</v>
      </c>
      <c r="DX12">
        <v>507.779</v>
      </c>
      <c r="DY12">
        <v>2446.8310000000001</v>
      </c>
      <c r="DZ12">
        <v>323.35199999999998</v>
      </c>
      <c r="EA12">
        <v>437.92500000000001</v>
      </c>
      <c r="EB12">
        <v>2393.489</v>
      </c>
      <c r="EC12">
        <v>274.71199999999999</v>
      </c>
      <c r="ED12">
        <v>424.584</v>
      </c>
      <c r="EE12">
        <v>2532.5189999999998</v>
      </c>
      <c r="EF12">
        <v>270.79599999999999</v>
      </c>
      <c r="EG12">
        <v>88.073999999999998</v>
      </c>
      <c r="EH12">
        <v>2574.86</v>
      </c>
      <c r="EI12">
        <v>221.63900000000001</v>
      </c>
      <c r="EJ12">
        <v>91.507000000000005</v>
      </c>
      <c r="EK12">
        <v>2585.7930000000001</v>
      </c>
      <c r="EL12">
        <v>217.81200000000001</v>
      </c>
      <c r="EM12">
        <v>56.466999999999999</v>
      </c>
      <c r="EN12">
        <v>2539.0010000000002</v>
      </c>
      <c r="EO12">
        <v>258.13499999999999</v>
      </c>
      <c r="EP12">
        <v>44.494</v>
      </c>
      <c r="EQ12">
        <v>2486.2849999999999</v>
      </c>
      <c r="ER12">
        <v>273.81799999999998</v>
      </c>
      <c r="ES12">
        <v>34.045999999999999</v>
      </c>
      <c r="ET12">
        <v>2430.9760000000001</v>
      </c>
      <c r="EU12">
        <v>295.63299999999998</v>
      </c>
      <c r="EV12">
        <v>23.186</v>
      </c>
      <c r="EW12">
        <v>2391.9690000000001</v>
      </c>
      <c r="EX12">
        <v>247.22499999999999</v>
      </c>
      <c r="EY12">
        <v>33.161999999999999</v>
      </c>
      <c r="EZ12">
        <v>2351.6089999999999</v>
      </c>
      <c r="FA12">
        <v>205.28700000000001</v>
      </c>
      <c r="FB12">
        <v>20.268999999999998</v>
      </c>
      <c r="FC12">
        <v>2445.1010000000001</v>
      </c>
      <c r="FD12">
        <v>229.11</v>
      </c>
      <c r="FE12">
        <v>77.683999999999997</v>
      </c>
    </row>
    <row r="13" spans="1:161" x14ac:dyDescent="0.25">
      <c r="A13">
        <v>13</v>
      </c>
      <c r="B13">
        <v>0.12</v>
      </c>
      <c r="C13">
        <v>2318.2849999999999</v>
      </c>
      <c r="D13">
        <v>125.83499999999999</v>
      </c>
      <c r="E13">
        <v>1659.6559999999999</v>
      </c>
      <c r="F13">
        <v>2326.3980000000001</v>
      </c>
      <c r="G13">
        <v>295.79300000000001</v>
      </c>
      <c r="H13">
        <v>1647.692</v>
      </c>
      <c r="I13">
        <v>2193.2310000000002</v>
      </c>
      <c r="J13">
        <v>216.547</v>
      </c>
      <c r="K13">
        <v>1680.559</v>
      </c>
      <c r="L13">
        <v>2280.473</v>
      </c>
      <c r="M13">
        <v>193.05799999999999</v>
      </c>
      <c r="N13">
        <v>1406.12</v>
      </c>
      <c r="O13">
        <v>2257.2179999999998</v>
      </c>
      <c r="P13">
        <v>186.62299999999999</v>
      </c>
      <c r="Q13">
        <v>1251.1849999999999</v>
      </c>
      <c r="R13">
        <v>2399.598</v>
      </c>
      <c r="S13">
        <v>212.84700000000001</v>
      </c>
      <c r="T13">
        <v>1508.04</v>
      </c>
      <c r="U13">
        <v>2423</v>
      </c>
      <c r="V13">
        <v>210.19900000000001</v>
      </c>
      <c r="W13">
        <v>1474.6220000000001</v>
      </c>
      <c r="X13">
        <v>2467.0100000000002</v>
      </c>
      <c r="Y13">
        <v>203.114</v>
      </c>
      <c r="Z13">
        <v>1344.2940000000001</v>
      </c>
      <c r="AA13">
        <v>2440.6439999999998</v>
      </c>
      <c r="AB13">
        <v>198.50899999999999</v>
      </c>
      <c r="AC13">
        <v>1159.4880000000001</v>
      </c>
      <c r="AD13">
        <v>2435.9969999999998</v>
      </c>
      <c r="AE13">
        <v>195.61500000000001</v>
      </c>
      <c r="AF13">
        <v>1120.8330000000001</v>
      </c>
      <c r="AG13">
        <v>2445.712</v>
      </c>
      <c r="AH13">
        <v>197.054</v>
      </c>
      <c r="AI13">
        <v>1083.1420000000001</v>
      </c>
      <c r="AJ13">
        <v>2360.808</v>
      </c>
      <c r="AK13">
        <v>-5.5819999999999999</v>
      </c>
      <c r="AL13">
        <v>1460.633</v>
      </c>
      <c r="AM13">
        <v>2409.6039999999998</v>
      </c>
      <c r="AN13">
        <v>-43.734000000000002</v>
      </c>
      <c r="AO13">
        <v>1291.441</v>
      </c>
      <c r="AP13">
        <v>2434.2080000000001</v>
      </c>
      <c r="AQ13">
        <v>-55.945999999999998</v>
      </c>
      <c r="AR13">
        <v>1142.973</v>
      </c>
      <c r="AS13">
        <v>2323.1469999999999</v>
      </c>
      <c r="AT13">
        <v>-38.905000000000001</v>
      </c>
      <c r="AU13">
        <v>903.86900000000003</v>
      </c>
      <c r="AV13">
        <v>2371.5410000000002</v>
      </c>
      <c r="AW13">
        <v>-85.346000000000004</v>
      </c>
      <c r="AX13">
        <v>886.87300000000005</v>
      </c>
      <c r="AY13">
        <v>2329.19</v>
      </c>
      <c r="AZ13">
        <v>-71.725999999999999</v>
      </c>
      <c r="BA13">
        <v>824.34199999999998</v>
      </c>
      <c r="BB13">
        <v>2328.424</v>
      </c>
      <c r="BC13">
        <v>407.89</v>
      </c>
      <c r="BD13">
        <v>1438.145</v>
      </c>
      <c r="BE13">
        <v>2368.8209999999999</v>
      </c>
      <c r="BF13">
        <v>459.69099999999997</v>
      </c>
      <c r="BG13">
        <v>1267.491</v>
      </c>
      <c r="BH13">
        <v>2349.2139999999999</v>
      </c>
      <c r="BI13">
        <v>485.33100000000002</v>
      </c>
      <c r="BJ13">
        <v>1123.2190000000001</v>
      </c>
      <c r="BK13">
        <v>2183.2170000000001</v>
      </c>
      <c r="BL13">
        <v>428.28699999999998</v>
      </c>
      <c r="BM13">
        <v>918.10699999999997</v>
      </c>
      <c r="BN13">
        <v>2227.7190000000001</v>
      </c>
      <c r="BO13">
        <v>474.91399999999999</v>
      </c>
      <c r="BP13">
        <v>891.80700000000002</v>
      </c>
      <c r="BQ13">
        <v>2147.951</v>
      </c>
      <c r="BR13">
        <v>458.76499999999999</v>
      </c>
      <c r="BS13">
        <v>852.93100000000004</v>
      </c>
      <c r="BT13">
        <v>2300.0929999999998</v>
      </c>
      <c r="BU13">
        <v>78.228999999999999</v>
      </c>
      <c r="BV13">
        <v>1012.3819999999999</v>
      </c>
      <c r="BW13">
        <v>2455.3209999999999</v>
      </c>
      <c r="BX13">
        <v>158.57599999999999</v>
      </c>
      <c r="BY13">
        <v>1060.7339999999999</v>
      </c>
      <c r="BZ13">
        <v>2450.674</v>
      </c>
      <c r="CA13">
        <v>245.40600000000001</v>
      </c>
      <c r="CB13">
        <v>1057.3130000000001</v>
      </c>
      <c r="CC13">
        <v>2283.837</v>
      </c>
      <c r="CD13">
        <v>294.69299999999998</v>
      </c>
      <c r="CE13">
        <v>1009.869</v>
      </c>
      <c r="CF13">
        <v>2363.4110000000001</v>
      </c>
      <c r="CG13">
        <v>23.57</v>
      </c>
      <c r="CH13">
        <v>839.32299999999998</v>
      </c>
      <c r="CI13">
        <v>2218.9769999999999</v>
      </c>
      <c r="CJ13">
        <v>51.003999999999998</v>
      </c>
      <c r="CK13">
        <v>531.98599999999999</v>
      </c>
      <c r="CL13">
        <v>2229.2669999999998</v>
      </c>
      <c r="CM13">
        <v>50.235999999999997</v>
      </c>
      <c r="CN13">
        <v>464.86200000000002</v>
      </c>
      <c r="CO13">
        <v>2185.114</v>
      </c>
      <c r="CP13">
        <v>96.858999999999995</v>
      </c>
      <c r="CQ13">
        <v>439.70400000000001</v>
      </c>
      <c r="CR13">
        <v>2348.4810000000002</v>
      </c>
      <c r="CS13">
        <v>84.227999999999994</v>
      </c>
      <c r="CT13">
        <v>120.974</v>
      </c>
      <c r="CU13">
        <v>2395.3440000000001</v>
      </c>
      <c r="CV13">
        <v>136.52600000000001</v>
      </c>
      <c r="CW13">
        <v>133.03800000000001</v>
      </c>
      <c r="CX13">
        <v>2411.723</v>
      </c>
      <c r="CY13">
        <v>138.76499999999999</v>
      </c>
      <c r="CZ13">
        <v>96.400999999999996</v>
      </c>
      <c r="DA13">
        <v>2365.5450000000001</v>
      </c>
      <c r="DB13">
        <v>94.46</v>
      </c>
      <c r="DC13">
        <v>79.343999999999994</v>
      </c>
      <c r="DD13">
        <v>2318.136</v>
      </c>
      <c r="DE13">
        <v>77.37</v>
      </c>
      <c r="DF13">
        <v>63.203000000000003</v>
      </c>
      <c r="DG13">
        <v>2261.7660000000001</v>
      </c>
      <c r="DH13">
        <v>62.061</v>
      </c>
      <c r="DI13">
        <v>39.844999999999999</v>
      </c>
      <c r="DJ13">
        <v>2235.8980000000001</v>
      </c>
      <c r="DK13">
        <v>105.652</v>
      </c>
      <c r="DL13">
        <v>50.213000000000001</v>
      </c>
      <c r="DM13">
        <v>2185.7730000000001</v>
      </c>
      <c r="DN13">
        <v>134.77500000000001</v>
      </c>
      <c r="DO13">
        <v>34.979999999999997</v>
      </c>
      <c r="DP13">
        <v>2270.723</v>
      </c>
      <c r="DQ13">
        <v>130.96899999999999</v>
      </c>
      <c r="DR13">
        <v>99.468000000000004</v>
      </c>
      <c r="DS13">
        <v>2375.0129999999999</v>
      </c>
      <c r="DT13">
        <v>358.56</v>
      </c>
      <c r="DU13">
        <v>819.66</v>
      </c>
      <c r="DV13">
        <v>2410.2849999999999</v>
      </c>
      <c r="DW13">
        <v>316.399</v>
      </c>
      <c r="DX13">
        <v>508.35500000000002</v>
      </c>
      <c r="DY13">
        <v>2442.7260000000001</v>
      </c>
      <c r="DZ13">
        <v>323.904</v>
      </c>
      <c r="EA13">
        <v>438.90100000000001</v>
      </c>
      <c r="EB13">
        <v>2389.9250000000002</v>
      </c>
      <c r="EC13">
        <v>274.92599999999999</v>
      </c>
      <c r="ED13">
        <v>424.92200000000003</v>
      </c>
      <c r="EE13">
        <v>2531.9380000000001</v>
      </c>
      <c r="EF13">
        <v>270.5</v>
      </c>
      <c r="EG13">
        <v>89.846999999999994</v>
      </c>
      <c r="EH13">
        <v>2574.127</v>
      </c>
      <c r="EI13">
        <v>221.26400000000001</v>
      </c>
      <c r="EJ13">
        <v>93.953999999999994</v>
      </c>
      <c r="EK13">
        <v>2585.4470000000001</v>
      </c>
      <c r="EL13">
        <v>217.215</v>
      </c>
      <c r="EM13">
        <v>59.076999999999998</v>
      </c>
      <c r="EN13">
        <v>2538.777</v>
      </c>
      <c r="EO13">
        <v>257.80399999999997</v>
      </c>
      <c r="EP13">
        <v>46.326999999999998</v>
      </c>
      <c r="EQ13">
        <v>2486.1709999999998</v>
      </c>
      <c r="ER13">
        <v>273.70499999999998</v>
      </c>
      <c r="ES13">
        <v>35.103999999999999</v>
      </c>
      <c r="ET13">
        <v>2431.2669999999998</v>
      </c>
      <c r="EU13">
        <v>295.43599999999998</v>
      </c>
      <c r="EV13">
        <v>23.44</v>
      </c>
      <c r="EW13">
        <v>2391.9899999999998</v>
      </c>
      <c r="EX13">
        <v>247.315</v>
      </c>
      <c r="EY13">
        <v>33.201000000000001</v>
      </c>
      <c r="EZ13">
        <v>2351.6019999999999</v>
      </c>
      <c r="FA13">
        <v>205.685</v>
      </c>
      <c r="FB13">
        <v>20.478000000000002</v>
      </c>
      <c r="FC13">
        <v>2444.4479999999999</v>
      </c>
      <c r="FD13">
        <v>229.149</v>
      </c>
      <c r="FE13">
        <v>78.313999999999993</v>
      </c>
    </row>
    <row r="14" spans="1:161" x14ac:dyDescent="0.25">
      <c r="A14">
        <v>14</v>
      </c>
      <c r="B14">
        <v>0.13</v>
      </c>
      <c r="C14">
        <v>2300.9409999999998</v>
      </c>
      <c r="D14">
        <v>125.04900000000001</v>
      </c>
      <c r="E14">
        <v>1658.242</v>
      </c>
      <c r="F14">
        <v>2308.4650000000001</v>
      </c>
      <c r="G14">
        <v>295.09100000000001</v>
      </c>
      <c r="H14">
        <v>1646.6790000000001</v>
      </c>
      <c r="I14">
        <v>2175.5549999999998</v>
      </c>
      <c r="J14">
        <v>215.251</v>
      </c>
      <c r="K14">
        <v>1679.277</v>
      </c>
      <c r="L14">
        <v>2263.1149999999998</v>
      </c>
      <c r="M14">
        <v>192.69399999999999</v>
      </c>
      <c r="N14">
        <v>1404.8409999999999</v>
      </c>
      <c r="O14">
        <v>2240.123</v>
      </c>
      <c r="P14">
        <v>186.501</v>
      </c>
      <c r="Q14">
        <v>1249.9380000000001</v>
      </c>
      <c r="R14">
        <v>2381.826</v>
      </c>
      <c r="S14">
        <v>212.11799999999999</v>
      </c>
      <c r="T14">
        <v>1506.79</v>
      </c>
      <c r="U14">
        <v>2405.6089999999999</v>
      </c>
      <c r="V14">
        <v>210.09</v>
      </c>
      <c r="W14">
        <v>1473.65</v>
      </c>
      <c r="X14">
        <v>2449.8249999999998</v>
      </c>
      <c r="Y14">
        <v>203.261</v>
      </c>
      <c r="Z14">
        <v>1343.3</v>
      </c>
      <c r="AA14">
        <v>2423.5500000000002</v>
      </c>
      <c r="AB14">
        <v>198.48099999999999</v>
      </c>
      <c r="AC14">
        <v>1158.42</v>
      </c>
      <c r="AD14">
        <v>2419.0309999999999</v>
      </c>
      <c r="AE14">
        <v>195.51</v>
      </c>
      <c r="AF14">
        <v>1119.7529999999999</v>
      </c>
      <c r="AG14">
        <v>2428.7359999999999</v>
      </c>
      <c r="AH14">
        <v>196.827</v>
      </c>
      <c r="AI14">
        <v>1082.0609999999999</v>
      </c>
      <c r="AJ14">
        <v>2344.078</v>
      </c>
      <c r="AK14">
        <v>-5.8339999999999996</v>
      </c>
      <c r="AL14">
        <v>1459.1079999999999</v>
      </c>
      <c r="AM14">
        <v>2394.9490000000001</v>
      </c>
      <c r="AN14">
        <v>-43.343000000000004</v>
      </c>
      <c r="AO14">
        <v>1290.2950000000001</v>
      </c>
      <c r="AP14">
        <v>2421.2379999999998</v>
      </c>
      <c r="AQ14">
        <v>-55.241999999999997</v>
      </c>
      <c r="AR14">
        <v>1142.269</v>
      </c>
      <c r="AS14">
        <v>2315.0189999999998</v>
      </c>
      <c r="AT14">
        <v>-40.835000000000001</v>
      </c>
      <c r="AU14">
        <v>900.851</v>
      </c>
      <c r="AV14">
        <v>2364.7820000000002</v>
      </c>
      <c r="AW14">
        <v>-86.322000000000003</v>
      </c>
      <c r="AX14">
        <v>884.88499999999999</v>
      </c>
      <c r="AY14">
        <v>2323.2249999999999</v>
      </c>
      <c r="AZ14">
        <v>-73.619</v>
      </c>
      <c r="BA14">
        <v>821.53599999999994</v>
      </c>
      <c r="BB14">
        <v>2310.6439999999998</v>
      </c>
      <c r="BC14">
        <v>407.55099999999999</v>
      </c>
      <c r="BD14">
        <v>1437.625</v>
      </c>
      <c r="BE14">
        <v>2349.4380000000001</v>
      </c>
      <c r="BF14">
        <v>460.14600000000002</v>
      </c>
      <c r="BG14">
        <v>1267.0139999999999</v>
      </c>
      <c r="BH14">
        <v>2327.924</v>
      </c>
      <c r="BI14">
        <v>486.31299999999999</v>
      </c>
      <c r="BJ14">
        <v>1122.981</v>
      </c>
      <c r="BK14">
        <v>2157.6979999999999</v>
      </c>
      <c r="BL14">
        <v>426.34199999999998</v>
      </c>
      <c r="BM14">
        <v>922.42</v>
      </c>
      <c r="BN14">
        <v>2201.2170000000001</v>
      </c>
      <c r="BO14">
        <v>472.89</v>
      </c>
      <c r="BP14">
        <v>894.41099999999994</v>
      </c>
      <c r="BQ14">
        <v>2120.4389999999999</v>
      </c>
      <c r="BR14">
        <v>455.83300000000003</v>
      </c>
      <c r="BS14">
        <v>858.04399999999998</v>
      </c>
      <c r="BT14">
        <v>2282.4589999999998</v>
      </c>
      <c r="BU14">
        <v>78.683000000000007</v>
      </c>
      <c r="BV14">
        <v>1011.311</v>
      </c>
      <c r="BW14">
        <v>2438.14</v>
      </c>
      <c r="BX14">
        <v>158.227</v>
      </c>
      <c r="BY14">
        <v>1059.5239999999999</v>
      </c>
      <c r="BZ14">
        <v>2433.1120000000001</v>
      </c>
      <c r="CA14">
        <v>244.70400000000001</v>
      </c>
      <c r="CB14">
        <v>1055.865</v>
      </c>
      <c r="CC14">
        <v>2267.21</v>
      </c>
      <c r="CD14">
        <v>295.24</v>
      </c>
      <c r="CE14">
        <v>1008.677</v>
      </c>
      <c r="CF14">
        <v>2342.4189999999999</v>
      </c>
      <c r="CG14">
        <v>22.837</v>
      </c>
      <c r="CH14">
        <v>839.57399999999996</v>
      </c>
      <c r="CI14">
        <v>2196.8910000000001</v>
      </c>
      <c r="CJ14">
        <v>51.399000000000001</v>
      </c>
      <c r="CK14">
        <v>532.53099999999995</v>
      </c>
      <c r="CL14">
        <v>2203.91</v>
      </c>
      <c r="CM14">
        <v>50.972999999999999</v>
      </c>
      <c r="CN14">
        <v>464.37099999999998</v>
      </c>
      <c r="CO14">
        <v>2159.6759999999999</v>
      </c>
      <c r="CP14">
        <v>98.507999999999996</v>
      </c>
      <c r="CQ14">
        <v>442.108</v>
      </c>
      <c r="CR14">
        <v>2300.306</v>
      </c>
      <c r="CS14">
        <v>84.620999999999995</v>
      </c>
      <c r="CT14">
        <v>112.41800000000001</v>
      </c>
      <c r="CU14">
        <v>2347.8490000000002</v>
      </c>
      <c r="CV14">
        <v>135.51499999999999</v>
      </c>
      <c r="CW14">
        <v>120.727</v>
      </c>
      <c r="CX14">
        <v>2361.02</v>
      </c>
      <c r="CY14">
        <v>138.67099999999999</v>
      </c>
      <c r="CZ14">
        <v>84.066999999999993</v>
      </c>
      <c r="DA14">
        <v>2313.346</v>
      </c>
      <c r="DB14">
        <v>95.347999999999999</v>
      </c>
      <c r="DC14">
        <v>69.525000000000006</v>
      </c>
      <c r="DD14">
        <v>2264.4630000000002</v>
      </c>
      <c r="DE14">
        <v>79.003</v>
      </c>
      <c r="DF14">
        <v>56.680999999999997</v>
      </c>
      <c r="DG14">
        <v>2206.692</v>
      </c>
      <c r="DH14">
        <v>64.353999999999999</v>
      </c>
      <c r="DI14">
        <v>37.058999999999997</v>
      </c>
      <c r="DJ14">
        <v>2182.0340000000001</v>
      </c>
      <c r="DK14">
        <v>108.072</v>
      </c>
      <c r="DL14">
        <v>50.063000000000002</v>
      </c>
      <c r="DM14">
        <v>2131.4459999999999</v>
      </c>
      <c r="DN14">
        <v>137.74100000000001</v>
      </c>
      <c r="DO14">
        <v>38.503</v>
      </c>
      <c r="DP14">
        <v>2221.0160000000001</v>
      </c>
      <c r="DQ14">
        <v>132.36000000000001</v>
      </c>
      <c r="DR14">
        <v>96.888000000000005</v>
      </c>
      <c r="DS14">
        <v>2361.6149999999998</v>
      </c>
      <c r="DT14">
        <v>358.79700000000003</v>
      </c>
      <c r="DU14">
        <v>819.03499999999997</v>
      </c>
      <c r="DV14">
        <v>2404.8449999999998</v>
      </c>
      <c r="DW14">
        <v>317.07299999999998</v>
      </c>
      <c r="DX14">
        <v>508.863</v>
      </c>
      <c r="DY14">
        <v>2438.4650000000001</v>
      </c>
      <c r="DZ14">
        <v>324.41699999999997</v>
      </c>
      <c r="EA14">
        <v>439.83499999999998</v>
      </c>
      <c r="EB14">
        <v>2385.7379999999998</v>
      </c>
      <c r="EC14">
        <v>275.721</v>
      </c>
      <c r="ED14">
        <v>425.10899999999998</v>
      </c>
      <c r="EE14">
        <v>2531.2950000000001</v>
      </c>
      <c r="EF14">
        <v>270.13400000000001</v>
      </c>
      <c r="EG14">
        <v>91.674000000000007</v>
      </c>
      <c r="EH14">
        <v>2573.0360000000001</v>
      </c>
      <c r="EI14">
        <v>221.06899999999999</v>
      </c>
      <c r="EJ14">
        <v>96.138000000000005</v>
      </c>
      <c r="EK14">
        <v>2584.8850000000002</v>
      </c>
      <c r="EL14">
        <v>216.62700000000001</v>
      </c>
      <c r="EM14">
        <v>61.646000000000001</v>
      </c>
      <c r="EN14">
        <v>2538.5810000000001</v>
      </c>
      <c r="EO14">
        <v>257.39100000000002</v>
      </c>
      <c r="EP14">
        <v>48.304000000000002</v>
      </c>
      <c r="EQ14">
        <v>2486.1239999999998</v>
      </c>
      <c r="ER14">
        <v>273.54700000000003</v>
      </c>
      <c r="ES14">
        <v>36.142000000000003</v>
      </c>
      <c r="ET14">
        <v>2431.5140000000001</v>
      </c>
      <c r="EU14">
        <v>295.154</v>
      </c>
      <c r="EV14">
        <v>23.605</v>
      </c>
      <c r="EW14">
        <v>2391.9699999999998</v>
      </c>
      <c r="EX14">
        <v>247.21299999999999</v>
      </c>
      <c r="EY14">
        <v>32.981999999999999</v>
      </c>
      <c r="EZ14">
        <v>2351.7330000000002</v>
      </c>
      <c r="FA14">
        <v>205.827</v>
      </c>
      <c r="FB14">
        <v>20.597000000000001</v>
      </c>
      <c r="FC14">
        <v>2443.7510000000002</v>
      </c>
      <c r="FD14">
        <v>229.10499999999999</v>
      </c>
      <c r="FE14">
        <v>78.997</v>
      </c>
    </row>
    <row r="15" spans="1:161" x14ac:dyDescent="0.25">
      <c r="A15">
        <v>15</v>
      </c>
      <c r="B15">
        <v>0.14000000000000001</v>
      </c>
      <c r="C15">
        <v>2283.0050000000001</v>
      </c>
      <c r="D15">
        <v>124.78700000000001</v>
      </c>
      <c r="E15">
        <v>1656.2829999999999</v>
      </c>
      <c r="F15">
        <v>2290.5549999999998</v>
      </c>
      <c r="G15">
        <v>294.35000000000002</v>
      </c>
      <c r="H15">
        <v>1645.3119999999999</v>
      </c>
      <c r="I15">
        <v>2157.913</v>
      </c>
      <c r="J15">
        <v>213.97300000000001</v>
      </c>
      <c r="K15">
        <v>1677.575</v>
      </c>
      <c r="L15">
        <v>2245.75</v>
      </c>
      <c r="M15">
        <v>192.35300000000001</v>
      </c>
      <c r="N15">
        <v>1403.193</v>
      </c>
      <c r="O15">
        <v>2223.694</v>
      </c>
      <c r="P15">
        <v>186.54900000000001</v>
      </c>
      <c r="Q15">
        <v>1248.277</v>
      </c>
      <c r="R15">
        <v>2364.3760000000002</v>
      </c>
      <c r="S15">
        <v>211.78200000000001</v>
      </c>
      <c r="T15">
        <v>1505.328</v>
      </c>
      <c r="U15">
        <v>2388.174</v>
      </c>
      <c r="V15">
        <v>209.89500000000001</v>
      </c>
      <c r="W15">
        <v>1472.2059999999999</v>
      </c>
      <c r="X15">
        <v>2432.5749999999998</v>
      </c>
      <c r="Y15">
        <v>203.24700000000001</v>
      </c>
      <c r="Z15">
        <v>1341.961</v>
      </c>
      <c r="AA15">
        <v>2406.4409999999998</v>
      </c>
      <c r="AB15">
        <v>198.28700000000001</v>
      </c>
      <c r="AC15">
        <v>1156.9469999999999</v>
      </c>
      <c r="AD15">
        <v>2402.2069999999999</v>
      </c>
      <c r="AE15">
        <v>195.453</v>
      </c>
      <c r="AF15">
        <v>1118.346</v>
      </c>
      <c r="AG15">
        <v>2411.5790000000002</v>
      </c>
      <c r="AH15">
        <v>196.56899999999999</v>
      </c>
      <c r="AI15">
        <v>1080.454</v>
      </c>
      <c r="AJ15">
        <v>2326.9209999999998</v>
      </c>
      <c r="AK15">
        <v>-5.952</v>
      </c>
      <c r="AL15">
        <v>1457.1669999999999</v>
      </c>
      <c r="AM15">
        <v>2379.89</v>
      </c>
      <c r="AN15">
        <v>-43.01</v>
      </c>
      <c r="AO15">
        <v>1288.7670000000001</v>
      </c>
      <c r="AP15">
        <v>2407.875</v>
      </c>
      <c r="AQ15">
        <v>-54.548999999999999</v>
      </c>
      <c r="AR15">
        <v>1141.1980000000001</v>
      </c>
      <c r="AS15">
        <v>2306.7040000000002</v>
      </c>
      <c r="AT15">
        <v>-42.765000000000001</v>
      </c>
      <c r="AU15">
        <v>897.63699999999994</v>
      </c>
      <c r="AV15">
        <v>2357.7710000000002</v>
      </c>
      <c r="AW15">
        <v>-87.21</v>
      </c>
      <c r="AX15">
        <v>882.72699999999998</v>
      </c>
      <c r="AY15">
        <v>2316.9740000000002</v>
      </c>
      <c r="AZ15">
        <v>-75.620999999999995</v>
      </c>
      <c r="BA15">
        <v>818.65099999999995</v>
      </c>
      <c r="BB15">
        <v>2292.9009999999998</v>
      </c>
      <c r="BC15">
        <v>407.12099999999998</v>
      </c>
      <c r="BD15">
        <v>1436.78</v>
      </c>
      <c r="BE15">
        <v>2330.2750000000001</v>
      </c>
      <c r="BF15">
        <v>460.452</v>
      </c>
      <c r="BG15">
        <v>1266.2070000000001</v>
      </c>
      <c r="BH15">
        <v>2306.8580000000002</v>
      </c>
      <c r="BI15">
        <v>487.137</v>
      </c>
      <c r="BJ15">
        <v>1122.511</v>
      </c>
      <c r="BK15">
        <v>2132.6219999999998</v>
      </c>
      <c r="BL15">
        <v>424.471</v>
      </c>
      <c r="BM15">
        <v>926.452</v>
      </c>
      <c r="BN15">
        <v>2174.9720000000002</v>
      </c>
      <c r="BO15">
        <v>470.67399999999998</v>
      </c>
      <c r="BP15">
        <v>896.79899999999998</v>
      </c>
      <c r="BQ15">
        <v>2093.4740000000002</v>
      </c>
      <c r="BR15">
        <v>453.11599999999999</v>
      </c>
      <c r="BS15">
        <v>862.89700000000005</v>
      </c>
      <c r="BT15">
        <v>2264.625</v>
      </c>
      <c r="BU15">
        <v>79.144999999999996</v>
      </c>
      <c r="BV15">
        <v>1009.8390000000001</v>
      </c>
      <c r="BW15">
        <v>2420.7809999999999</v>
      </c>
      <c r="BX15">
        <v>157.87100000000001</v>
      </c>
      <c r="BY15">
        <v>1057.9670000000001</v>
      </c>
      <c r="BZ15">
        <v>2416.1790000000001</v>
      </c>
      <c r="CA15">
        <v>244.30500000000001</v>
      </c>
      <c r="CB15">
        <v>1054.3309999999999</v>
      </c>
      <c r="CC15">
        <v>2250.4169999999999</v>
      </c>
      <c r="CD15">
        <v>295.87200000000001</v>
      </c>
      <c r="CE15">
        <v>1007.165</v>
      </c>
      <c r="CF15">
        <v>2323.7440000000001</v>
      </c>
      <c r="CG15">
        <v>22.318000000000001</v>
      </c>
      <c r="CH15">
        <v>838.67200000000003</v>
      </c>
      <c r="CI15">
        <v>2176.0509999999999</v>
      </c>
      <c r="CJ15">
        <v>51.465000000000003</v>
      </c>
      <c r="CK15">
        <v>532.346</v>
      </c>
      <c r="CL15">
        <v>2180.0360000000001</v>
      </c>
      <c r="CM15">
        <v>51.195999999999998</v>
      </c>
      <c r="CN15">
        <v>463.49200000000002</v>
      </c>
      <c r="CO15">
        <v>2135.2959999999998</v>
      </c>
      <c r="CP15">
        <v>99.414000000000001</v>
      </c>
      <c r="CQ15">
        <v>443.99400000000003</v>
      </c>
      <c r="CR15">
        <v>2249.52</v>
      </c>
      <c r="CS15">
        <v>85.971000000000004</v>
      </c>
      <c r="CT15">
        <v>104.634</v>
      </c>
      <c r="CU15">
        <v>2299.5740000000001</v>
      </c>
      <c r="CV15">
        <v>135.374</v>
      </c>
      <c r="CW15">
        <v>110.217</v>
      </c>
      <c r="CX15">
        <v>2310.105</v>
      </c>
      <c r="CY15">
        <v>138.64699999999999</v>
      </c>
      <c r="CZ15">
        <v>72.850999999999999</v>
      </c>
      <c r="DA15">
        <v>2260.7339999999999</v>
      </c>
      <c r="DB15">
        <v>95.99</v>
      </c>
      <c r="DC15">
        <v>61.241</v>
      </c>
      <c r="DD15">
        <v>2210.7150000000001</v>
      </c>
      <c r="DE15">
        <v>80.537999999999997</v>
      </c>
      <c r="DF15">
        <v>51.677999999999997</v>
      </c>
      <c r="DG15">
        <v>2151.5259999999998</v>
      </c>
      <c r="DH15">
        <v>67.064999999999998</v>
      </c>
      <c r="DI15">
        <v>36.023000000000003</v>
      </c>
      <c r="DJ15">
        <v>2128.5010000000002</v>
      </c>
      <c r="DK15">
        <v>111.033</v>
      </c>
      <c r="DL15">
        <v>51.375</v>
      </c>
      <c r="DM15">
        <v>2077.5659999999998</v>
      </c>
      <c r="DN15">
        <v>141.45699999999999</v>
      </c>
      <c r="DO15">
        <v>43.662999999999997</v>
      </c>
      <c r="DP15">
        <v>2171.0450000000001</v>
      </c>
      <c r="DQ15">
        <v>133.77199999999999</v>
      </c>
      <c r="DR15">
        <v>95.305999999999997</v>
      </c>
      <c r="DS15">
        <v>2347.98</v>
      </c>
      <c r="DT15">
        <v>359.255</v>
      </c>
      <c r="DU15">
        <v>818.00599999999997</v>
      </c>
      <c r="DV15">
        <v>2398.8960000000002</v>
      </c>
      <c r="DW15">
        <v>317.87099999999998</v>
      </c>
      <c r="DX15">
        <v>509.38799999999998</v>
      </c>
      <c r="DY15">
        <v>2433.8620000000001</v>
      </c>
      <c r="DZ15">
        <v>324.82299999999998</v>
      </c>
      <c r="EA15">
        <v>440.78199999999998</v>
      </c>
      <c r="EB15">
        <v>2381.1309999999999</v>
      </c>
      <c r="EC15">
        <v>276.64400000000001</v>
      </c>
      <c r="ED15">
        <v>424.928</v>
      </c>
      <c r="EE15">
        <v>2530.6759999999999</v>
      </c>
      <c r="EF15">
        <v>269.673</v>
      </c>
      <c r="EG15">
        <v>93.611000000000004</v>
      </c>
      <c r="EH15">
        <v>2572.038</v>
      </c>
      <c r="EI15">
        <v>220.42500000000001</v>
      </c>
      <c r="EJ15">
        <v>98.695999999999998</v>
      </c>
      <c r="EK15">
        <v>2584.2759999999998</v>
      </c>
      <c r="EL15">
        <v>215.946</v>
      </c>
      <c r="EM15">
        <v>64.361000000000004</v>
      </c>
      <c r="EN15">
        <v>2538.337</v>
      </c>
      <c r="EO15">
        <v>256.82299999999998</v>
      </c>
      <c r="EP15">
        <v>50.28</v>
      </c>
      <c r="EQ15">
        <v>2486.402</v>
      </c>
      <c r="ER15">
        <v>273.77499999999998</v>
      </c>
      <c r="ES15">
        <v>37.204999999999998</v>
      </c>
      <c r="ET15">
        <v>2431.6080000000002</v>
      </c>
      <c r="EU15">
        <v>294.34500000000003</v>
      </c>
      <c r="EV15">
        <v>23.666</v>
      </c>
      <c r="EW15">
        <v>2391.8649999999998</v>
      </c>
      <c r="EX15">
        <v>247.227</v>
      </c>
      <c r="EY15">
        <v>32.840000000000003</v>
      </c>
      <c r="EZ15">
        <v>2351.739</v>
      </c>
      <c r="FA15">
        <v>205.94300000000001</v>
      </c>
      <c r="FB15">
        <v>20.428000000000001</v>
      </c>
      <c r="FC15">
        <v>2443.009</v>
      </c>
      <c r="FD15">
        <v>229.096</v>
      </c>
      <c r="FE15">
        <v>79.650000000000006</v>
      </c>
    </row>
    <row r="16" spans="1:161" x14ac:dyDescent="0.25">
      <c r="A16">
        <v>16</v>
      </c>
      <c r="B16">
        <v>0.15</v>
      </c>
      <c r="C16">
        <v>2265.6709999999998</v>
      </c>
      <c r="D16">
        <v>123.964</v>
      </c>
      <c r="E16">
        <v>1654.1479999999999</v>
      </c>
      <c r="F16">
        <v>2272.7089999999998</v>
      </c>
      <c r="G16">
        <v>293.56</v>
      </c>
      <c r="H16">
        <v>1643.5419999999999</v>
      </c>
      <c r="I16">
        <v>2140.29</v>
      </c>
      <c r="J16">
        <v>212.761</v>
      </c>
      <c r="K16">
        <v>1675.55</v>
      </c>
      <c r="L16">
        <v>2228.2620000000002</v>
      </c>
      <c r="M16">
        <v>191.90600000000001</v>
      </c>
      <c r="N16">
        <v>1401.078</v>
      </c>
      <c r="O16">
        <v>2206.527</v>
      </c>
      <c r="P16">
        <v>186.453</v>
      </c>
      <c r="Q16">
        <v>1246.212</v>
      </c>
      <c r="R16">
        <v>2346.9470000000001</v>
      </c>
      <c r="S16">
        <v>211.32900000000001</v>
      </c>
      <c r="T16">
        <v>1503.471</v>
      </c>
      <c r="U16">
        <v>2370.723</v>
      </c>
      <c r="V16">
        <v>209.541</v>
      </c>
      <c r="W16">
        <v>1470.421</v>
      </c>
      <c r="X16">
        <v>2415.2939999999999</v>
      </c>
      <c r="Y16">
        <v>203.13</v>
      </c>
      <c r="Z16">
        <v>1340.1849999999999</v>
      </c>
      <c r="AA16">
        <v>2389.3989999999999</v>
      </c>
      <c r="AB16">
        <v>198.32400000000001</v>
      </c>
      <c r="AC16">
        <v>1155.078</v>
      </c>
      <c r="AD16">
        <v>2384.9879999999998</v>
      </c>
      <c r="AE16">
        <v>195.065</v>
      </c>
      <c r="AF16">
        <v>1116.4580000000001</v>
      </c>
      <c r="AG16">
        <v>2394.944</v>
      </c>
      <c r="AH16">
        <v>196.596</v>
      </c>
      <c r="AI16">
        <v>1078.6220000000001</v>
      </c>
      <c r="AJ16">
        <v>2309.8449999999998</v>
      </c>
      <c r="AK16">
        <v>-6.3449999999999998</v>
      </c>
      <c r="AL16">
        <v>1454.96</v>
      </c>
      <c r="AM16">
        <v>2364.4490000000001</v>
      </c>
      <c r="AN16">
        <v>-42.826000000000001</v>
      </c>
      <c r="AO16">
        <v>1286.8800000000001</v>
      </c>
      <c r="AP16">
        <v>2394.1869999999999</v>
      </c>
      <c r="AQ16">
        <v>-53.914000000000001</v>
      </c>
      <c r="AR16">
        <v>1139.8430000000001</v>
      </c>
      <c r="AS16">
        <v>2297.33</v>
      </c>
      <c r="AT16">
        <v>-45.16</v>
      </c>
      <c r="AU16">
        <v>894.26400000000001</v>
      </c>
      <c r="AV16">
        <v>2350.4110000000001</v>
      </c>
      <c r="AW16">
        <v>-88.081000000000003</v>
      </c>
      <c r="AX16">
        <v>880.40499999999997</v>
      </c>
      <c r="AY16">
        <v>2310.3890000000001</v>
      </c>
      <c r="AZ16">
        <v>-77.751999999999995</v>
      </c>
      <c r="BA16">
        <v>815.59400000000005</v>
      </c>
      <c r="BB16">
        <v>2275.194</v>
      </c>
      <c r="BC16">
        <v>406.56599999999997</v>
      </c>
      <c r="BD16">
        <v>1435.664</v>
      </c>
      <c r="BE16">
        <v>2311.2469999999998</v>
      </c>
      <c r="BF16">
        <v>460.62299999999999</v>
      </c>
      <c r="BG16">
        <v>1265.075</v>
      </c>
      <c r="BH16">
        <v>2286.0929999999998</v>
      </c>
      <c r="BI16">
        <v>487.77300000000002</v>
      </c>
      <c r="BJ16">
        <v>1121.7080000000001</v>
      </c>
      <c r="BK16">
        <v>2107.9940000000001</v>
      </c>
      <c r="BL16">
        <v>422.786</v>
      </c>
      <c r="BM16">
        <v>930.16099999999994</v>
      </c>
      <c r="BN16">
        <v>2149.0909999999999</v>
      </c>
      <c r="BO16">
        <v>469.16</v>
      </c>
      <c r="BP16">
        <v>898.94500000000005</v>
      </c>
      <c r="BQ16">
        <v>2067.038</v>
      </c>
      <c r="BR16">
        <v>450.61599999999999</v>
      </c>
      <c r="BS16">
        <v>867.46500000000003</v>
      </c>
      <c r="BT16">
        <v>2246.623</v>
      </c>
      <c r="BU16">
        <v>79.599999999999994</v>
      </c>
      <c r="BV16">
        <v>1007.949</v>
      </c>
      <c r="BW16">
        <v>2403.2489999999998</v>
      </c>
      <c r="BX16">
        <v>157.41499999999999</v>
      </c>
      <c r="BY16">
        <v>1056.0930000000001</v>
      </c>
      <c r="BZ16">
        <v>2399.0500000000002</v>
      </c>
      <c r="CA16">
        <v>243.99199999999999</v>
      </c>
      <c r="CB16">
        <v>1052.3679999999999</v>
      </c>
      <c r="CC16">
        <v>2233.442</v>
      </c>
      <c r="CD16">
        <v>296.46800000000002</v>
      </c>
      <c r="CE16">
        <v>1005.2809999999999</v>
      </c>
      <c r="CF16">
        <v>2305.2809999999999</v>
      </c>
      <c r="CG16">
        <v>21.797000000000001</v>
      </c>
      <c r="CH16">
        <v>837.29100000000005</v>
      </c>
      <c r="CI16">
        <v>2156.3870000000002</v>
      </c>
      <c r="CJ16">
        <v>51.179000000000002</v>
      </c>
      <c r="CK16">
        <v>531.49199999999996</v>
      </c>
      <c r="CL16">
        <v>2157.4639999999999</v>
      </c>
      <c r="CM16">
        <v>50.859000000000002</v>
      </c>
      <c r="CN16">
        <v>462.11399999999998</v>
      </c>
      <c r="CO16">
        <v>2111.893</v>
      </c>
      <c r="CP16">
        <v>99.570999999999998</v>
      </c>
      <c r="CQ16">
        <v>445.33699999999999</v>
      </c>
      <c r="CR16">
        <v>2199.7449999999999</v>
      </c>
      <c r="CS16">
        <v>86.650999999999996</v>
      </c>
      <c r="CT16">
        <v>98.572999999999993</v>
      </c>
      <c r="CU16">
        <v>2251.0070000000001</v>
      </c>
      <c r="CV16">
        <v>135.30099999999999</v>
      </c>
      <c r="CW16">
        <v>101.026</v>
      </c>
      <c r="CX16">
        <v>2258.741</v>
      </c>
      <c r="CY16">
        <v>138.38900000000001</v>
      </c>
      <c r="CZ16">
        <v>62.984999999999999</v>
      </c>
      <c r="DA16">
        <v>2207.7640000000001</v>
      </c>
      <c r="DB16">
        <v>96.789000000000001</v>
      </c>
      <c r="DC16">
        <v>54.561999999999998</v>
      </c>
      <c r="DD16">
        <v>2156.8980000000001</v>
      </c>
      <c r="DE16">
        <v>82.373999999999995</v>
      </c>
      <c r="DF16">
        <v>48.408000000000001</v>
      </c>
      <c r="DG16">
        <v>2096.0410000000002</v>
      </c>
      <c r="DH16">
        <v>69.938000000000002</v>
      </c>
      <c r="DI16">
        <v>37.302999999999997</v>
      </c>
      <c r="DJ16">
        <v>2075.42</v>
      </c>
      <c r="DK16">
        <v>114.42700000000001</v>
      </c>
      <c r="DL16">
        <v>54.338000000000001</v>
      </c>
      <c r="DM16">
        <v>2024.5509999999999</v>
      </c>
      <c r="DN16">
        <v>145.80500000000001</v>
      </c>
      <c r="DO16">
        <v>50.564</v>
      </c>
      <c r="DP16">
        <v>2121.4009999999998</v>
      </c>
      <c r="DQ16">
        <v>136.18199999999999</v>
      </c>
      <c r="DR16">
        <v>95.097999999999999</v>
      </c>
      <c r="DS16">
        <v>2334.1210000000001</v>
      </c>
      <c r="DT16">
        <v>359.81700000000001</v>
      </c>
      <c r="DU16">
        <v>816.84799999999996</v>
      </c>
      <c r="DV16">
        <v>2392.922</v>
      </c>
      <c r="DW16">
        <v>317.77999999999997</v>
      </c>
      <c r="DX16">
        <v>509.66500000000002</v>
      </c>
      <c r="DY16">
        <v>2428.5430000000001</v>
      </c>
      <c r="DZ16">
        <v>325.33</v>
      </c>
      <c r="EA16">
        <v>441.77</v>
      </c>
      <c r="EB16">
        <v>2375.683</v>
      </c>
      <c r="EC16">
        <v>277.94600000000003</v>
      </c>
      <c r="ED16">
        <v>424.73599999999999</v>
      </c>
      <c r="EE16">
        <v>2529.9699999999998</v>
      </c>
      <c r="EF16">
        <v>269.10199999999998</v>
      </c>
      <c r="EG16">
        <v>95.634</v>
      </c>
      <c r="EH16">
        <v>2570.88</v>
      </c>
      <c r="EI16">
        <v>219.69499999999999</v>
      </c>
      <c r="EJ16">
        <v>101.452</v>
      </c>
      <c r="EK16">
        <v>2583.4859999999999</v>
      </c>
      <c r="EL16">
        <v>214.97399999999999</v>
      </c>
      <c r="EM16">
        <v>67.236000000000004</v>
      </c>
      <c r="EN16">
        <v>2538.0390000000002</v>
      </c>
      <c r="EO16">
        <v>256.14400000000001</v>
      </c>
      <c r="EP16">
        <v>52.384</v>
      </c>
      <c r="EQ16">
        <v>2486.442</v>
      </c>
      <c r="ER16">
        <v>273.517</v>
      </c>
      <c r="ES16">
        <v>38.207999999999998</v>
      </c>
      <c r="ET16">
        <v>2431.9720000000002</v>
      </c>
      <c r="EU16">
        <v>294.005</v>
      </c>
      <c r="EV16">
        <v>23.832999999999998</v>
      </c>
      <c r="EW16">
        <v>2391.7919999999999</v>
      </c>
      <c r="EX16">
        <v>247.3</v>
      </c>
      <c r="EY16">
        <v>32.776000000000003</v>
      </c>
      <c r="EZ16">
        <v>2351.5590000000002</v>
      </c>
      <c r="FA16">
        <v>205.87299999999999</v>
      </c>
      <c r="FB16">
        <v>20.216000000000001</v>
      </c>
      <c r="FC16">
        <v>2442.1779999999999</v>
      </c>
      <c r="FD16">
        <v>229.155</v>
      </c>
      <c r="FE16">
        <v>80.364999999999995</v>
      </c>
    </row>
    <row r="17" spans="1:161" x14ac:dyDescent="0.25">
      <c r="A17">
        <v>17</v>
      </c>
      <c r="B17">
        <v>0.16</v>
      </c>
      <c r="C17">
        <v>2248.346</v>
      </c>
      <c r="D17">
        <v>123.15600000000001</v>
      </c>
      <c r="E17">
        <v>1651.73</v>
      </c>
      <c r="F17">
        <v>2254.9090000000001</v>
      </c>
      <c r="G17">
        <v>292.77499999999998</v>
      </c>
      <c r="H17">
        <v>1641.38</v>
      </c>
      <c r="I17">
        <v>2122.712</v>
      </c>
      <c r="J17">
        <v>211.559</v>
      </c>
      <c r="K17">
        <v>1673.171</v>
      </c>
      <c r="L17">
        <v>2210.7460000000001</v>
      </c>
      <c r="M17">
        <v>191.47200000000001</v>
      </c>
      <c r="N17">
        <v>1398.691</v>
      </c>
      <c r="O17">
        <v>2189.2629999999999</v>
      </c>
      <c r="P17">
        <v>186.26</v>
      </c>
      <c r="Q17">
        <v>1243.8119999999999</v>
      </c>
      <c r="R17">
        <v>2329.826</v>
      </c>
      <c r="S17">
        <v>211.16300000000001</v>
      </c>
      <c r="T17">
        <v>1501.499</v>
      </c>
      <c r="U17">
        <v>2353.3229999999999</v>
      </c>
      <c r="V17">
        <v>209.148</v>
      </c>
      <c r="W17">
        <v>1468.229</v>
      </c>
      <c r="X17">
        <v>2397.991</v>
      </c>
      <c r="Y17">
        <v>202.946</v>
      </c>
      <c r="Z17">
        <v>1338.0550000000001</v>
      </c>
      <c r="AA17">
        <v>2372.0680000000002</v>
      </c>
      <c r="AB17">
        <v>198.131</v>
      </c>
      <c r="AC17">
        <v>1152.8130000000001</v>
      </c>
      <c r="AD17">
        <v>2367.748</v>
      </c>
      <c r="AE17">
        <v>194.92599999999999</v>
      </c>
      <c r="AF17">
        <v>1114.172</v>
      </c>
      <c r="AG17">
        <v>2377.5410000000002</v>
      </c>
      <c r="AH17">
        <v>196.40700000000001</v>
      </c>
      <c r="AI17">
        <v>1076.23</v>
      </c>
      <c r="AJ17">
        <v>2292.6030000000001</v>
      </c>
      <c r="AK17">
        <v>-6.8159999999999998</v>
      </c>
      <c r="AL17">
        <v>1452.3989999999999</v>
      </c>
      <c r="AM17">
        <v>2348.5970000000002</v>
      </c>
      <c r="AN17">
        <v>-42.76</v>
      </c>
      <c r="AO17">
        <v>1284.6179999999999</v>
      </c>
      <c r="AP17">
        <v>2380.1329999999998</v>
      </c>
      <c r="AQ17">
        <v>-53.33</v>
      </c>
      <c r="AR17">
        <v>1138.146</v>
      </c>
      <c r="AS17">
        <v>2288.2849999999999</v>
      </c>
      <c r="AT17">
        <v>-47.027999999999999</v>
      </c>
      <c r="AU17">
        <v>890.697</v>
      </c>
      <c r="AV17">
        <v>2342.5500000000002</v>
      </c>
      <c r="AW17">
        <v>-88.98</v>
      </c>
      <c r="AX17">
        <v>877.92899999999997</v>
      </c>
      <c r="AY17">
        <v>2303.3670000000002</v>
      </c>
      <c r="AZ17">
        <v>-79.941999999999993</v>
      </c>
      <c r="BA17">
        <v>812.39099999999996</v>
      </c>
      <c r="BB17">
        <v>2257.5230000000001</v>
      </c>
      <c r="BC17">
        <v>405.97199999999998</v>
      </c>
      <c r="BD17">
        <v>1434.1990000000001</v>
      </c>
      <c r="BE17">
        <v>2292.3919999999998</v>
      </c>
      <c r="BF17">
        <v>460.62799999999999</v>
      </c>
      <c r="BG17">
        <v>1263.626</v>
      </c>
      <c r="BH17">
        <v>2265.627</v>
      </c>
      <c r="BI17">
        <v>488.28100000000001</v>
      </c>
      <c r="BJ17">
        <v>1120.616</v>
      </c>
      <c r="BK17">
        <v>2083.7730000000001</v>
      </c>
      <c r="BL17">
        <v>421.04199999999997</v>
      </c>
      <c r="BM17">
        <v>933.57799999999997</v>
      </c>
      <c r="BN17">
        <v>2123.9270000000001</v>
      </c>
      <c r="BO17">
        <v>467.34199999999998</v>
      </c>
      <c r="BP17">
        <v>900.90300000000002</v>
      </c>
      <c r="BQ17">
        <v>2041.202</v>
      </c>
      <c r="BR17">
        <v>448.25700000000001</v>
      </c>
      <c r="BS17">
        <v>871.63900000000001</v>
      </c>
      <c r="BT17">
        <v>2228.44</v>
      </c>
      <c r="BU17">
        <v>80.03</v>
      </c>
      <c r="BV17">
        <v>1005.7089999999999</v>
      </c>
      <c r="BW17">
        <v>2386.0100000000002</v>
      </c>
      <c r="BX17">
        <v>157.172</v>
      </c>
      <c r="BY17">
        <v>1053.925</v>
      </c>
      <c r="BZ17">
        <v>2381.7420000000002</v>
      </c>
      <c r="CA17">
        <v>243.655</v>
      </c>
      <c r="CB17">
        <v>1049.9690000000001</v>
      </c>
      <c r="CC17">
        <v>2216.2049999999999</v>
      </c>
      <c r="CD17">
        <v>297.16399999999999</v>
      </c>
      <c r="CE17">
        <v>1003.0359999999999</v>
      </c>
      <c r="CF17">
        <v>2286.9470000000001</v>
      </c>
      <c r="CG17">
        <v>21.321000000000002</v>
      </c>
      <c r="CH17">
        <v>835.29399999999998</v>
      </c>
      <c r="CI17">
        <v>2137.7950000000001</v>
      </c>
      <c r="CJ17">
        <v>51.07</v>
      </c>
      <c r="CK17">
        <v>529.78399999999999</v>
      </c>
      <c r="CL17">
        <v>2136</v>
      </c>
      <c r="CM17">
        <v>50.271999999999998</v>
      </c>
      <c r="CN17">
        <v>460.22699999999998</v>
      </c>
      <c r="CO17">
        <v>2089.1840000000002</v>
      </c>
      <c r="CP17">
        <v>98.968000000000004</v>
      </c>
      <c r="CQ17">
        <v>446.09</v>
      </c>
      <c r="CR17">
        <v>2149.6610000000001</v>
      </c>
      <c r="CS17">
        <v>87.757999999999996</v>
      </c>
      <c r="CT17">
        <v>94.501999999999995</v>
      </c>
      <c r="CU17">
        <v>2202.36</v>
      </c>
      <c r="CV17">
        <v>135.102</v>
      </c>
      <c r="CW17">
        <v>92.956999999999994</v>
      </c>
      <c r="CX17">
        <v>2207.3249999999998</v>
      </c>
      <c r="CY17">
        <v>138.36600000000001</v>
      </c>
      <c r="CZ17">
        <v>54.749000000000002</v>
      </c>
      <c r="DA17">
        <v>2155.1120000000001</v>
      </c>
      <c r="DB17">
        <v>97.882999999999996</v>
      </c>
      <c r="DC17">
        <v>49.622999999999998</v>
      </c>
      <c r="DD17">
        <v>2103.2269999999999</v>
      </c>
      <c r="DE17">
        <v>84.444999999999993</v>
      </c>
      <c r="DF17">
        <v>47.073</v>
      </c>
      <c r="DG17">
        <v>2041.8340000000001</v>
      </c>
      <c r="DH17">
        <v>73.481999999999999</v>
      </c>
      <c r="DI17">
        <v>39.905999999999999</v>
      </c>
      <c r="DJ17">
        <v>2023.402</v>
      </c>
      <c r="DK17">
        <v>118.1</v>
      </c>
      <c r="DL17">
        <v>59.023000000000003</v>
      </c>
      <c r="DM17">
        <v>1973.0050000000001</v>
      </c>
      <c r="DN17">
        <v>150.542</v>
      </c>
      <c r="DO17">
        <v>59.386000000000003</v>
      </c>
      <c r="DP17">
        <v>2072.4859999999999</v>
      </c>
      <c r="DQ17">
        <v>138.66200000000001</v>
      </c>
      <c r="DR17">
        <v>96.421000000000006</v>
      </c>
      <c r="DS17">
        <v>2320.1320000000001</v>
      </c>
      <c r="DT17">
        <v>360.56400000000002</v>
      </c>
      <c r="DU17">
        <v>815.44</v>
      </c>
      <c r="DV17">
        <v>2385.5889999999999</v>
      </c>
      <c r="DW17">
        <v>318.178</v>
      </c>
      <c r="DX17">
        <v>509.85300000000001</v>
      </c>
      <c r="DY17">
        <v>2422.6790000000001</v>
      </c>
      <c r="DZ17">
        <v>325.37900000000002</v>
      </c>
      <c r="EA17">
        <v>442.55</v>
      </c>
      <c r="EB17">
        <v>2369.5659999999998</v>
      </c>
      <c r="EC17">
        <v>278.95499999999998</v>
      </c>
      <c r="ED17">
        <v>424.29399999999998</v>
      </c>
      <c r="EE17">
        <v>2529.098</v>
      </c>
      <c r="EF17">
        <v>268.45100000000002</v>
      </c>
      <c r="EG17">
        <v>97.796000000000006</v>
      </c>
      <c r="EH17">
        <v>2569.442</v>
      </c>
      <c r="EI17">
        <v>218.73699999999999</v>
      </c>
      <c r="EJ17">
        <v>104.268</v>
      </c>
      <c r="EK17">
        <v>2582.5819999999999</v>
      </c>
      <c r="EL17">
        <v>213.89699999999999</v>
      </c>
      <c r="EM17">
        <v>70.343999999999994</v>
      </c>
      <c r="EN17">
        <v>2537.6280000000002</v>
      </c>
      <c r="EO17">
        <v>255.35</v>
      </c>
      <c r="EP17">
        <v>54.555999999999997</v>
      </c>
      <c r="EQ17">
        <v>2486.3649999999998</v>
      </c>
      <c r="ER17">
        <v>273.02</v>
      </c>
      <c r="ES17">
        <v>39.295999999999999</v>
      </c>
      <c r="ET17">
        <v>2432.335</v>
      </c>
      <c r="EU17">
        <v>293.51799999999997</v>
      </c>
      <c r="EV17">
        <v>24.045999999999999</v>
      </c>
      <c r="EW17">
        <v>2391.681</v>
      </c>
      <c r="EX17">
        <v>247.31899999999999</v>
      </c>
      <c r="EY17">
        <v>32.664000000000001</v>
      </c>
      <c r="EZ17">
        <v>2351.5</v>
      </c>
      <c r="FA17">
        <v>206.292</v>
      </c>
      <c r="FB17">
        <v>20.367999999999999</v>
      </c>
      <c r="FC17">
        <v>2441.2600000000002</v>
      </c>
      <c r="FD17">
        <v>229.09800000000001</v>
      </c>
      <c r="FE17">
        <v>81.078000000000003</v>
      </c>
    </row>
    <row r="18" spans="1:161" x14ac:dyDescent="0.25">
      <c r="A18">
        <v>18</v>
      </c>
      <c r="B18">
        <v>0.17</v>
      </c>
      <c r="C18">
        <v>2231.0059999999999</v>
      </c>
      <c r="D18">
        <v>122.307</v>
      </c>
      <c r="E18">
        <v>1649.0530000000001</v>
      </c>
      <c r="F18">
        <v>2237.19</v>
      </c>
      <c r="G18">
        <v>291.959</v>
      </c>
      <c r="H18">
        <v>1638.941</v>
      </c>
      <c r="I18">
        <v>2105.114</v>
      </c>
      <c r="J18">
        <v>210.38499999999999</v>
      </c>
      <c r="K18">
        <v>1670.502</v>
      </c>
      <c r="L18">
        <v>2193.2080000000001</v>
      </c>
      <c r="M18">
        <v>190.96700000000001</v>
      </c>
      <c r="N18">
        <v>1396.06</v>
      </c>
      <c r="O18">
        <v>2171.8829999999998</v>
      </c>
      <c r="P18">
        <v>186.09299999999999</v>
      </c>
      <c r="Q18">
        <v>1241.127</v>
      </c>
      <c r="R18">
        <v>2312.08</v>
      </c>
      <c r="S18">
        <v>210.143</v>
      </c>
      <c r="T18">
        <v>1498.817</v>
      </c>
      <c r="U18">
        <v>2335.8519999999999</v>
      </c>
      <c r="V18">
        <v>208.56299999999999</v>
      </c>
      <c r="W18">
        <v>1465.78</v>
      </c>
      <c r="X18">
        <v>2380.645</v>
      </c>
      <c r="Y18">
        <v>202.61600000000001</v>
      </c>
      <c r="Z18">
        <v>1335.682</v>
      </c>
      <c r="AA18">
        <v>2354.6529999999998</v>
      </c>
      <c r="AB18">
        <v>197.92099999999999</v>
      </c>
      <c r="AC18">
        <v>1150.241</v>
      </c>
      <c r="AD18">
        <v>2350.9810000000002</v>
      </c>
      <c r="AE18">
        <v>194.55500000000001</v>
      </c>
      <c r="AF18">
        <v>1111.9280000000001</v>
      </c>
      <c r="AG18">
        <v>2360.076</v>
      </c>
      <c r="AH18">
        <v>196.12700000000001</v>
      </c>
      <c r="AI18">
        <v>1073.5129999999999</v>
      </c>
      <c r="AJ18">
        <v>2275.1669999999999</v>
      </c>
      <c r="AK18">
        <v>-7.383</v>
      </c>
      <c r="AL18">
        <v>1449.453</v>
      </c>
      <c r="AM18">
        <v>2332.5450000000001</v>
      </c>
      <c r="AN18">
        <v>-42.835999999999999</v>
      </c>
      <c r="AO18">
        <v>1281.9690000000001</v>
      </c>
      <c r="AP18">
        <v>2365.768</v>
      </c>
      <c r="AQ18">
        <v>-52.854999999999997</v>
      </c>
      <c r="AR18">
        <v>1136.0830000000001</v>
      </c>
      <c r="AS18">
        <v>2279.451</v>
      </c>
      <c r="AT18">
        <v>-48.65</v>
      </c>
      <c r="AU18">
        <v>887.10199999999998</v>
      </c>
      <c r="AV18">
        <v>2334.1410000000001</v>
      </c>
      <c r="AW18">
        <v>-89.837999999999994</v>
      </c>
      <c r="AX18">
        <v>875.35500000000002</v>
      </c>
      <c r="AY18">
        <v>2295.6869999999999</v>
      </c>
      <c r="AZ18">
        <v>-82.120999999999995</v>
      </c>
      <c r="BA18">
        <v>809.08299999999997</v>
      </c>
      <c r="BB18">
        <v>2239.9450000000002</v>
      </c>
      <c r="BC18">
        <v>405.35399999999998</v>
      </c>
      <c r="BD18">
        <v>1432.4</v>
      </c>
      <c r="BE18">
        <v>2273.692</v>
      </c>
      <c r="BF18">
        <v>460.536</v>
      </c>
      <c r="BG18">
        <v>1261.845</v>
      </c>
      <c r="BH18">
        <v>2245.491</v>
      </c>
      <c r="BI18">
        <v>488.62599999999998</v>
      </c>
      <c r="BJ18">
        <v>1119.203</v>
      </c>
      <c r="BK18">
        <v>2059.998</v>
      </c>
      <c r="BL18">
        <v>419.52199999999999</v>
      </c>
      <c r="BM18">
        <v>936.54899999999998</v>
      </c>
      <c r="BN18">
        <v>2099.3270000000002</v>
      </c>
      <c r="BO18">
        <v>465.58199999999999</v>
      </c>
      <c r="BP18">
        <v>902.52599999999995</v>
      </c>
      <c r="BQ18">
        <v>2015.9780000000001</v>
      </c>
      <c r="BR18">
        <v>446.21899999999999</v>
      </c>
      <c r="BS18">
        <v>875.452</v>
      </c>
      <c r="BT18">
        <v>2210.0349999999999</v>
      </c>
      <c r="BU18">
        <v>80.406000000000006</v>
      </c>
      <c r="BV18">
        <v>1003.199</v>
      </c>
      <c r="BW18">
        <v>2368.7759999999998</v>
      </c>
      <c r="BX18">
        <v>156.90700000000001</v>
      </c>
      <c r="BY18">
        <v>1051.5139999999999</v>
      </c>
      <c r="BZ18">
        <v>2364.2950000000001</v>
      </c>
      <c r="CA18">
        <v>243.35400000000001</v>
      </c>
      <c r="CB18">
        <v>1047.289</v>
      </c>
      <c r="CC18">
        <v>2198.7640000000001</v>
      </c>
      <c r="CD18">
        <v>297.755</v>
      </c>
      <c r="CE18">
        <v>1000.487</v>
      </c>
      <c r="CF18">
        <v>2268.721</v>
      </c>
      <c r="CG18">
        <v>20.901</v>
      </c>
      <c r="CH18">
        <v>832.83699999999999</v>
      </c>
      <c r="CI18">
        <v>2120.2399999999998</v>
      </c>
      <c r="CJ18">
        <v>51.107999999999997</v>
      </c>
      <c r="CK18">
        <v>527.09199999999998</v>
      </c>
      <c r="CL18">
        <v>2115.433</v>
      </c>
      <c r="CM18">
        <v>49.777000000000001</v>
      </c>
      <c r="CN18">
        <v>457.56099999999998</v>
      </c>
      <c r="CO18">
        <v>2067.0590000000002</v>
      </c>
      <c r="CP18">
        <v>97.983999999999995</v>
      </c>
      <c r="CQ18">
        <v>446.14699999999999</v>
      </c>
      <c r="CR18">
        <v>2101.5100000000002</v>
      </c>
      <c r="CS18">
        <v>88.83</v>
      </c>
      <c r="CT18">
        <v>91.44</v>
      </c>
      <c r="CU18">
        <v>2154.4169999999999</v>
      </c>
      <c r="CV18">
        <v>135.78200000000001</v>
      </c>
      <c r="CW18">
        <v>86.77</v>
      </c>
      <c r="CX18">
        <v>2156.73</v>
      </c>
      <c r="CY18">
        <v>139.05500000000001</v>
      </c>
      <c r="CZ18">
        <v>48.420999999999999</v>
      </c>
      <c r="DA18">
        <v>2103.5949999999998</v>
      </c>
      <c r="DB18">
        <v>99.18</v>
      </c>
      <c r="DC18">
        <v>46.366</v>
      </c>
      <c r="DD18">
        <v>2051.2190000000001</v>
      </c>
      <c r="DE18">
        <v>86.37</v>
      </c>
      <c r="DF18">
        <v>46.844000000000001</v>
      </c>
      <c r="DG18">
        <v>1989.413</v>
      </c>
      <c r="DH18">
        <v>76.706999999999994</v>
      </c>
      <c r="DI18">
        <v>43.869</v>
      </c>
      <c r="DJ18">
        <v>1973.191</v>
      </c>
      <c r="DK18">
        <v>121.378</v>
      </c>
      <c r="DL18">
        <v>65.209999999999994</v>
      </c>
      <c r="DM18">
        <v>1923.384</v>
      </c>
      <c r="DN18">
        <v>154.50800000000001</v>
      </c>
      <c r="DO18">
        <v>69.692999999999998</v>
      </c>
      <c r="DP18">
        <v>2025.1110000000001</v>
      </c>
      <c r="DQ18">
        <v>140.03100000000001</v>
      </c>
      <c r="DR18">
        <v>99.423000000000002</v>
      </c>
      <c r="DS18">
        <v>2305.8620000000001</v>
      </c>
      <c r="DT18">
        <v>361.47800000000001</v>
      </c>
      <c r="DU18">
        <v>813.78700000000003</v>
      </c>
      <c r="DV18">
        <v>2377.194</v>
      </c>
      <c r="DW18">
        <v>318.31299999999999</v>
      </c>
      <c r="DX18">
        <v>509.82299999999998</v>
      </c>
      <c r="DY18">
        <v>2415.9</v>
      </c>
      <c r="DZ18">
        <v>325.18099999999998</v>
      </c>
      <c r="EA18">
        <v>443.24700000000001</v>
      </c>
      <c r="EB18">
        <v>2362.4270000000001</v>
      </c>
      <c r="EC18">
        <v>279.47800000000001</v>
      </c>
      <c r="ED18">
        <v>423.80599999999998</v>
      </c>
      <c r="EE18">
        <v>2528.056</v>
      </c>
      <c r="EF18">
        <v>267.89499999999998</v>
      </c>
      <c r="EG18">
        <v>100.22499999999999</v>
      </c>
      <c r="EH18">
        <v>2567.761</v>
      </c>
      <c r="EI18">
        <v>217.91300000000001</v>
      </c>
      <c r="EJ18">
        <v>107.395</v>
      </c>
      <c r="EK18">
        <v>2581.5720000000001</v>
      </c>
      <c r="EL18">
        <v>212.88300000000001</v>
      </c>
      <c r="EM18">
        <v>73.521000000000001</v>
      </c>
      <c r="EN18">
        <v>2537.1089999999999</v>
      </c>
      <c r="EO18">
        <v>254.684</v>
      </c>
      <c r="EP18">
        <v>57.073</v>
      </c>
      <c r="EQ18">
        <v>2486.136</v>
      </c>
      <c r="ER18">
        <v>272.637</v>
      </c>
      <c r="ES18">
        <v>40.570999999999998</v>
      </c>
      <c r="ET18">
        <v>2432.7600000000002</v>
      </c>
      <c r="EU18">
        <v>292.60000000000002</v>
      </c>
      <c r="EV18">
        <v>24.03</v>
      </c>
      <c r="EW18">
        <v>2391.576</v>
      </c>
      <c r="EX18">
        <v>247.32499999999999</v>
      </c>
      <c r="EY18">
        <v>32.618000000000002</v>
      </c>
      <c r="EZ18">
        <v>2351.335</v>
      </c>
      <c r="FA18">
        <v>206.23599999999999</v>
      </c>
      <c r="FB18">
        <v>20.225000000000001</v>
      </c>
      <c r="FC18">
        <v>2440.259</v>
      </c>
      <c r="FD18">
        <v>229.114</v>
      </c>
      <c r="FE18">
        <v>81.832999999999998</v>
      </c>
    </row>
    <row r="19" spans="1:161" x14ac:dyDescent="0.25">
      <c r="A19">
        <v>19</v>
      </c>
      <c r="B19">
        <v>0.18</v>
      </c>
      <c r="C19">
        <v>2213.6790000000001</v>
      </c>
      <c r="D19">
        <v>121.428</v>
      </c>
      <c r="E19">
        <v>1646.193</v>
      </c>
      <c r="F19">
        <v>2219.518</v>
      </c>
      <c r="G19">
        <v>291.15899999999999</v>
      </c>
      <c r="H19">
        <v>1636.241</v>
      </c>
      <c r="I19">
        <v>2087.587</v>
      </c>
      <c r="J19">
        <v>209.232</v>
      </c>
      <c r="K19">
        <v>1667.617</v>
      </c>
      <c r="L19">
        <v>2175.6080000000002</v>
      </c>
      <c r="M19">
        <v>190.4</v>
      </c>
      <c r="N19">
        <v>1393.114</v>
      </c>
      <c r="O19">
        <v>2154.567</v>
      </c>
      <c r="P19">
        <v>185.90899999999999</v>
      </c>
      <c r="Q19">
        <v>1238.1600000000001</v>
      </c>
      <c r="R19">
        <v>2294.9850000000001</v>
      </c>
      <c r="S19">
        <v>209.726</v>
      </c>
      <c r="T19">
        <v>1496.3430000000001</v>
      </c>
      <c r="U19">
        <v>2318.4189999999999</v>
      </c>
      <c r="V19">
        <v>207.923</v>
      </c>
      <c r="W19">
        <v>1463.0989999999999</v>
      </c>
      <c r="X19">
        <v>2363.335</v>
      </c>
      <c r="Y19">
        <v>202.27</v>
      </c>
      <c r="Z19">
        <v>1333.0440000000001</v>
      </c>
      <c r="AA19">
        <v>2337.2199999999998</v>
      </c>
      <c r="AB19">
        <v>197.61199999999999</v>
      </c>
      <c r="AC19">
        <v>1147.364</v>
      </c>
      <c r="AD19">
        <v>2332.8359999999998</v>
      </c>
      <c r="AE19">
        <v>194.52799999999999</v>
      </c>
      <c r="AF19">
        <v>1108.6410000000001</v>
      </c>
      <c r="AG19">
        <v>2342.5050000000001</v>
      </c>
      <c r="AH19">
        <v>195.86500000000001</v>
      </c>
      <c r="AI19">
        <v>1070.47</v>
      </c>
      <c r="AJ19">
        <v>2257.5990000000002</v>
      </c>
      <c r="AK19">
        <v>-8.0359999999999996</v>
      </c>
      <c r="AL19">
        <v>1446.143</v>
      </c>
      <c r="AM19">
        <v>2316.1840000000002</v>
      </c>
      <c r="AN19">
        <v>-43.072000000000003</v>
      </c>
      <c r="AO19">
        <v>1278.992</v>
      </c>
      <c r="AP19">
        <v>2351.0549999999998</v>
      </c>
      <c r="AQ19">
        <v>-52.557000000000002</v>
      </c>
      <c r="AR19">
        <v>1133.6780000000001</v>
      </c>
      <c r="AS19">
        <v>2269.134</v>
      </c>
      <c r="AT19">
        <v>-50.548999999999999</v>
      </c>
      <c r="AU19">
        <v>883.125</v>
      </c>
      <c r="AV19">
        <v>2325.02</v>
      </c>
      <c r="AW19">
        <v>-90.716999999999999</v>
      </c>
      <c r="AX19">
        <v>872.59299999999996</v>
      </c>
      <c r="AY19">
        <v>2287.8589999999999</v>
      </c>
      <c r="AZ19">
        <v>-83.998000000000005</v>
      </c>
      <c r="BA19">
        <v>805.447</v>
      </c>
      <c r="BB19">
        <v>2222.424</v>
      </c>
      <c r="BC19">
        <v>404.65199999999999</v>
      </c>
      <c r="BD19">
        <v>1430.3209999999999</v>
      </c>
      <c r="BE19">
        <v>2255.1419999999998</v>
      </c>
      <c r="BF19">
        <v>460.30700000000002</v>
      </c>
      <c r="BG19">
        <v>1259.7</v>
      </c>
      <c r="BH19">
        <v>2225.5990000000002</v>
      </c>
      <c r="BI19">
        <v>488.86</v>
      </c>
      <c r="BJ19">
        <v>1117.4390000000001</v>
      </c>
      <c r="BK19">
        <v>2036.6980000000001</v>
      </c>
      <c r="BL19">
        <v>418.22</v>
      </c>
      <c r="BM19">
        <v>939.07</v>
      </c>
      <c r="BN19">
        <v>2075.31</v>
      </c>
      <c r="BO19">
        <v>463.779</v>
      </c>
      <c r="BP19">
        <v>903.79100000000005</v>
      </c>
      <c r="BQ19">
        <v>1991.325</v>
      </c>
      <c r="BR19">
        <v>444.43</v>
      </c>
      <c r="BS19">
        <v>878.75</v>
      </c>
      <c r="BT19">
        <v>2191.634</v>
      </c>
      <c r="BU19">
        <v>80.772000000000006</v>
      </c>
      <c r="BV19">
        <v>1000.335</v>
      </c>
      <c r="BW19">
        <v>2351.518</v>
      </c>
      <c r="BX19">
        <v>156.61500000000001</v>
      </c>
      <c r="BY19">
        <v>1048.7929999999999</v>
      </c>
      <c r="BZ19">
        <v>2346.7179999999998</v>
      </c>
      <c r="CA19">
        <v>243.04499999999999</v>
      </c>
      <c r="CB19">
        <v>1044.326</v>
      </c>
      <c r="CC19">
        <v>2181.1039999999998</v>
      </c>
      <c r="CD19">
        <v>298.27600000000001</v>
      </c>
      <c r="CE19">
        <v>997.70299999999997</v>
      </c>
      <c r="CF19">
        <v>2251.3139999999999</v>
      </c>
      <c r="CG19">
        <v>20.861000000000001</v>
      </c>
      <c r="CH19">
        <v>829.64300000000003</v>
      </c>
      <c r="CI19">
        <v>2103.183</v>
      </c>
      <c r="CJ19">
        <v>51.273000000000003</v>
      </c>
      <c r="CK19">
        <v>523.53300000000002</v>
      </c>
      <c r="CL19">
        <v>2095.5529999999999</v>
      </c>
      <c r="CM19">
        <v>49.353999999999999</v>
      </c>
      <c r="CN19">
        <v>454.30700000000002</v>
      </c>
      <c r="CO19">
        <v>2045.527</v>
      </c>
      <c r="CP19">
        <v>97.039000000000001</v>
      </c>
      <c r="CQ19">
        <v>445.64699999999999</v>
      </c>
      <c r="CR19">
        <v>2055.5010000000002</v>
      </c>
      <c r="CS19">
        <v>89.923000000000002</v>
      </c>
      <c r="CT19">
        <v>90.120999999999995</v>
      </c>
      <c r="CU19">
        <v>2108.2150000000001</v>
      </c>
      <c r="CV19">
        <v>136.48099999999999</v>
      </c>
      <c r="CW19">
        <v>82.105000000000004</v>
      </c>
      <c r="CX19">
        <v>2107.7040000000002</v>
      </c>
      <c r="CY19">
        <v>140.33699999999999</v>
      </c>
      <c r="CZ19">
        <v>43.954000000000001</v>
      </c>
      <c r="DA19">
        <v>2054.221</v>
      </c>
      <c r="DB19">
        <v>100.58</v>
      </c>
      <c r="DC19">
        <v>45.052999999999997</v>
      </c>
      <c r="DD19">
        <v>2001.7560000000001</v>
      </c>
      <c r="DE19">
        <v>88.108000000000004</v>
      </c>
      <c r="DF19">
        <v>48.462000000000003</v>
      </c>
      <c r="DG19">
        <v>1939.8989999999999</v>
      </c>
      <c r="DH19">
        <v>78.997</v>
      </c>
      <c r="DI19">
        <v>49.57</v>
      </c>
      <c r="DJ19">
        <v>1925.4090000000001</v>
      </c>
      <c r="DK19">
        <v>123.47</v>
      </c>
      <c r="DL19">
        <v>72.742999999999995</v>
      </c>
      <c r="DM19">
        <v>1876.473</v>
      </c>
      <c r="DN19">
        <v>157.12</v>
      </c>
      <c r="DO19">
        <v>81.075000000000003</v>
      </c>
      <c r="DP19">
        <v>1979.7180000000001</v>
      </c>
      <c r="DQ19">
        <v>141.065</v>
      </c>
      <c r="DR19">
        <v>103.652</v>
      </c>
      <c r="DS19">
        <v>2291.2060000000001</v>
      </c>
      <c r="DT19">
        <v>362.38900000000001</v>
      </c>
      <c r="DU19">
        <v>811.92399999999998</v>
      </c>
      <c r="DV19">
        <v>2367.4839999999999</v>
      </c>
      <c r="DW19">
        <v>318.30500000000001</v>
      </c>
      <c r="DX19">
        <v>509.529</v>
      </c>
      <c r="DY19">
        <v>2407.9479999999999</v>
      </c>
      <c r="DZ19">
        <v>324.87700000000001</v>
      </c>
      <c r="EA19">
        <v>443.71300000000002</v>
      </c>
      <c r="EB19">
        <v>2354.1550000000002</v>
      </c>
      <c r="EC19">
        <v>279.75700000000001</v>
      </c>
      <c r="ED19">
        <v>423.15499999999997</v>
      </c>
      <c r="EE19">
        <v>2526.6559999999999</v>
      </c>
      <c r="EF19">
        <v>267.36799999999999</v>
      </c>
      <c r="EG19">
        <v>102.873</v>
      </c>
      <c r="EH19">
        <v>2565.8000000000002</v>
      </c>
      <c r="EI19">
        <v>217.21600000000001</v>
      </c>
      <c r="EJ19">
        <v>110.82899999999999</v>
      </c>
      <c r="EK19">
        <v>2580.2759999999998</v>
      </c>
      <c r="EL19">
        <v>212.083</v>
      </c>
      <c r="EM19">
        <v>77.209999999999994</v>
      </c>
      <c r="EN19">
        <v>2536.3989999999999</v>
      </c>
      <c r="EO19">
        <v>254.05500000000001</v>
      </c>
      <c r="EP19">
        <v>59.79</v>
      </c>
      <c r="EQ19">
        <v>2485.7080000000001</v>
      </c>
      <c r="ER19">
        <v>272.49299999999999</v>
      </c>
      <c r="ES19">
        <v>42.192</v>
      </c>
      <c r="ET19">
        <v>2432.8449999999998</v>
      </c>
      <c r="EU19">
        <v>292.33499999999998</v>
      </c>
      <c r="EV19">
        <v>24.643999999999998</v>
      </c>
      <c r="EW19">
        <v>2391.422</v>
      </c>
      <c r="EX19">
        <v>247.29300000000001</v>
      </c>
      <c r="EY19">
        <v>32.524999999999999</v>
      </c>
      <c r="EZ19">
        <v>2351.2260000000001</v>
      </c>
      <c r="FA19">
        <v>206.291</v>
      </c>
      <c r="FB19">
        <v>20.207999999999998</v>
      </c>
      <c r="FC19">
        <v>2439.0909999999999</v>
      </c>
      <c r="FD19">
        <v>228.68</v>
      </c>
      <c r="FE19">
        <v>82.113</v>
      </c>
    </row>
    <row r="20" spans="1:161" x14ac:dyDescent="0.25">
      <c r="A20">
        <v>20</v>
      </c>
      <c r="B20">
        <v>0.19</v>
      </c>
      <c r="C20">
        <v>2196.335</v>
      </c>
      <c r="D20">
        <v>120.45699999999999</v>
      </c>
      <c r="E20">
        <v>1643.162</v>
      </c>
      <c r="F20">
        <v>2201.8319999999999</v>
      </c>
      <c r="G20">
        <v>290.18</v>
      </c>
      <c r="H20">
        <v>1633.337</v>
      </c>
      <c r="I20">
        <v>2070.056</v>
      </c>
      <c r="J20">
        <v>208.078</v>
      </c>
      <c r="K20">
        <v>1664.588</v>
      </c>
      <c r="L20">
        <v>2157.9850000000001</v>
      </c>
      <c r="M20">
        <v>189.84800000000001</v>
      </c>
      <c r="N20">
        <v>1389.9690000000001</v>
      </c>
      <c r="O20">
        <v>2137.1309999999999</v>
      </c>
      <c r="P20">
        <v>185.63</v>
      </c>
      <c r="Q20">
        <v>1235.0830000000001</v>
      </c>
      <c r="R20">
        <v>2277.2150000000001</v>
      </c>
      <c r="S20">
        <v>208.59</v>
      </c>
      <c r="T20">
        <v>1493.221</v>
      </c>
      <c r="U20">
        <v>2300.953</v>
      </c>
      <c r="V20">
        <v>207.184</v>
      </c>
      <c r="W20">
        <v>1460.2170000000001</v>
      </c>
      <c r="X20">
        <v>2345.9810000000002</v>
      </c>
      <c r="Y20">
        <v>201.85</v>
      </c>
      <c r="Z20">
        <v>1330.2070000000001</v>
      </c>
      <c r="AA20">
        <v>2319.6849999999999</v>
      </c>
      <c r="AB20">
        <v>197.33500000000001</v>
      </c>
      <c r="AC20">
        <v>1144.3150000000001</v>
      </c>
      <c r="AD20">
        <v>2315.1509999999998</v>
      </c>
      <c r="AE20">
        <v>194.24700000000001</v>
      </c>
      <c r="AF20">
        <v>1105.432</v>
      </c>
      <c r="AG20">
        <v>2324.9949999999999</v>
      </c>
      <c r="AH20">
        <v>195.53700000000001</v>
      </c>
      <c r="AI20">
        <v>1067.1510000000001</v>
      </c>
      <c r="AJ20">
        <v>2239.9859999999999</v>
      </c>
      <c r="AK20">
        <v>-8.8000000000000007</v>
      </c>
      <c r="AL20">
        <v>1442.61</v>
      </c>
      <c r="AM20">
        <v>2299.6610000000001</v>
      </c>
      <c r="AN20">
        <v>-43.426000000000002</v>
      </c>
      <c r="AO20">
        <v>1275.6769999999999</v>
      </c>
      <c r="AP20">
        <v>2335.9670000000001</v>
      </c>
      <c r="AQ20">
        <v>-52.406999999999996</v>
      </c>
      <c r="AR20">
        <v>1130.9179999999999</v>
      </c>
      <c r="AS20">
        <v>2258.4409999999998</v>
      </c>
      <c r="AT20">
        <v>-52.920999999999999</v>
      </c>
      <c r="AU20">
        <v>878.928</v>
      </c>
      <c r="AV20">
        <v>2315.1860000000001</v>
      </c>
      <c r="AW20">
        <v>-91.622</v>
      </c>
      <c r="AX20">
        <v>869.52300000000002</v>
      </c>
      <c r="AY20">
        <v>2279.1350000000002</v>
      </c>
      <c r="AZ20">
        <v>-85.988</v>
      </c>
      <c r="BA20">
        <v>801.85400000000004</v>
      </c>
      <c r="BB20">
        <v>2205.011</v>
      </c>
      <c r="BC20">
        <v>403.92700000000002</v>
      </c>
      <c r="BD20">
        <v>1427.9649999999999</v>
      </c>
      <c r="BE20">
        <v>2236.7559999999999</v>
      </c>
      <c r="BF20">
        <v>459.92099999999999</v>
      </c>
      <c r="BG20">
        <v>1257.258</v>
      </c>
      <c r="BH20">
        <v>2205.9929999999999</v>
      </c>
      <c r="BI20">
        <v>488.93900000000002</v>
      </c>
      <c r="BJ20">
        <v>1115.4259999999999</v>
      </c>
      <c r="BK20">
        <v>2013.921</v>
      </c>
      <c r="BL20">
        <v>417.06400000000002</v>
      </c>
      <c r="BM20">
        <v>941.10400000000004</v>
      </c>
      <c r="BN20">
        <v>2051.866</v>
      </c>
      <c r="BO20">
        <v>462.23700000000002</v>
      </c>
      <c r="BP20">
        <v>904.65899999999999</v>
      </c>
      <c r="BQ20">
        <v>1967.364</v>
      </c>
      <c r="BR20">
        <v>442.89499999999998</v>
      </c>
      <c r="BS20">
        <v>881.63699999999994</v>
      </c>
      <c r="BT20">
        <v>2173.0479999999998</v>
      </c>
      <c r="BU20">
        <v>81.012</v>
      </c>
      <c r="BV20">
        <v>997.41099999999994</v>
      </c>
      <c r="BW20">
        <v>2333.8229999999999</v>
      </c>
      <c r="BX20">
        <v>156.274</v>
      </c>
      <c r="BY20">
        <v>1045.5619999999999</v>
      </c>
      <c r="BZ20">
        <v>2329.0039999999999</v>
      </c>
      <c r="CA20">
        <v>242.667</v>
      </c>
      <c r="CB20">
        <v>1041.0239999999999</v>
      </c>
      <c r="CC20">
        <v>2163.328</v>
      </c>
      <c r="CD20">
        <v>298.61599999999999</v>
      </c>
      <c r="CE20">
        <v>994.80200000000002</v>
      </c>
      <c r="CF20">
        <v>2232.5410000000002</v>
      </c>
      <c r="CG20">
        <v>20.189</v>
      </c>
      <c r="CH20">
        <v>826.43600000000004</v>
      </c>
      <c r="CI20">
        <v>2086.0909999999999</v>
      </c>
      <c r="CJ20">
        <v>51.698999999999998</v>
      </c>
      <c r="CK20">
        <v>519.42100000000005</v>
      </c>
      <c r="CL20">
        <v>2075.5940000000001</v>
      </c>
      <c r="CM20">
        <v>49.426000000000002</v>
      </c>
      <c r="CN20">
        <v>451.101</v>
      </c>
      <c r="CO20">
        <v>2024.4079999999999</v>
      </c>
      <c r="CP20">
        <v>96.1</v>
      </c>
      <c r="CQ20">
        <v>444.93700000000001</v>
      </c>
      <c r="CR20">
        <v>2012.32</v>
      </c>
      <c r="CS20">
        <v>90.983999999999995</v>
      </c>
      <c r="CT20">
        <v>90.174999999999997</v>
      </c>
      <c r="CU20">
        <v>2064.2860000000001</v>
      </c>
      <c r="CV20">
        <v>137.899</v>
      </c>
      <c r="CW20">
        <v>79.233000000000004</v>
      </c>
      <c r="CX20">
        <v>2061.2829999999999</v>
      </c>
      <c r="CY20">
        <v>141.99199999999999</v>
      </c>
      <c r="CZ20">
        <v>41.143000000000001</v>
      </c>
      <c r="DA20">
        <v>2007.9970000000001</v>
      </c>
      <c r="DB20">
        <v>102.009</v>
      </c>
      <c r="DC20">
        <v>45.262</v>
      </c>
      <c r="DD20">
        <v>1956.001</v>
      </c>
      <c r="DE20">
        <v>89.972999999999999</v>
      </c>
      <c r="DF20">
        <v>51.320999999999998</v>
      </c>
      <c r="DG20">
        <v>1894.2470000000001</v>
      </c>
      <c r="DH20">
        <v>80.084000000000003</v>
      </c>
      <c r="DI20">
        <v>56.646999999999998</v>
      </c>
      <c r="DJ20">
        <v>1881.0360000000001</v>
      </c>
      <c r="DK20">
        <v>124.255</v>
      </c>
      <c r="DL20">
        <v>81.141999999999996</v>
      </c>
      <c r="DM20">
        <v>1832.509</v>
      </c>
      <c r="DN20">
        <v>157.94800000000001</v>
      </c>
      <c r="DO20">
        <v>92.578000000000003</v>
      </c>
      <c r="DP20">
        <v>1937.3130000000001</v>
      </c>
      <c r="DQ20">
        <v>141.52600000000001</v>
      </c>
      <c r="DR20">
        <v>108.922</v>
      </c>
      <c r="DS20">
        <v>2276</v>
      </c>
      <c r="DT20">
        <v>363.01799999999997</v>
      </c>
      <c r="DU20">
        <v>809.99099999999999</v>
      </c>
      <c r="DV20">
        <v>2356.35</v>
      </c>
      <c r="DW20">
        <v>318.202</v>
      </c>
      <c r="DX20">
        <v>508.99599999999998</v>
      </c>
      <c r="DY20">
        <v>2398.6149999999998</v>
      </c>
      <c r="DZ20">
        <v>324.654</v>
      </c>
      <c r="EA20">
        <v>443.959</v>
      </c>
      <c r="EB20">
        <v>2344.7460000000001</v>
      </c>
      <c r="EC20">
        <v>279.91699999999997</v>
      </c>
      <c r="ED20">
        <v>422.16300000000001</v>
      </c>
      <c r="EE20">
        <v>2525.0039999999999</v>
      </c>
      <c r="EF20">
        <v>267.12599999999998</v>
      </c>
      <c r="EG20">
        <v>105.688</v>
      </c>
      <c r="EH20">
        <v>2563.5300000000002</v>
      </c>
      <c r="EI20">
        <v>216.9</v>
      </c>
      <c r="EJ20">
        <v>114.515</v>
      </c>
      <c r="EK20">
        <v>2578.85</v>
      </c>
      <c r="EL20">
        <v>211.56700000000001</v>
      </c>
      <c r="EM20">
        <v>81.260000000000005</v>
      </c>
      <c r="EN20">
        <v>2535.4670000000001</v>
      </c>
      <c r="EO20">
        <v>253.71899999999999</v>
      </c>
      <c r="EP20">
        <v>62.633000000000003</v>
      </c>
      <c r="EQ20">
        <v>2485.413</v>
      </c>
      <c r="ER20">
        <v>271.76900000000001</v>
      </c>
      <c r="ES20">
        <v>43.356999999999999</v>
      </c>
      <c r="ET20">
        <v>2433.0340000000001</v>
      </c>
      <c r="EU20">
        <v>291.75700000000001</v>
      </c>
      <c r="EV20">
        <v>24.995999999999999</v>
      </c>
      <c r="EW20">
        <v>2391.2420000000002</v>
      </c>
      <c r="EX20">
        <v>247.27799999999999</v>
      </c>
      <c r="EY20">
        <v>32.451000000000001</v>
      </c>
      <c r="EZ20">
        <v>2351.1529999999998</v>
      </c>
      <c r="FA20">
        <v>206.31200000000001</v>
      </c>
      <c r="FB20">
        <v>20.18</v>
      </c>
      <c r="FC20">
        <v>2437.8890000000001</v>
      </c>
      <c r="FD20">
        <v>228.209</v>
      </c>
      <c r="FE20">
        <v>82.747</v>
      </c>
    </row>
    <row r="21" spans="1:161" x14ac:dyDescent="0.25">
      <c r="A21">
        <v>21</v>
      </c>
      <c r="B21">
        <v>0.2</v>
      </c>
      <c r="C21">
        <v>2178.9549999999999</v>
      </c>
      <c r="D21">
        <v>119.52500000000001</v>
      </c>
      <c r="E21">
        <v>1639.961</v>
      </c>
      <c r="F21">
        <v>2184.2629999999999</v>
      </c>
      <c r="G21">
        <v>289.30500000000001</v>
      </c>
      <c r="H21">
        <v>1630.3389999999999</v>
      </c>
      <c r="I21">
        <v>2052.5720000000001</v>
      </c>
      <c r="J21">
        <v>206.916</v>
      </c>
      <c r="K21">
        <v>1661.402</v>
      </c>
      <c r="L21">
        <v>2140.3890000000001</v>
      </c>
      <c r="M21">
        <v>189.214</v>
      </c>
      <c r="N21">
        <v>1386.7570000000001</v>
      </c>
      <c r="O21">
        <v>2119.7199999999998</v>
      </c>
      <c r="P21">
        <v>185.31399999999999</v>
      </c>
      <c r="Q21">
        <v>1231.7829999999999</v>
      </c>
      <c r="R21">
        <v>2259.7689999999998</v>
      </c>
      <c r="S21">
        <v>207.71100000000001</v>
      </c>
      <c r="T21">
        <v>1490.204</v>
      </c>
      <c r="U21">
        <v>2283.5300000000002</v>
      </c>
      <c r="V21">
        <v>206.36199999999999</v>
      </c>
      <c r="W21">
        <v>1457.2529999999999</v>
      </c>
      <c r="X21">
        <v>2328.6260000000002</v>
      </c>
      <c r="Y21">
        <v>201.358</v>
      </c>
      <c r="Z21">
        <v>1327.2260000000001</v>
      </c>
      <c r="AA21">
        <v>2302.0720000000001</v>
      </c>
      <c r="AB21">
        <v>196.93799999999999</v>
      </c>
      <c r="AC21">
        <v>1141.0709999999999</v>
      </c>
      <c r="AD21">
        <v>2296.5529999999999</v>
      </c>
      <c r="AE21">
        <v>193.584</v>
      </c>
      <c r="AF21">
        <v>1101.7639999999999</v>
      </c>
      <c r="AG21">
        <v>2307.136</v>
      </c>
      <c r="AH21">
        <v>195.126</v>
      </c>
      <c r="AI21">
        <v>1063.6189999999999</v>
      </c>
      <c r="AJ21">
        <v>2222.326</v>
      </c>
      <c r="AK21">
        <v>-9.6460000000000008</v>
      </c>
      <c r="AL21">
        <v>1438.848</v>
      </c>
      <c r="AM21">
        <v>2282.9789999999998</v>
      </c>
      <c r="AN21">
        <v>-43.923999999999999</v>
      </c>
      <c r="AO21">
        <v>1272.1389999999999</v>
      </c>
      <c r="AP21">
        <v>2320.4969999999998</v>
      </c>
      <c r="AQ21">
        <v>-52.453000000000003</v>
      </c>
      <c r="AR21">
        <v>1127.8820000000001</v>
      </c>
      <c r="AS21">
        <v>2247.8440000000001</v>
      </c>
      <c r="AT21">
        <v>-53.656999999999996</v>
      </c>
      <c r="AU21">
        <v>874.41899999999998</v>
      </c>
      <c r="AV21">
        <v>2304.4870000000001</v>
      </c>
      <c r="AW21">
        <v>-92.578999999999994</v>
      </c>
      <c r="AX21">
        <v>866.46900000000005</v>
      </c>
      <c r="AY21">
        <v>2269.672</v>
      </c>
      <c r="AZ21">
        <v>-87.805999999999997</v>
      </c>
      <c r="BA21">
        <v>798.14</v>
      </c>
      <c r="BB21">
        <v>2187.8389999999999</v>
      </c>
      <c r="BC21">
        <v>403.09300000000002</v>
      </c>
      <c r="BD21">
        <v>1425.3910000000001</v>
      </c>
      <c r="BE21">
        <v>2218.6619999999998</v>
      </c>
      <c r="BF21">
        <v>459.61599999999999</v>
      </c>
      <c r="BG21">
        <v>1254.6079999999999</v>
      </c>
      <c r="BH21">
        <v>2186.703</v>
      </c>
      <c r="BI21">
        <v>488.86200000000002</v>
      </c>
      <c r="BJ21">
        <v>1113.0930000000001</v>
      </c>
      <c r="BK21">
        <v>1991.626</v>
      </c>
      <c r="BL21">
        <v>416.08499999999998</v>
      </c>
      <c r="BM21">
        <v>942.69500000000005</v>
      </c>
      <c r="BN21">
        <v>2029.0650000000001</v>
      </c>
      <c r="BO21">
        <v>460.80900000000003</v>
      </c>
      <c r="BP21">
        <v>905.09900000000005</v>
      </c>
      <c r="BQ21">
        <v>1944.0229999999999</v>
      </c>
      <c r="BR21">
        <v>441.61399999999998</v>
      </c>
      <c r="BS21">
        <v>883.97199999999998</v>
      </c>
      <c r="BT21">
        <v>2154.2420000000002</v>
      </c>
      <c r="BU21">
        <v>81.141999999999996</v>
      </c>
      <c r="BV21">
        <v>994.54</v>
      </c>
      <c r="BW21">
        <v>2314.1669999999999</v>
      </c>
      <c r="BX21">
        <v>155.47</v>
      </c>
      <c r="BY21">
        <v>1041.317</v>
      </c>
      <c r="BZ21">
        <v>2310.9029999999998</v>
      </c>
      <c r="CA21">
        <v>242.24199999999999</v>
      </c>
      <c r="CB21">
        <v>1037.289</v>
      </c>
      <c r="CC21">
        <v>2145.4279999999999</v>
      </c>
      <c r="CD21">
        <v>298.84899999999999</v>
      </c>
      <c r="CE21">
        <v>991.73800000000006</v>
      </c>
      <c r="CF21">
        <v>2215.0479999999998</v>
      </c>
      <c r="CG21">
        <v>20.077000000000002</v>
      </c>
      <c r="CH21">
        <v>822.62800000000004</v>
      </c>
      <c r="CI21">
        <v>2068.835</v>
      </c>
      <c r="CJ21">
        <v>52.337000000000003</v>
      </c>
      <c r="CK21">
        <v>515.41300000000001</v>
      </c>
      <c r="CL21">
        <v>2055.63</v>
      </c>
      <c r="CM21">
        <v>49.942999999999998</v>
      </c>
      <c r="CN21">
        <v>448.18700000000001</v>
      </c>
      <c r="CO21">
        <v>2004</v>
      </c>
      <c r="CP21">
        <v>96.049000000000007</v>
      </c>
      <c r="CQ21">
        <v>443.92700000000002</v>
      </c>
      <c r="CR21">
        <v>1973.6210000000001</v>
      </c>
      <c r="CS21">
        <v>91.322999999999993</v>
      </c>
      <c r="CT21">
        <v>90.84</v>
      </c>
      <c r="CU21">
        <v>2023.5709999999999</v>
      </c>
      <c r="CV21">
        <v>139.191</v>
      </c>
      <c r="CW21">
        <v>77.921999999999997</v>
      </c>
      <c r="CX21">
        <v>2018.3679999999999</v>
      </c>
      <c r="CY21">
        <v>143.34399999999999</v>
      </c>
      <c r="CZ21">
        <v>39.915999999999997</v>
      </c>
      <c r="DA21">
        <v>1965.6410000000001</v>
      </c>
      <c r="DB21">
        <v>102.977</v>
      </c>
      <c r="DC21">
        <v>46.817999999999998</v>
      </c>
      <c r="DD21">
        <v>1914.098</v>
      </c>
      <c r="DE21">
        <v>90.617000000000004</v>
      </c>
      <c r="DF21">
        <v>55.298999999999999</v>
      </c>
      <c r="DG21">
        <v>1852.883</v>
      </c>
      <c r="DH21">
        <v>79.932000000000002</v>
      </c>
      <c r="DI21">
        <v>64.099999999999994</v>
      </c>
      <c r="DJ21">
        <v>1840.404</v>
      </c>
      <c r="DK21">
        <v>123.842</v>
      </c>
      <c r="DL21">
        <v>89.227000000000004</v>
      </c>
      <c r="DM21">
        <v>1791.896</v>
      </c>
      <c r="DN21">
        <v>157.26900000000001</v>
      </c>
      <c r="DO21">
        <v>103.089</v>
      </c>
      <c r="DP21">
        <v>1898.0709999999999</v>
      </c>
      <c r="DQ21">
        <v>141.69300000000001</v>
      </c>
      <c r="DR21">
        <v>114.218</v>
      </c>
      <c r="DS21">
        <v>2260.319</v>
      </c>
      <c r="DT21">
        <v>363.35</v>
      </c>
      <c r="DU21">
        <v>807.93700000000001</v>
      </c>
      <c r="DV21">
        <v>2343.8649999999998</v>
      </c>
      <c r="DW21">
        <v>318.03399999999999</v>
      </c>
      <c r="DX21">
        <v>508.01600000000002</v>
      </c>
      <c r="DY21">
        <v>2387.8220000000001</v>
      </c>
      <c r="DZ21">
        <v>324.48</v>
      </c>
      <c r="EA21">
        <v>443.90300000000002</v>
      </c>
      <c r="EB21">
        <v>2334.1579999999999</v>
      </c>
      <c r="EC21">
        <v>280.03500000000003</v>
      </c>
      <c r="ED21">
        <v>420.68</v>
      </c>
      <c r="EE21">
        <v>2522.913</v>
      </c>
      <c r="EF21">
        <v>267.42</v>
      </c>
      <c r="EG21">
        <v>108.673</v>
      </c>
      <c r="EH21">
        <v>2561.1039999999998</v>
      </c>
      <c r="EI21">
        <v>217.08799999999999</v>
      </c>
      <c r="EJ21">
        <v>118.387</v>
      </c>
      <c r="EK21">
        <v>2577.21</v>
      </c>
      <c r="EL21">
        <v>211.75</v>
      </c>
      <c r="EM21">
        <v>85.567999999999998</v>
      </c>
      <c r="EN21">
        <v>2534.3229999999999</v>
      </c>
      <c r="EO21">
        <v>253.75800000000001</v>
      </c>
      <c r="EP21">
        <v>65.843000000000004</v>
      </c>
      <c r="EQ21">
        <v>2484.625</v>
      </c>
      <c r="ER21">
        <v>271.92399999999998</v>
      </c>
      <c r="ES21">
        <v>45.088000000000001</v>
      </c>
      <c r="ET21">
        <v>2433.0740000000001</v>
      </c>
      <c r="EU21">
        <v>291.34399999999999</v>
      </c>
      <c r="EV21">
        <v>25.234999999999999</v>
      </c>
      <c r="EW21">
        <v>2391.0259999999998</v>
      </c>
      <c r="EX21">
        <v>247.32</v>
      </c>
      <c r="EY21">
        <v>32.343000000000004</v>
      </c>
      <c r="EZ21">
        <v>2351.114</v>
      </c>
      <c r="FA21">
        <v>206.286</v>
      </c>
      <c r="FB21">
        <v>20.125</v>
      </c>
      <c r="FC21">
        <v>2436.41</v>
      </c>
      <c r="FD21">
        <v>228.37100000000001</v>
      </c>
      <c r="FE21">
        <v>83.64</v>
      </c>
    </row>
    <row r="22" spans="1:161" x14ac:dyDescent="0.25">
      <c r="A22">
        <v>22</v>
      </c>
      <c r="B22">
        <v>0.21</v>
      </c>
      <c r="C22">
        <v>2161.605</v>
      </c>
      <c r="D22">
        <v>118.527</v>
      </c>
      <c r="E22">
        <v>1636.761</v>
      </c>
      <c r="F22">
        <v>2166.6750000000002</v>
      </c>
      <c r="G22">
        <v>288.31599999999997</v>
      </c>
      <c r="H22">
        <v>1627.202</v>
      </c>
      <c r="I22">
        <v>2035.088</v>
      </c>
      <c r="J22">
        <v>205.75700000000001</v>
      </c>
      <c r="K22">
        <v>1658.2360000000001</v>
      </c>
      <c r="L22">
        <v>2122.75</v>
      </c>
      <c r="M22">
        <v>188.476</v>
      </c>
      <c r="N22">
        <v>1383.4490000000001</v>
      </c>
      <c r="O22">
        <v>2102.223</v>
      </c>
      <c r="P22">
        <v>184.93700000000001</v>
      </c>
      <c r="Q22">
        <v>1228.44</v>
      </c>
      <c r="R22">
        <v>2242.665</v>
      </c>
      <c r="S22">
        <v>207.10400000000001</v>
      </c>
      <c r="T22">
        <v>1487.385</v>
      </c>
      <c r="U22">
        <v>2266.087</v>
      </c>
      <c r="V22">
        <v>205.44200000000001</v>
      </c>
      <c r="W22">
        <v>1454.1869999999999</v>
      </c>
      <c r="X22">
        <v>2311.23</v>
      </c>
      <c r="Y22">
        <v>200.75200000000001</v>
      </c>
      <c r="Z22">
        <v>1324.1610000000001</v>
      </c>
      <c r="AA22">
        <v>2284.1729999999998</v>
      </c>
      <c r="AB22">
        <v>196.548</v>
      </c>
      <c r="AC22">
        <v>1137.7370000000001</v>
      </c>
      <c r="AD22">
        <v>2278.5329999999999</v>
      </c>
      <c r="AE22">
        <v>193.14500000000001</v>
      </c>
      <c r="AF22">
        <v>1098.365</v>
      </c>
      <c r="AG22">
        <v>2289.1210000000001</v>
      </c>
      <c r="AH22">
        <v>194.55</v>
      </c>
      <c r="AI22">
        <v>1060.1120000000001</v>
      </c>
      <c r="AJ22">
        <v>2204.73</v>
      </c>
      <c r="AK22">
        <v>-10.574</v>
      </c>
      <c r="AL22">
        <v>1434.9290000000001</v>
      </c>
      <c r="AM22">
        <v>2266.123</v>
      </c>
      <c r="AN22">
        <v>-44.512</v>
      </c>
      <c r="AO22">
        <v>1268.3979999999999</v>
      </c>
      <c r="AP22">
        <v>2304.62</v>
      </c>
      <c r="AQ22">
        <v>-52.624000000000002</v>
      </c>
      <c r="AR22">
        <v>1124.5940000000001</v>
      </c>
      <c r="AS22">
        <v>2235.9949999999999</v>
      </c>
      <c r="AT22">
        <v>-54.915999999999997</v>
      </c>
      <c r="AU22">
        <v>870.00599999999997</v>
      </c>
      <c r="AV22">
        <v>2293.6529999999998</v>
      </c>
      <c r="AW22">
        <v>-93.724999999999994</v>
      </c>
      <c r="AX22">
        <v>863.52599999999995</v>
      </c>
      <c r="AY22">
        <v>2259.42</v>
      </c>
      <c r="AZ22">
        <v>-89.418000000000006</v>
      </c>
      <c r="BA22">
        <v>794.31100000000004</v>
      </c>
      <c r="BB22">
        <v>2170.3420000000001</v>
      </c>
      <c r="BC22">
        <v>402.34</v>
      </c>
      <c r="BD22">
        <v>1422.57</v>
      </c>
      <c r="BE22">
        <v>2200.62</v>
      </c>
      <c r="BF22">
        <v>459.11200000000002</v>
      </c>
      <c r="BG22">
        <v>1251.729</v>
      </c>
      <c r="BH22">
        <v>2167.7049999999999</v>
      </c>
      <c r="BI22">
        <v>488.68599999999998</v>
      </c>
      <c r="BJ22">
        <v>1110.5609999999999</v>
      </c>
      <c r="BK22">
        <v>1969.934</v>
      </c>
      <c r="BL22">
        <v>415.26</v>
      </c>
      <c r="BM22">
        <v>943.75699999999995</v>
      </c>
      <c r="BN22">
        <v>2006.9079999999999</v>
      </c>
      <c r="BO22">
        <v>459.48599999999999</v>
      </c>
      <c r="BP22">
        <v>905.13199999999995</v>
      </c>
      <c r="BQ22">
        <v>1921.425</v>
      </c>
      <c r="BR22">
        <v>440.61200000000002</v>
      </c>
      <c r="BS22">
        <v>885.80899999999997</v>
      </c>
      <c r="BT22">
        <v>2135.2109999999998</v>
      </c>
      <c r="BU22">
        <v>81.108999999999995</v>
      </c>
      <c r="BV22">
        <v>991.745</v>
      </c>
      <c r="BW22">
        <v>2295.8829999999998</v>
      </c>
      <c r="BX22">
        <v>154.91900000000001</v>
      </c>
      <c r="BY22">
        <v>1037.672</v>
      </c>
      <c r="BZ22">
        <v>2292.94</v>
      </c>
      <c r="CA22">
        <v>241.61</v>
      </c>
      <c r="CB22">
        <v>1033.576</v>
      </c>
      <c r="CC22">
        <v>2127.386</v>
      </c>
      <c r="CD22">
        <v>298.96199999999999</v>
      </c>
      <c r="CE22">
        <v>988.71400000000006</v>
      </c>
      <c r="CF22">
        <v>2196.0970000000002</v>
      </c>
      <c r="CG22">
        <v>19.611999999999998</v>
      </c>
      <c r="CH22">
        <v>818.95100000000002</v>
      </c>
      <c r="CI22">
        <v>2051.3760000000002</v>
      </c>
      <c r="CJ22">
        <v>52.643000000000001</v>
      </c>
      <c r="CK22">
        <v>511.53</v>
      </c>
      <c r="CL22">
        <v>2035.7139999999999</v>
      </c>
      <c r="CM22">
        <v>50.548999999999999</v>
      </c>
      <c r="CN22">
        <v>445.62900000000002</v>
      </c>
      <c r="CO22">
        <v>1983.6579999999999</v>
      </c>
      <c r="CP22">
        <v>96.912999999999997</v>
      </c>
      <c r="CQ22">
        <v>443.12900000000002</v>
      </c>
      <c r="CR22">
        <v>1938.569</v>
      </c>
      <c r="CS22">
        <v>91.418000000000006</v>
      </c>
      <c r="CT22">
        <v>92.745999999999995</v>
      </c>
      <c r="CU22">
        <v>1986.73</v>
      </c>
      <c r="CV22">
        <v>140.32</v>
      </c>
      <c r="CW22">
        <v>77.411000000000001</v>
      </c>
      <c r="CX22">
        <v>1979.6659999999999</v>
      </c>
      <c r="CY22">
        <v>145.00800000000001</v>
      </c>
      <c r="CZ22">
        <v>39.685000000000002</v>
      </c>
      <c r="DA22">
        <v>1928.3209999999999</v>
      </c>
      <c r="DB22">
        <v>103.06699999999999</v>
      </c>
      <c r="DC22">
        <v>49.017000000000003</v>
      </c>
      <c r="DD22">
        <v>1876.768</v>
      </c>
      <c r="DE22">
        <v>90.926000000000002</v>
      </c>
      <c r="DF22">
        <v>59.277000000000001</v>
      </c>
      <c r="DG22">
        <v>1816.2</v>
      </c>
      <c r="DH22">
        <v>79.075999999999993</v>
      </c>
      <c r="DI22">
        <v>70.644999999999996</v>
      </c>
      <c r="DJ22">
        <v>1803.8420000000001</v>
      </c>
      <c r="DK22">
        <v>122.803</v>
      </c>
      <c r="DL22">
        <v>96.230999999999995</v>
      </c>
      <c r="DM22">
        <v>1754.9690000000001</v>
      </c>
      <c r="DN22">
        <v>155.69</v>
      </c>
      <c r="DO22">
        <v>111.562</v>
      </c>
      <c r="DP22">
        <v>1862.4639999999999</v>
      </c>
      <c r="DQ22">
        <v>141.51300000000001</v>
      </c>
      <c r="DR22">
        <v>118.706</v>
      </c>
      <c r="DS22">
        <v>2244.1759999999999</v>
      </c>
      <c r="DT22">
        <v>363.43799999999999</v>
      </c>
      <c r="DU22">
        <v>805.59400000000005</v>
      </c>
      <c r="DV22">
        <v>2330.04</v>
      </c>
      <c r="DW22">
        <v>317.887</v>
      </c>
      <c r="DX22">
        <v>506.62299999999999</v>
      </c>
      <c r="DY22">
        <v>2375.5320000000002</v>
      </c>
      <c r="DZ22">
        <v>324.43299999999999</v>
      </c>
      <c r="EA22">
        <v>443.48899999999998</v>
      </c>
      <c r="EB22">
        <v>2322.3560000000002</v>
      </c>
      <c r="EC22">
        <v>280.02699999999999</v>
      </c>
      <c r="ED22">
        <v>418.83600000000001</v>
      </c>
      <c r="EE22">
        <v>2520.4899999999998</v>
      </c>
      <c r="EF22">
        <v>268.2</v>
      </c>
      <c r="EG22">
        <v>111.985</v>
      </c>
      <c r="EH22">
        <v>2558.2489999999998</v>
      </c>
      <c r="EI22">
        <v>218.00899999999999</v>
      </c>
      <c r="EJ22">
        <v>122.675</v>
      </c>
      <c r="EK22">
        <v>2575.3119999999999</v>
      </c>
      <c r="EL22">
        <v>212.66499999999999</v>
      </c>
      <c r="EM22">
        <v>90.364999999999995</v>
      </c>
      <c r="EN22">
        <v>2532.902</v>
      </c>
      <c r="EO22">
        <v>254.54900000000001</v>
      </c>
      <c r="EP22">
        <v>69.248999999999995</v>
      </c>
      <c r="EQ22">
        <v>2483.681</v>
      </c>
      <c r="ER22">
        <v>273.13499999999999</v>
      </c>
      <c r="ES22">
        <v>47.267000000000003</v>
      </c>
      <c r="ET22">
        <v>2432.924</v>
      </c>
      <c r="EU22">
        <v>291.14600000000002</v>
      </c>
      <c r="EV22">
        <v>25.41</v>
      </c>
      <c r="EW22">
        <v>2390.808</v>
      </c>
      <c r="EX22">
        <v>247.15</v>
      </c>
      <c r="EY22">
        <v>32.110999999999997</v>
      </c>
      <c r="EZ22">
        <v>2351.1759999999999</v>
      </c>
      <c r="FA22">
        <v>206.24299999999999</v>
      </c>
      <c r="FB22">
        <v>20.059999999999999</v>
      </c>
      <c r="FC22">
        <v>2434.761</v>
      </c>
      <c r="FD22">
        <v>228.965</v>
      </c>
      <c r="FE22">
        <v>84.942999999999998</v>
      </c>
    </row>
    <row r="23" spans="1:161" x14ac:dyDescent="0.25">
      <c r="A23">
        <v>23</v>
      </c>
      <c r="B23">
        <v>0.22</v>
      </c>
      <c r="C23">
        <v>2144.2249999999999</v>
      </c>
      <c r="D23">
        <v>117.458</v>
      </c>
      <c r="E23">
        <v>1633.617</v>
      </c>
      <c r="F23">
        <v>2149.2060000000001</v>
      </c>
      <c r="G23">
        <v>287.28899999999999</v>
      </c>
      <c r="H23">
        <v>1624.154</v>
      </c>
      <c r="I23">
        <v>2017.6010000000001</v>
      </c>
      <c r="J23">
        <v>204.625</v>
      </c>
      <c r="K23">
        <v>1655.02</v>
      </c>
      <c r="L23">
        <v>2105.0300000000002</v>
      </c>
      <c r="M23">
        <v>187.65899999999999</v>
      </c>
      <c r="N23">
        <v>1380.1569999999999</v>
      </c>
      <c r="O23">
        <v>2084.5479999999998</v>
      </c>
      <c r="P23">
        <v>184.45400000000001</v>
      </c>
      <c r="Q23">
        <v>1225.232</v>
      </c>
      <c r="R23">
        <v>2225.2860000000001</v>
      </c>
      <c r="S23">
        <v>206.14099999999999</v>
      </c>
      <c r="T23">
        <v>1484.2819999999999</v>
      </c>
      <c r="U23">
        <v>2248.6770000000001</v>
      </c>
      <c r="V23">
        <v>204.50200000000001</v>
      </c>
      <c r="W23">
        <v>1451.1179999999999</v>
      </c>
      <c r="X23">
        <v>2293.7600000000002</v>
      </c>
      <c r="Y23">
        <v>200.066</v>
      </c>
      <c r="Z23">
        <v>1321.038</v>
      </c>
      <c r="AA23">
        <v>2266.078</v>
      </c>
      <c r="AB23">
        <v>195.995</v>
      </c>
      <c r="AC23">
        <v>1134.365</v>
      </c>
      <c r="AD23">
        <v>2260.2860000000001</v>
      </c>
      <c r="AE23">
        <v>192.59</v>
      </c>
      <c r="AF23">
        <v>1094.9000000000001</v>
      </c>
      <c r="AG23">
        <v>2270.8200000000002</v>
      </c>
      <c r="AH23">
        <v>193.828</v>
      </c>
      <c r="AI23">
        <v>1056.5509999999999</v>
      </c>
      <c r="AJ23">
        <v>2187.232</v>
      </c>
      <c r="AK23">
        <v>-11.608000000000001</v>
      </c>
      <c r="AL23">
        <v>1431.0239999999999</v>
      </c>
      <c r="AM23">
        <v>2249.1060000000002</v>
      </c>
      <c r="AN23">
        <v>-45.198999999999998</v>
      </c>
      <c r="AO23">
        <v>1264.556</v>
      </c>
      <c r="AP23">
        <v>2288.2840000000001</v>
      </c>
      <c r="AQ23">
        <v>-52.981999999999999</v>
      </c>
      <c r="AR23">
        <v>1121.0899999999999</v>
      </c>
      <c r="AS23">
        <v>2223.4540000000002</v>
      </c>
      <c r="AT23">
        <v>-55.987000000000002</v>
      </c>
      <c r="AU23">
        <v>865.53700000000003</v>
      </c>
      <c r="AV23">
        <v>2281.1170000000002</v>
      </c>
      <c r="AW23">
        <v>-94.628</v>
      </c>
      <c r="AX23">
        <v>859.85299999999995</v>
      </c>
      <c r="AY23">
        <v>2248.33</v>
      </c>
      <c r="AZ23">
        <v>-90.915999999999997</v>
      </c>
      <c r="BA23">
        <v>790.428</v>
      </c>
      <c r="BB23">
        <v>2152.864</v>
      </c>
      <c r="BC23">
        <v>401.61099999999999</v>
      </c>
      <c r="BD23">
        <v>1419.6780000000001</v>
      </c>
      <c r="BE23">
        <v>2182.81</v>
      </c>
      <c r="BF23">
        <v>458.464</v>
      </c>
      <c r="BG23">
        <v>1248.684</v>
      </c>
      <c r="BH23">
        <v>2149.1039999999998</v>
      </c>
      <c r="BI23">
        <v>488.35</v>
      </c>
      <c r="BJ23">
        <v>1107.8389999999999</v>
      </c>
      <c r="BK23">
        <v>1948.836</v>
      </c>
      <c r="BL23">
        <v>414.608</v>
      </c>
      <c r="BM23">
        <v>944.35199999999998</v>
      </c>
      <c r="BN23">
        <v>1985.4580000000001</v>
      </c>
      <c r="BO23">
        <v>458.29399999999998</v>
      </c>
      <c r="BP23">
        <v>904.80700000000002</v>
      </c>
      <c r="BQ23">
        <v>1899.501</v>
      </c>
      <c r="BR23">
        <v>439.94400000000002</v>
      </c>
      <c r="BS23">
        <v>887.11699999999996</v>
      </c>
      <c r="BT23">
        <v>2116.018</v>
      </c>
      <c r="BU23">
        <v>80.962000000000003</v>
      </c>
      <c r="BV23">
        <v>989.03099999999995</v>
      </c>
      <c r="BW23">
        <v>2277.2979999999998</v>
      </c>
      <c r="BX23">
        <v>154.173</v>
      </c>
      <c r="BY23">
        <v>1034.002</v>
      </c>
      <c r="BZ23">
        <v>2275.105</v>
      </c>
      <c r="CA23">
        <v>240.773</v>
      </c>
      <c r="CB23">
        <v>1030.1320000000001</v>
      </c>
      <c r="CC23">
        <v>2109.212</v>
      </c>
      <c r="CD23">
        <v>299.10899999999998</v>
      </c>
      <c r="CE23">
        <v>985.71799999999996</v>
      </c>
      <c r="CF23">
        <v>2176.6469999999999</v>
      </c>
      <c r="CG23">
        <v>18.93</v>
      </c>
      <c r="CH23">
        <v>815.15099999999995</v>
      </c>
      <c r="CI23">
        <v>2033.2429999999999</v>
      </c>
      <c r="CJ23">
        <v>52.920999999999999</v>
      </c>
      <c r="CK23">
        <v>507.96800000000002</v>
      </c>
      <c r="CL23">
        <v>2015.702</v>
      </c>
      <c r="CM23">
        <v>51.079000000000001</v>
      </c>
      <c r="CN23">
        <v>443.238</v>
      </c>
      <c r="CO23">
        <v>1963.508</v>
      </c>
      <c r="CP23">
        <v>98.150999999999996</v>
      </c>
      <c r="CQ23">
        <v>442.72500000000002</v>
      </c>
      <c r="CR23">
        <v>1907.191</v>
      </c>
      <c r="CS23">
        <v>92.268000000000001</v>
      </c>
      <c r="CT23">
        <v>93.945999999999998</v>
      </c>
      <c r="CU23">
        <v>1954.162</v>
      </c>
      <c r="CV23">
        <v>142.07900000000001</v>
      </c>
      <c r="CW23">
        <v>77.165999999999997</v>
      </c>
      <c r="CX23">
        <v>1945.91</v>
      </c>
      <c r="CY23">
        <v>146.751</v>
      </c>
      <c r="CZ23">
        <v>39.536000000000001</v>
      </c>
      <c r="DA23">
        <v>1895.385</v>
      </c>
      <c r="DB23">
        <v>103.86199999999999</v>
      </c>
      <c r="DC23">
        <v>50.292000000000002</v>
      </c>
      <c r="DD23">
        <v>1844.4949999999999</v>
      </c>
      <c r="DE23">
        <v>90.893000000000001</v>
      </c>
      <c r="DF23">
        <v>61.814999999999998</v>
      </c>
      <c r="DG23">
        <v>1784.347</v>
      </c>
      <c r="DH23">
        <v>78.247</v>
      </c>
      <c r="DI23">
        <v>75.322000000000003</v>
      </c>
      <c r="DJ23">
        <v>1771.8040000000001</v>
      </c>
      <c r="DK23">
        <v>121.693</v>
      </c>
      <c r="DL23">
        <v>101.23099999999999</v>
      </c>
      <c r="DM23">
        <v>1722.2460000000001</v>
      </c>
      <c r="DN23">
        <v>153.90199999999999</v>
      </c>
      <c r="DO23">
        <v>117.304</v>
      </c>
      <c r="DP23">
        <v>1831.1420000000001</v>
      </c>
      <c r="DQ23">
        <v>141.28100000000001</v>
      </c>
      <c r="DR23">
        <v>122.01300000000001</v>
      </c>
      <c r="DS23">
        <v>2227.4789999999998</v>
      </c>
      <c r="DT23">
        <v>363.32</v>
      </c>
      <c r="DU23">
        <v>803.08199999999999</v>
      </c>
      <c r="DV23">
        <v>2315.0140000000001</v>
      </c>
      <c r="DW23">
        <v>317.94400000000002</v>
      </c>
      <c r="DX23">
        <v>504.822</v>
      </c>
      <c r="DY23">
        <v>2361.8919999999998</v>
      </c>
      <c r="DZ23">
        <v>324.63600000000002</v>
      </c>
      <c r="EA23">
        <v>442.57299999999998</v>
      </c>
      <c r="EB23">
        <v>2309.4290000000001</v>
      </c>
      <c r="EC23">
        <v>280.08199999999999</v>
      </c>
      <c r="ED23">
        <v>416.54199999999997</v>
      </c>
      <c r="EE23">
        <v>2517.4769999999999</v>
      </c>
      <c r="EF23">
        <v>269.51</v>
      </c>
      <c r="EG23">
        <v>115.6</v>
      </c>
      <c r="EH23">
        <v>2555.107</v>
      </c>
      <c r="EI23">
        <v>219.95599999999999</v>
      </c>
      <c r="EJ23">
        <v>127.568</v>
      </c>
      <c r="EK23">
        <v>2572.9760000000001</v>
      </c>
      <c r="EL23">
        <v>214.13499999999999</v>
      </c>
      <c r="EM23">
        <v>95.807000000000002</v>
      </c>
      <c r="EN23">
        <v>2531.0859999999998</v>
      </c>
      <c r="EO23">
        <v>255.71799999999999</v>
      </c>
      <c r="EP23">
        <v>73.185000000000002</v>
      </c>
      <c r="EQ23">
        <v>2482.4549999999999</v>
      </c>
      <c r="ER23">
        <v>274.38099999999997</v>
      </c>
      <c r="ES23">
        <v>49.338999999999999</v>
      </c>
      <c r="ET23">
        <v>2432.66</v>
      </c>
      <c r="EU23">
        <v>291.14100000000002</v>
      </c>
      <c r="EV23">
        <v>25.609000000000002</v>
      </c>
      <c r="EW23">
        <v>2390.6750000000002</v>
      </c>
      <c r="EX23">
        <v>247.18</v>
      </c>
      <c r="EY23">
        <v>31.771999999999998</v>
      </c>
      <c r="EZ23">
        <v>2351.2669999999998</v>
      </c>
      <c r="FA23">
        <v>206.18</v>
      </c>
      <c r="FB23">
        <v>20.02</v>
      </c>
      <c r="FC23">
        <v>2432.6329999999998</v>
      </c>
      <c r="FD23">
        <v>229.881</v>
      </c>
      <c r="FE23">
        <v>86.099000000000004</v>
      </c>
    </row>
    <row r="24" spans="1:161" x14ac:dyDescent="0.25">
      <c r="A24">
        <v>24</v>
      </c>
      <c r="B24">
        <v>0.23</v>
      </c>
      <c r="C24">
        <v>2126.8040000000001</v>
      </c>
      <c r="D24">
        <v>116.355</v>
      </c>
      <c r="E24">
        <v>1630.5940000000001</v>
      </c>
      <c r="F24">
        <v>2131.7420000000002</v>
      </c>
      <c r="G24">
        <v>286.20100000000002</v>
      </c>
      <c r="H24">
        <v>1621.2470000000001</v>
      </c>
      <c r="I24">
        <v>2000.117</v>
      </c>
      <c r="J24">
        <v>203.46</v>
      </c>
      <c r="K24">
        <v>1651.97</v>
      </c>
      <c r="L24">
        <v>2087.2669999999998</v>
      </c>
      <c r="M24">
        <v>186.75200000000001</v>
      </c>
      <c r="N24">
        <v>1376.991</v>
      </c>
      <c r="O24">
        <v>2066.7660000000001</v>
      </c>
      <c r="P24">
        <v>183.84</v>
      </c>
      <c r="Q24">
        <v>1222.144</v>
      </c>
      <c r="R24">
        <v>2207.578</v>
      </c>
      <c r="S24">
        <v>204.76499999999999</v>
      </c>
      <c r="T24">
        <v>1481.019</v>
      </c>
      <c r="U24">
        <v>2231.2979999999998</v>
      </c>
      <c r="V24">
        <v>203.45</v>
      </c>
      <c r="W24">
        <v>1448.07</v>
      </c>
      <c r="X24">
        <v>2276.1729999999998</v>
      </c>
      <c r="Y24">
        <v>199.256</v>
      </c>
      <c r="Z24">
        <v>1317.9069999999999</v>
      </c>
      <c r="AA24">
        <v>2247.8029999999999</v>
      </c>
      <c r="AB24">
        <v>195.39699999999999</v>
      </c>
      <c r="AC24">
        <v>1131.086</v>
      </c>
      <c r="AD24">
        <v>2241.8020000000001</v>
      </c>
      <c r="AE24">
        <v>191.922</v>
      </c>
      <c r="AF24">
        <v>1091.4880000000001</v>
      </c>
      <c r="AG24">
        <v>2251.837</v>
      </c>
      <c r="AH24">
        <v>192.84399999999999</v>
      </c>
      <c r="AI24">
        <v>1053.0450000000001</v>
      </c>
      <c r="AJ24">
        <v>2169.8890000000001</v>
      </c>
      <c r="AK24">
        <v>-12.72</v>
      </c>
      <c r="AL24">
        <v>1427.241</v>
      </c>
      <c r="AM24">
        <v>2231.8910000000001</v>
      </c>
      <c r="AN24">
        <v>-45.963000000000001</v>
      </c>
      <c r="AO24">
        <v>1260.6500000000001</v>
      </c>
      <c r="AP24">
        <v>2271.502</v>
      </c>
      <c r="AQ24">
        <v>-53.476999999999997</v>
      </c>
      <c r="AR24">
        <v>1117.5</v>
      </c>
      <c r="AS24">
        <v>2210.221</v>
      </c>
      <c r="AT24">
        <v>-57.030999999999999</v>
      </c>
      <c r="AU24">
        <v>861.13400000000001</v>
      </c>
      <c r="AV24">
        <v>2267.8310000000001</v>
      </c>
      <c r="AW24">
        <v>-95.903999999999996</v>
      </c>
      <c r="AX24">
        <v>856.52599999999995</v>
      </c>
      <c r="AY24">
        <v>2236.2269999999999</v>
      </c>
      <c r="AZ24">
        <v>-92.263000000000005</v>
      </c>
      <c r="BA24">
        <v>786.41200000000003</v>
      </c>
      <c r="BB24">
        <v>2135.3910000000001</v>
      </c>
      <c r="BC24">
        <v>400.79300000000001</v>
      </c>
      <c r="BD24">
        <v>1416.7370000000001</v>
      </c>
      <c r="BE24">
        <v>2165.0720000000001</v>
      </c>
      <c r="BF24">
        <v>457.70299999999997</v>
      </c>
      <c r="BG24">
        <v>1245.5889999999999</v>
      </c>
      <c r="BH24">
        <v>2130.806</v>
      </c>
      <c r="BI24">
        <v>487.83499999999998</v>
      </c>
      <c r="BJ24">
        <v>1105.0619999999999</v>
      </c>
      <c r="BK24">
        <v>1928.3889999999999</v>
      </c>
      <c r="BL24">
        <v>414.06200000000001</v>
      </c>
      <c r="BM24">
        <v>944.42100000000005</v>
      </c>
      <c r="BN24">
        <v>1964.7349999999999</v>
      </c>
      <c r="BO24">
        <v>457.20699999999999</v>
      </c>
      <c r="BP24">
        <v>904.08299999999997</v>
      </c>
      <c r="BQ24">
        <v>1878.3869999999999</v>
      </c>
      <c r="BR24">
        <v>439.48399999999998</v>
      </c>
      <c r="BS24">
        <v>887.95100000000002</v>
      </c>
      <c r="BT24">
        <v>2096.7040000000002</v>
      </c>
      <c r="BU24">
        <v>80.754000000000005</v>
      </c>
      <c r="BV24">
        <v>986.16600000000005</v>
      </c>
      <c r="BW24">
        <v>2258.5210000000002</v>
      </c>
      <c r="BX24">
        <v>153.221</v>
      </c>
      <c r="BY24">
        <v>1030.4580000000001</v>
      </c>
      <c r="BZ24">
        <v>2256.8000000000002</v>
      </c>
      <c r="CA24">
        <v>239.77500000000001</v>
      </c>
      <c r="CB24">
        <v>1026.4829999999999</v>
      </c>
      <c r="CC24">
        <v>2090.7620000000002</v>
      </c>
      <c r="CD24">
        <v>299.35300000000001</v>
      </c>
      <c r="CE24">
        <v>982.96</v>
      </c>
      <c r="CF24">
        <v>2156.7440000000001</v>
      </c>
      <c r="CG24">
        <v>18.042000000000002</v>
      </c>
      <c r="CH24">
        <v>811.41800000000001</v>
      </c>
      <c r="CI24">
        <v>2014.2739999999999</v>
      </c>
      <c r="CJ24">
        <v>53.307000000000002</v>
      </c>
      <c r="CK24">
        <v>504.93099999999998</v>
      </c>
      <c r="CL24">
        <v>1995.95</v>
      </c>
      <c r="CM24">
        <v>51.555</v>
      </c>
      <c r="CN24">
        <v>440.892</v>
      </c>
      <c r="CO24">
        <v>1943.7080000000001</v>
      </c>
      <c r="CP24">
        <v>99.247</v>
      </c>
      <c r="CQ24">
        <v>442.00700000000001</v>
      </c>
      <c r="CR24">
        <v>1880.347</v>
      </c>
      <c r="CS24">
        <v>93.694000000000003</v>
      </c>
      <c r="CT24">
        <v>93.808000000000007</v>
      </c>
      <c r="CU24">
        <v>1926.2650000000001</v>
      </c>
      <c r="CV24">
        <v>144.27699999999999</v>
      </c>
      <c r="CW24">
        <v>76.200999999999993</v>
      </c>
      <c r="CX24">
        <v>1917.202</v>
      </c>
      <c r="CY24">
        <v>149.08799999999999</v>
      </c>
      <c r="CZ24">
        <v>38.792000000000002</v>
      </c>
      <c r="DA24">
        <v>1867.4570000000001</v>
      </c>
      <c r="DB24">
        <v>105.526</v>
      </c>
      <c r="DC24">
        <v>50.350999999999999</v>
      </c>
      <c r="DD24">
        <v>1817.06</v>
      </c>
      <c r="DE24">
        <v>91.766999999999996</v>
      </c>
      <c r="DF24">
        <v>62.795999999999999</v>
      </c>
      <c r="DG24">
        <v>1757.306</v>
      </c>
      <c r="DH24">
        <v>78.037999999999997</v>
      </c>
      <c r="DI24">
        <v>77.286000000000001</v>
      </c>
      <c r="DJ24">
        <v>1744.183</v>
      </c>
      <c r="DK24">
        <v>120.81</v>
      </c>
      <c r="DL24">
        <v>103.40900000000001</v>
      </c>
      <c r="DM24">
        <v>1694.154</v>
      </c>
      <c r="DN24">
        <v>152.405</v>
      </c>
      <c r="DO24">
        <v>120.387</v>
      </c>
      <c r="DP24">
        <v>1804.008</v>
      </c>
      <c r="DQ24">
        <v>141.65199999999999</v>
      </c>
      <c r="DR24">
        <v>123.43600000000001</v>
      </c>
      <c r="DS24">
        <v>2210.1149999999998</v>
      </c>
      <c r="DT24">
        <v>363.11099999999999</v>
      </c>
      <c r="DU24">
        <v>800.43799999999999</v>
      </c>
      <c r="DV24">
        <v>2298.8339999999998</v>
      </c>
      <c r="DW24">
        <v>318.31099999999998</v>
      </c>
      <c r="DX24">
        <v>502.67399999999998</v>
      </c>
      <c r="DY24">
        <v>2347.1060000000002</v>
      </c>
      <c r="DZ24">
        <v>325.221</v>
      </c>
      <c r="EA24">
        <v>441.42899999999997</v>
      </c>
      <c r="EB24">
        <v>2295.462</v>
      </c>
      <c r="EC24">
        <v>280.44600000000003</v>
      </c>
      <c r="ED24">
        <v>414.05599999999998</v>
      </c>
      <c r="EE24">
        <v>2513.6320000000001</v>
      </c>
      <c r="EF24">
        <v>271.18400000000003</v>
      </c>
      <c r="EG24">
        <v>119.51900000000001</v>
      </c>
      <c r="EH24">
        <v>2551.2089999999998</v>
      </c>
      <c r="EI24">
        <v>221.9</v>
      </c>
      <c r="EJ24">
        <v>133.44999999999999</v>
      </c>
      <c r="EK24">
        <v>2569.9929999999999</v>
      </c>
      <c r="EL24">
        <v>215.994</v>
      </c>
      <c r="EM24">
        <v>102.071</v>
      </c>
      <c r="EN24">
        <v>2528.7849999999999</v>
      </c>
      <c r="EO24">
        <v>257.29500000000002</v>
      </c>
      <c r="EP24">
        <v>77.712999999999994</v>
      </c>
      <c r="EQ24">
        <v>2481.23</v>
      </c>
      <c r="ER24">
        <v>274.73899999999998</v>
      </c>
      <c r="ES24">
        <v>51.220999999999997</v>
      </c>
      <c r="ET24">
        <v>2432.2860000000001</v>
      </c>
      <c r="EU24">
        <v>291.26400000000001</v>
      </c>
      <c r="EV24">
        <v>25.832000000000001</v>
      </c>
      <c r="EW24">
        <v>2390.2750000000001</v>
      </c>
      <c r="EX24">
        <v>247.345</v>
      </c>
      <c r="EY24">
        <v>31.716999999999999</v>
      </c>
      <c r="EZ24">
        <v>2351.4079999999999</v>
      </c>
      <c r="FA24">
        <v>206.03700000000001</v>
      </c>
      <c r="FB24">
        <v>19.954999999999998</v>
      </c>
      <c r="FC24">
        <v>2429.8040000000001</v>
      </c>
      <c r="FD24">
        <v>231.82599999999999</v>
      </c>
      <c r="FE24">
        <v>87.691999999999993</v>
      </c>
    </row>
    <row r="25" spans="1:161" x14ac:dyDescent="0.25">
      <c r="A25">
        <v>25</v>
      </c>
      <c r="B25">
        <v>0.24</v>
      </c>
      <c r="C25">
        <v>2109.348</v>
      </c>
      <c r="D25">
        <v>115.218</v>
      </c>
      <c r="E25">
        <v>1627.7370000000001</v>
      </c>
      <c r="F25">
        <v>2114.3539999999998</v>
      </c>
      <c r="G25">
        <v>285.08499999999998</v>
      </c>
      <c r="H25">
        <v>1618.556</v>
      </c>
      <c r="I25">
        <v>1982.6769999999999</v>
      </c>
      <c r="J25">
        <v>202.34</v>
      </c>
      <c r="K25">
        <v>1649.0640000000001</v>
      </c>
      <c r="L25">
        <v>2069.4870000000001</v>
      </c>
      <c r="M25">
        <v>185.83600000000001</v>
      </c>
      <c r="N25">
        <v>1373.96</v>
      </c>
      <c r="O25">
        <v>2048.71</v>
      </c>
      <c r="P25">
        <v>183.148</v>
      </c>
      <c r="Q25">
        <v>1219.319</v>
      </c>
      <c r="R25">
        <v>2190.2280000000001</v>
      </c>
      <c r="S25">
        <v>203.66200000000001</v>
      </c>
      <c r="T25">
        <v>1478.0730000000001</v>
      </c>
      <c r="U25">
        <v>2213.9279999999999</v>
      </c>
      <c r="V25">
        <v>202.35</v>
      </c>
      <c r="W25">
        <v>1445.086</v>
      </c>
      <c r="X25">
        <v>2258.4810000000002</v>
      </c>
      <c r="Y25">
        <v>198.35400000000001</v>
      </c>
      <c r="Z25">
        <v>1314.76</v>
      </c>
      <c r="AA25">
        <v>2229.232</v>
      </c>
      <c r="AB25">
        <v>194.733</v>
      </c>
      <c r="AC25">
        <v>1127.7819999999999</v>
      </c>
      <c r="AD25">
        <v>2223.2089999999998</v>
      </c>
      <c r="AE25">
        <v>191.375</v>
      </c>
      <c r="AF25">
        <v>1088.2170000000001</v>
      </c>
      <c r="AG25">
        <v>2233.02</v>
      </c>
      <c r="AH25">
        <v>191.983</v>
      </c>
      <c r="AI25">
        <v>1049.6890000000001</v>
      </c>
      <c r="AJ25">
        <v>2152.6799999999998</v>
      </c>
      <c r="AK25">
        <v>-13.868</v>
      </c>
      <c r="AL25">
        <v>1423.5820000000001</v>
      </c>
      <c r="AM25">
        <v>2214.4949999999999</v>
      </c>
      <c r="AN25">
        <v>-46.795000000000002</v>
      </c>
      <c r="AO25">
        <v>1256.8230000000001</v>
      </c>
      <c r="AP25">
        <v>2254.2539999999999</v>
      </c>
      <c r="AQ25">
        <v>-53.996000000000002</v>
      </c>
      <c r="AR25">
        <v>1113.9259999999999</v>
      </c>
      <c r="AS25">
        <v>2196.2379999999998</v>
      </c>
      <c r="AT25">
        <v>-57.942</v>
      </c>
      <c r="AU25">
        <v>856.83399999999995</v>
      </c>
      <c r="AV25">
        <v>2253.6660000000002</v>
      </c>
      <c r="AW25">
        <v>-97.253</v>
      </c>
      <c r="AX25">
        <v>853.202</v>
      </c>
      <c r="AY25">
        <v>2223.1999999999998</v>
      </c>
      <c r="AZ25">
        <v>-93.706000000000003</v>
      </c>
      <c r="BA25">
        <v>782.78399999999999</v>
      </c>
      <c r="BB25">
        <v>2117.8850000000002</v>
      </c>
      <c r="BC25">
        <v>399.93200000000002</v>
      </c>
      <c r="BD25">
        <v>1413.857</v>
      </c>
      <c r="BE25">
        <v>2147.5839999999998</v>
      </c>
      <c r="BF25">
        <v>456.78399999999999</v>
      </c>
      <c r="BG25">
        <v>1242.5630000000001</v>
      </c>
      <c r="BH25">
        <v>2112.8319999999999</v>
      </c>
      <c r="BI25">
        <v>487.16</v>
      </c>
      <c r="BJ25">
        <v>1102.22</v>
      </c>
      <c r="BK25">
        <v>1908.64</v>
      </c>
      <c r="BL25">
        <v>413.62099999999998</v>
      </c>
      <c r="BM25">
        <v>944.01400000000001</v>
      </c>
      <c r="BN25">
        <v>1944.769</v>
      </c>
      <c r="BO25">
        <v>456.28300000000002</v>
      </c>
      <c r="BP25">
        <v>902.99400000000003</v>
      </c>
      <c r="BQ25">
        <v>1858.0940000000001</v>
      </c>
      <c r="BR25">
        <v>439.29599999999999</v>
      </c>
      <c r="BS25">
        <v>888.28700000000003</v>
      </c>
      <c r="BT25">
        <v>2077.212</v>
      </c>
      <c r="BU25">
        <v>80.543000000000006</v>
      </c>
      <c r="BV25">
        <v>983.202</v>
      </c>
      <c r="BW25">
        <v>2239.4259999999999</v>
      </c>
      <c r="BX25">
        <v>152.15</v>
      </c>
      <c r="BY25">
        <v>1026.9939999999999</v>
      </c>
      <c r="BZ25">
        <v>2238.1909999999998</v>
      </c>
      <c r="CA25">
        <v>238.61600000000001</v>
      </c>
      <c r="CB25">
        <v>1022.904</v>
      </c>
      <c r="CC25">
        <v>2072.0830000000001</v>
      </c>
      <c r="CD25">
        <v>299.67599999999999</v>
      </c>
      <c r="CE25">
        <v>980.38199999999995</v>
      </c>
      <c r="CF25">
        <v>2136.6559999999999</v>
      </c>
      <c r="CG25">
        <v>16.779</v>
      </c>
      <c r="CH25">
        <v>807.60400000000004</v>
      </c>
      <c r="CI25">
        <v>1994.462</v>
      </c>
      <c r="CJ25">
        <v>53.89</v>
      </c>
      <c r="CK25">
        <v>502.36399999999998</v>
      </c>
      <c r="CL25">
        <v>1976.3889999999999</v>
      </c>
      <c r="CM25">
        <v>52.085999999999999</v>
      </c>
      <c r="CN25">
        <v>438.24700000000001</v>
      </c>
      <c r="CO25">
        <v>1923.979</v>
      </c>
      <c r="CP25">
        <v>100.00700000000001</v>
      </c>
      <c r="CQ25">
        <v>440.64600000000002</v>
      </c>
      <c r="CR25">
        <v>1858.0530000000001</v>
      </c>
      <c r="CS25">
        <v>95.438000000000002</v>
      </c>
      <c r="CT25">
        <v>92.063000000000002</v>
      </c>
      <c r="CU25">
        <v>1903.1769999999999</v>
      </c>
      <c r="CV25">
        <v>146.71700000000001</v>
      </c>
      <c r="CW25">
        <v>74.245000000000005</v>
      </c>
      <c r="CX25">
        <v>1893.712</v>
      </c>
      <c r="CY25">
        <v>151.73599999999999</v>
      </c>
      <c r="CZ25">
        <v>36.835999999999999</v>
      </c>
      <c r="DA25">
        <v>1844.529</v>
      </c>
      <c r="DB25">
        <v>107.599</v>
      </c>
      <c r="DC25">
        <v>48.616</v>
      </c>
      <c r="DD25">
        <v>1794.451</v>
      </c>
      <c r="DE25">
        <v>93.135999999999996</v>
      </c>
      <c r="DF25">
        <v>61.487000000000002</v>
      </c>
      <c r="DG25">
        <v>1734.953</v>
      </c>
      <c r="DH25">
        <v>78.692999999999998</v>
      </c>
      <c r="DI25">
        <v>76.323999999999998</v>
      </c>
      <c r="DJ25">
        <v>1721.578</v>
      </c>
      <c r="DK25">
        <v>120.995</v>
      </c>
      <c r="DL25">
        <v>103.15</v>
      </c>
      <c r="DM25">
        <v>1671.153</v>
      </c>
      <c r="DN25">
        <v>151.947</v>
      </c>
      <c r="DO25">
        <v>120.538</v>
      </c>
      <c r="DP25">
        <v>1781.415</v>
      </c>
      <c r="DQ25">
        <v>142.428</v>
      </c>
      <c r="DR25">
        <v>122.697</v>
      </c>
      <c r="DS25">
        <v>2192.1550000000002</v>
      </c>
      <c r="DT25">
        <v>363.18</v>
      </c>
      <c r="DU25">
        <v>797.851</v>
      </c>
      <c r="DV25">
        <v>2281.6819999999998</v>
      </c>
      <c r="DW25">
        <v>319.10199999999998</v>
      </c>
      <c r="DX25">
        <v>500.35700000000003</v>
      </c>
      <c r="DY25">
        <v>2331.299</v>
      </c>
      <c r="DZ25">
        <v>326.16699999999997</v>
      </c>
      <c r="EA25">
        <v>440.17399999999998</v>
      </c>
      <c r="EB25">
        <v>2280.4720000000002</v>
      </c>
      <c r="EC25">
        <v>281.3</v>
      </c>
      <c r="ED25">
        <v>411.38200000000001</v>
      </c>
      <c r="EE25">
        <v>2509.2289999999998</v>
      </c>
      <c r="EF25">
        <v>273.33300000000003</v>
      </c>
      <c r="EG25">
        <v>124.145</v>
      </c>
      <c r="EH25">
        <v>2546.221</v>
      </c>
      <c r="EI25">
        <v>224.12200000000001</v>
      </c>
      <c r="EJ25">
        <v>139.79400000000001</v>
      </c>
      <c r="EK25">
        <v>2566.16</v>
      </c>
      <c r="EL25">
        <v>218.46700000000001</v>
      </c>
      <c r="EM25">
        <v>109.193</v>
      </c>
      <c r="EN25">
        <v>2525.9059999999999</v>
      </c>
      <c r="EO25">
        <v>259.255</v>
      </c>
      <c r="EP25">
        <v>82.847999999999999</v>
      </c>
      <c r="EQ25">
        <v>2479.48</v>
      </c>
      <c r="ER25">
        <v>276.33100000000002</v>
      </c>
      <c r="ES25">
        <v>53.957000000000001</v>
      </c>
      <c r="ET25">
        <v>2431.8679999999999</v>
      </c>
      <c r="EU25">
        <v>291.59500000000003</v>
      </c>
      <c r="EV25">
        <v>26.077999999999999</v>
      </c>
      <c r="EW25">
        <v>2389.8150000000001</v>
      </c>
      <c r="EX25">
        <v>247.602</v>
      </c>
      <c r="EY25">
        <v>31.641999999999999</v>
      </c>
      <c r="EZ25">
        <v>2351.6750000000002</v>
      </c>
      <c r="FA25">
        <v>205.87799999999999</v>
      </c>
      <c r="FB25">
        <v>19.91</v>
      </c>
      <c r="FC25">
        <v>2426.7020000000002</v>
      </c>
      <c r="FD25">
        <v>233.51400000000001</v>
      </c>
      <c r="FE25">
        <v>89.218000000000004</v>
      </c>
    </row>
    <row r="26" spans="1:161" x14ac:dyDescent="0.25">
      <c r="A26">
        <v>26</v>
      </c>
      <c r="B26">
        <v>0.25</v>
      </c>
      <c r="C26">
        <v>2091.8919999999998</v>
      </c>
      <c r="D26">
        <v>114.011</v>
      </c>
      <c r="E26">
        <v>1625.048</v>
      </c>
      <c r="F26">
        <v>2097.0390000000002</v>
      </c>
      <c r="G26">
        <v>283.899</v>
      </c>
      <c r="H26">
        <v>1615.9880000000001</v>
      </c>
      <c r="I26">
        <v>1965.241</v>
      </c>
      <c r="J26">
        <v>201.23</v>
      </c>
      <c r="K26">
        <v>1646.242</v>
      </c>
      <c r="L26">
        <v>2051.7109999999998</v>
      </c>
      <c r="M26">
        <v>184.77</v>
      </c>
      <c r="N26">
        <v>1371.356</v>
      </c>
      <c r="O26">
        <v>2030.4690000000001</v>
      </c>
      <c r="P26">
        <v>182.39599999999999</v>
      </c>
      <c r="Q26">
        <v>1216.7809999999999</v>
      </c>
      <c r="R26">
        <v>2173.2739999999999</v>
      </c>
      <c r="S26">
        <v>202.84899999999999</v>
      </c>
      <c r="T26">
        <v>1475.4390000000001</v>
      </c>
      <c r="U26">
        <v>2196.5459999999998</v>
      </c>
      <c r="V26">
        <v>201.17699999999999</v>
      </c>
      <c r="W26">
        <v>1442.1210000000001</v>
      </c>
      <c r="X26">
        <v>2240.627</v>
      </c>
      <c r="Y26">
        <v>197.33500000000001</v>
      </c>
      <c r="Z26">
        <v>1311.6389999999999</v>
      </c>
      <c r="AA26">
        <v>2210.42</v>
      </c>
      <c r="AB26">
        <v>193.99100000000001</v>
      </c>
      <c r="AC26">
        <v>1124.644</v>
      </c>
      <c r="AD26">
        <v>2204.0720000000001</v>
      </c>
      <c r="AE26">
        <v>190.548</v>
      </c>
      <c r="AF26">
        <v>1084.95</v>
      </c>
      <c r="AG26">
        <v>2213.768</v>
      </c>
      <c r="AH26">
        <v>191.11</v>
      </c>
      <c r="AI26">
        <v>1046.434</v>
      </c>
      <c r="AJ26">
        <v>2135.5790000000002</v>
      </c>
      <c r="AK26">
        <v>-15.042</v>
      </c>
      <c r="AL26">
        <v>1420.2280000000001</v>
      </c>
      <c r="AM26">
        <v>2196.8850000000002</v>
      </c>
      <c r="AN26">
        <v>-47.628</v>
      </c>
      <c r="AO26">
        <v>1253.1389999999999</v>
      </c>
      <c r="AP26">
        <v>2236.5010000000002</v>
      </c>
      <c r="AQ26">
        <v>-54.616</v>
      </c>
      <c r="AR26">
        <v>1110.367</v>
      </c>
      <c r="AS26">
        <v>2181.5349999999999</v>
      </c>
      <c r="AT26">
        <v>-58.762</v>
      </c>
      <c r="AU26">
        <v>852.779</v>
      </c>
      <c r="AV26">
        <v>2238.5830000000001</v>
      </c>
      <c r="AW26">
        <v>-98.703999999999994</v>
      </c>
      <c r="AX26">
        <v>850.01700000000005</v>
      </c>
      <c r="AY26">
        <v>2209.665</v>
      </c>
      <c r="AZ26">
        <v>-94.555000000000007</v>
      </c>
      <c r="BA26">
        <v>778.95100000000002</v>
      </c>
      <c r="BB26">
        <v>2100.4969999999998</v>
      </c>
      <c r="BC26">
        <v>399.017</v>
      </c>
      <c r="BD26">
        <v>1411.1489999999999</v>
      </c>
      <c r="BE26">
        <v>2130.2280000000001</v>
      </c>
      <c r="BF26">
        <v>455.726</v>
      </c>
      <c r="BG26">
        <v>1239.693</v>
      </c>
      <c r="BH26">
        <v>2095.1889999999999</v>
      </c>
      <c r="BI26">
        <v>486.33199999999999</v>
      </c>
      <c r="BJ26">
        <v>1099.539</v>
      </c>
      <c r="BK26">
        <v>1889.595</v>
      </c>
      <c r="BL26">
        <v>413.29399999999998</v>
      </c>
      <c r="BM26">
        <v>943.17</v>
      </c>
      <c r="BN26">
        <v>1925.6110000000001</v>
      </c>
      <c r="BO26">
        <v>455.48500000000001</v>
      </c>
      <c r="BP26">
        <v>901.65</v>
      </c>
      <c r="BQ26">
        <v>1838.6410000000001</v>
      </c>
      <c r="BR26">
        <v>439.31200000000001</v>
      </c>
      <c r="BS26">
        <v>888.12</v>
      </c>
      <c r="BT26">
        <v>2057.4140000000002</v>
      </c>
      <c r="BU26">
        <v>80.293999999999997</v>
      </c>
      <c r="BV26">
        <v>980.24699999999996</v>
      </c>
      <c r="BW26">
        <v>2219.9380000000001</v>
      </c>
      <c r="BX26">
        <v>151.036</v>
      </c>
      <c r="BY26">
        <v>1023.628</v>
      </c>
      <c r="BZ26">
        <v>2219.1880000000001</v>
      </c>
      <c r="CA26">
        <v>237.39500000000001</v>
      </c>
      <c r="CB26">
        <v>1019.423</v>
      </c>
      <c r="CC26">
        <v>2053.0189999999998</v>
      </c>
      <c r="CD26">
        <v>299.93599999999998</v>
      </c>
      <c r="CE26">
        <v>977.96400000000006</v>
      </c>
      <c r="CF26">
        <v>2116.52</v>
      </c>
      <c r="CG26">
        <v>15.853</v>
      </c>
      <c r="CH26">
        <v>804.01700000000005</v>
      </c>
      <c r="CI26">
        <v>1973.7840000000001</v>
      </c>
      <c r="CJ26">
        <v>54.524000000000001</v>
      </c>
      <c r="CK26">
        <v>500.32600000000002</v>
      </c>
      <c r="CL26">
        <v>1956.5509999999999</v>
      </c>
      <c r="CM26">
        <v>52.665999999999997</v>
      </c>
      <c r="CN26">
        <v>435.435</v>
      </c>
      <c r="CO26">
        <v>1903.8820000000001</v>
      </c>
      <c r="CP26">
        <v>100.51</v>
      </c>
      <c r="CQ26">
        <v>438.20800000000003</v>
      </c>
      <c r="CR26">
        <v>1839.5889999999999</v>
      </c>
      <c r="CS26">
        <v>97.141999999999996</v>
      </c>
      <c r="CT26">
        <v>88.664000000000001</v>
      </c>
      <c r="CU26">
        <v>1885.125</v>
      </c>
      <c r="CV26">
        <v>148.71899999999999</v>
      </c>
      <c r="CW26">
        <v>71.132999999999996</v>
      </c>
      <c r="CX26">
        <v>1875.7650000000001</v>
      </c>
      <c r="CY26">
        <v>153.84100000000001</v>
      </c>
      <c r="CZ26">
        <v>33.612000000000002</v>
      </c>
      <c r="DA26">
        <v>1826.7149999999999</v>
      </c>
      <c r="DB26">
        <v>109.497</v>
      </c>
      <c r="DC26">
        <v>45.198</v>
      </c>
      <c r="DD26">
        <v>1776.7239999999999</v>
      </c>
      <c r="DE26">
        <v>94.786000000000001</v>
      </c>
      <c r="DF26">
        <v>57.96</v>
      </c>
      <c r="DG26">
        <v>1717.269</v>
      </c>
      <c r="DH26">
        <v>80.054000000000002</v>
      </c>
      <c r="DI26">
        <v>72.861999999999995</v>
      </c>
      <c r="DJ26">
        <v>1703.8230000000001</v>
      </c>
      <c r="DK26">
        <v>122.51</v>
      </c>
      <c r="DL26">
        <v>99.98</v>
      </c>
      <c r="DM26">
        <v>1652.94</v>
      </c>
      <c r="DN26">
        <v>153.15</v>
      </c>
      <c r="DO26">
        <v>117.08199999999999</v>
      </c>
      <c r="DP26">
        <v>1763.4480000000001</v>
      </c>
      <c r="DQ26">
        <v>143.71199999999999</v>
      </c>
      <c r="DR26">
        <v>119.42700000000001</v>
      </c>
      <c r="DS26">
        <v>2173.6660000000002</v>
      </c>
      <c r="DT26">
        <v>363.49200000000002</v>
      </c>
      <c r="DU26">
        <v>795.46799999999996</v>
      </c>
      <c r="DV26">
        <v>2263.5340000000001</v>
      </c>
      <c r="DW26">
        <v>320.40899999999999</v>
      </c>
      <c r="DX26">
        <v>497.93400000000003</v>
      </c>
      <c r="DY26">
        <v>2314.614</v>
      </c>
      <c r="DZ26">
        <v>327.54000000000002</v>
      </c>
      <c r="EA26">
        <v>438.92200000000003</v>
      </c>
      <c r="EB26">
        <v>2264.4670000000001</v>
      </c>
      <c r="EC26">
        <v>282.79000000000002</v>
      </c>
      <c r="ED26">
        <v>408.46</v>
      </c>
      <c r="EE26">
        <v>2504.4659999999999</v>
      </c>
      <c r="EF26">
        <v>274.97699999999998</v>
      </c>
      <c r="EG26">
        <v>129.376</v>
      </c>
      <c r="EH26">
        <v>2540.3919999999998</v>
      </c>
      <c r="EI26">
        <v>226.702</v>
      </c>
      <c r="EJ26">
        <v>146.83099999999999</v>
      </c>
      <c r="EK26">
        <v>2561.4859999999999</v>
      </c>
      <c r="EL26">
        <v>221.28200000000001</v>
      </c>
      <c r="EM26">
        <v>117.155</v>
      </c>
      <c r="EN26">
        <v>2522.277</v>
      </c>
      <c r="EO26">
        <v>261.51</v>
      </c>
      <c r="EP26">
        <v>88.606999999999999</v>
      </c>
      <c r="EQ26">
        <v>2477.2379999999998</v>
      </c>
      <c r="ER26">
        <v>278.17700000000002</v>
      </c>
      <c r="ES26">
        <v>57.006999999999998</v>
      </c>
      <c r="ET26">
        <v>2431.165</v>
      </c>
      <c r="EU26">
        <v>292.14499999999998</v>
      </c>
      <c r="EV26">
        <v>26.495000000000001</v>
      </c>
      <c r="EW26">
        <v>2389.17</v>
      </c>
      <c r="EX26">
        <v>248.048</v>
      </c>
      <c r="EY26">
        <v>31.635999999999999</v>
      </c>
      <c r="EZ26">
        <v>2352.002</v>
      </c>
      <c r="FA26">
        <v>205.72</v>
      </c>
      <c r="FB26">
        <v>19.931000000000001</v>
      </c>
      <c r="FC26">
        <v>2423.0419999999999</v>
      </c>
      <c r="FD26">
        <v>235.65799999999999</v>
      </c>
      <c r="FE26">
        <v>90.93</v>
      </c>
    </row>
    <row r="27" spans="1:161" x14ac:dyDescent="0.25">
      <c r="A27">
        <v>27</v>
      </c>
      <c r="B27">
        <v>0.26</v>
      </c>
      <c r="C27">
        <v>2074.4949999999999</v>
      </c>
      <c r="D27">
        <v>112.76300000000001</v>
      </c>
      <c r="E27">
        <v>1622.6210000000001</v>
      </c>
      <c r="F27">
        <v>2079.8049999999998</v>
      </c>
      <c r="G27">
        <v>282.67099999999999</v>
      </c>
      <c r="H27">
        <v>1613.5170000000001</v>
      </c>
      <c r="I27">
        <v>1947.8889999999999</v>
      </c>
      <c r="J27">
        <v>200.13</v>
      </c>
      <c r="K27">
        <v>1643.5840000000001</v>
      </c>
      <c r="L27">
        <v>2033.886</v>
      </c>
      <c r="M27">
        <v>183.71899999999999</v>
      </c>
      <c r="N27">
        <v>1368.9780000000001</v>
      </c>
      <c r="O27">
        <v>2011.95</v>
      </c>
      <c r="P27">
        <v>181.59</v>
      </c>
      <c r="Q27">
        <v>1214.6020000000001</v>
      </c>
      <c r="R27">
        <v>2155.6379999999999</v>
      </c>
      <c r="S27">
        <v>201.19499999999999</v>
      </c>
      <c r="T27">
        <v>1472.3530000000001</v>
      </c>
      <c r="U27">
        <v>2179.154</v>
      </c>
      <c r="V27">
        <v>199.93700000000001</v>
      </c>
      <c r="W27">
        <v>1439.1769999999999</v>
      </c>
      <c r="X27">
        <v>2222.5880000000002</v>
      </c>
      <c r="Y27">
        <v>196.22200000000001</v>
      </c>
      <c r="Z27">
        <v>1308.453</v>
      </c>
      <c r="AA27">
        <v>2191.27</v>
      </c>
      <c r="AB27">
        <v>193.178</v>
      </c>
      <c r="AC27">
        <v>1121.5</v>
      </c>
      <c r="AD27">
        <v>2184.5650000000001</v>
      </c>
      <c r="AE27">
        <v>189.67099999999999</v>
      </c>
      <c r="AF27">
        <v>1081.789</v>
      </c>
      <c r="AG27">
        <v>2194.0219999999999</v>
      </c>
      <c r="AH27">
        <v>190.27</v>
      </c>
      <c r="AI27">
        <v>1043.329</v>
      </c>
      <c r="AJ27">
        <v>2118.498</v>
      </c>
      <c r="AK27">
        <v>-16.295999999999999</v>
      </c>
      <c r="AL27">
        <v>1417.145</v>
      </c>
      <c r="AM27">
        <v>2179.127</v>
      </c>
      <c r="AN27">
        <v>-48.509</v>
      </c>
      <c r="AO27">
        <v>1249.7170000000001</v>
      </c>
      <c r="AP27">
        <v>2218.3870000000002</v>
      </c>
      <c r="AQ27">
        <v>-55.283999999999999</v>
      </c>
      <c r="AR27">
        <v>1107.021</v>
      </c>
      <c r="AS27">
        <v>2166.06</v>
      </c>
      <c r="AT27">
        <v>-59.598999999999997</v>
      </c>
      <c r="AU27">
        <v>849.01</v>
      </c>
      <c r="AV27">
        <v>2222.703</v>
      </c>
      <c r="AW27">
        <v>-100.176</v>
      </c>
      <c r="AX27">
        <v>847.03399999999999</v>
      </c>
      <c r="AY27">
        <v>2195.0729999999999</v>
      </c>
      <c r="AZ27">
        <v>-95.602999999999994</v>
      </c>
      <c r="BA27">
        <v>775.48</v>
      </c>
      <c r="BB27">
        <v>2083.2359999999999</v>
      </c>
      <c r="BC27">
        <v>398.02699999999999</v>
      </c>
      <c r="BD27">
        <v>1408.606</v>
      </c>
      <c r="BE27">
        <v>2113.0700000000002</v>
      </c>
      <c r="BF27">
        <v>454.50700000000001</v>
      </c>
      <c r="BG27">
        <v>1237.086</v>
      </c>
      <c r="BH27">
        <v>2077.8980000000001</v>
      </c>
      <c r="BI27">
        <v>485.31599999999997</v>
      </c>
      <c r="BJ27">
        <v>1097</v>
      </c>
      <c r="BK27">
        <v>1871.2460000000001</v>
      </c>
      <c r="BL27">
        <v>412.983</v>
      </c>
      <c r="BM27">
        <v>941.81299999999999</v>
      </c>
      <c r="BN27">
        <v>1907.213</v>
      </c>
      <c r="BO27">
        <v>454.9</v>
      </c>
      <c r="BP27">
        <v>899.94799999999998</v>
      </c>
      <c r="BQ27">
        <v>1820.0309999999999</v>
      </c>
      <c r="BR27">
        <v>439.58300000000003</v>
      </c>
      <c r="BS27">
        <v>887.49300000000005</v>
      </c>
      <c r="BT27">
        <v>2037.259</v>
      </c>
      <c r="BU27">
        <v>79.840999999999994</v>
      </c>
      <c r="BV27">
        <v>977.50599999999997</v>
      </c>
      <c r="BW27">
        <v>2199.9929999999999</v>
      </c>
      <c r="BX27">
        <v>150.053</v>
      </c>
      <c r="BY27">
        <v>1020.407</v>
      </c>
      <c r="BZ27">
        <v>2199.3020000000001</v>
      </c>
      <c r="CA27">
        <v>236.27600000000001</v>
      </c>
      <c r="CB27">
        <v>1015.8339999999999</v>
      </c>
      <c r="CC27">
        <v>2033.528</v>
      </c>
      <c r="CD27">
        <v>300.036</v>
      </c>
      <c r="CE27">
        <v>975.47900000000004</v>
      </c>
      <c r="CF27">
        <v>2095.7379999999998</v>
      </c>
      <c r="CG27">
        <v>15.702999999999999</v>
      </c>
      <c r="CH27">
        <v>801.07299999999998</v>
      </c>
      <c r="CI27">
        <v>1952.4580000000001</v>
      </c>
      <c r="CJ27">
        <v>55.390999999999998</v>
      </c>
      <c r="CK27">
        <v>498.32400000000001</v>
      </c>
      <c r="CL27">
        <v>1936.1790000000001</v>
      </c>
      <c r="CM27">
        <v>53.42</v>
      </c>
      <c r="CN27">
        <v>432.59699999999998</v>
      </c>
      <c r="CO27">
        <v>1883.521</v>
      </c>
      <c r="CP27">
        <v>101.099</v>
      </c>
      <c r="CQ27">
        <v>434.59199999999998</v>
      </c>
      <c r="CR27">
        <v>1826.222</v>
      </c>
      <c r="CS27">
        <v>98.664000000000001</v>
      </c>
      <c r="CT27">
        <v>83.941999999999993</v>
      </c>
      <c r="CU27">
        <v>1871.88</v>
      </c>
      <c r="CV27">
        <v>149.81</v>
      </c>
      <c r="CW27">
        <v>66.941999999999993</v>
      </c>
      <c r="CX27">
        <v>1863.2349999999999</v>
      </c>
      <c r="CY27">
        <v>154.792</v>
      </c>
      <c r="CZ27">
        <v>29.256</v>
      </c>
      <c r="DA27">
        <v>1813.7170000000001</v>
      </c>
      <c r="DB27">
        <v>110.861</v>
      </c>
      <c r="DC27">
        <v>40.268000000000001</v>
      </c>
      <c r="DD27">
        <v>1763.615</v>
      </c>
      <c r="DE27">
        <v>96.531000000000006</v>
      </c>
      <c r="DF27">
        <v>52.634</v>
      </c>
      <c r="DG27">
        <v>1703.877</v>
      </c>
      <c r="DH27">
        <v>82.063999999999993</v>
      </c>
      <c r="DI27">
        <v>67.137</v>
      </c>
      <c r="DJ27">
        <v>1690.24</v>
      </c>
      <c r="DK27">
        <v>124.961</v>
      </c>
      <c r="DL27">
        <v>93.649000000000001</v>
      </c>
      <c r="DM27">
        <v>1639.076</v>
      </c>
      <c r="DN27">
        <v>156.15899999999999</v>
      </c>
      <c r="DO27">
        <v>109.319</v>
      </c>
      <c r="DP27">
        <v>1749.4469999999999</v>
      </c>
      <c r="DQ27">
        <v>146.10900000000001</v>
      </c>
      <c r="DR27">
        <v>113.393</v>
      </c>
      <c r="DS27">
        <v>2154.819</v>
      </c>
      <c r="DT27">
        <v>364.02499999999998</v>
      </c>
      <c r="DU27">
        <v>793.19</v>
      </c>
      <c r="DV27">
        <v>2244.3879999999999</v>
      </c>
      <c r="DW27">
        <v>322.25700000000001</v>
      </c>
      <c r="DX27">
        <v>495.34399999999999</v>
      </c>
      <c r="DY27">
        <v>2296.9749999999999</v>
      </c>
      <c r="DZ27">
        <v>329.36399999999998</v>
      </c>
      <c r="EA27">
        <v>437.66800000000001</v>
      </c>
      <c r="EB27">
        <v>2247.3429999999998</v>
      </c>
      <c r="EC27">
        <v>284.97000000000003</v>
      </c>
      <c r="ED27">
        <v>405.25200000000001</v>
      </c>
      <c r="EE27">
        <v>2498.7440000000001</v>
      </c>
      <c r="EF27">
        <v>277.387</v>
      </c>
      <c r="EG27">
        <v>134.78100000000001</v>
      </c>
      <c r="EH27">
        <v>2533.3040000000001</v>
      </c>
      <c r="EI27">
        <v>229.274</v>
      </c>
      <c r="EJ27">
        <v>154.05099999999999</v>
      </c>
      <c r="EK27">
        <v>2555.154</v>
      </c>
      <c r="EL27">
        <v>224.196</v>
      </c>
      <c r="EM27">
        <v>126.059</v>
      </c>
      <c r="EN27">
        <v>2517.7190000000001</v>
      </c>
      <c r="EO27">
        <v>264.01600000000002</v>
      </c>
      <c r="EP27">
        <v>94.891000000000005</v>
      </c>
      <c r="EQ27">
        <v>2474.4639999999999</v>
      </c>
      <c r="ER27">
        <v>280.26299999999998</v>
      </c>
      <c r="ES27">
        <v>60.441000000000003</v>
      </c>
      <c r="ET27">
        <v>2430.2049999999999</v>
      </c>
      <c r="EU27">
        <v>292.98700000000002</v>
      </c>
      <c r="EV27">
        <v>27.138000000000002</v>
      </c>
      <c r="EW27">
        <v>2388.54</v>
      </c>
      <c r="EX27">
        <v>248.56399999999999</v>
      </c>
      <c r="EY27">
        <v>31.585000000000001</v>
      </c>
      <c r="EZ27">
        <v>2352.23</v>
      </c>
      <c r="FA27">
        <v>205.77799999999999</v>
      </c>
      <c r="FB27">
        <v>20.038</v>
      </c>
      <c r="FC27">
        <v>2418.6419999999998</v>
      </c>
      <c r="FD27">
        <v>238.227</v>
      </c>
      <c r="FE27">
        <v>92.575000000000003</v>
      </c>
    </row>
    <row r="28" spans="1:161" x14ac:dyDescent="0.25">
      <c r="A28">
        <v>28</v>
      </c>
      <c r="B28">
        <v>0.27</v>
      </c>
      <c r="C28">
        <v>2057.1280000000002</v>
      </c>
      <c r="D28">
        <v>111.485</v>
      </c>
      <c r="E28">
        <v>1620.2370000000001</v>
      </c>
      <c r="F28">
        <v>2062.7080000000001</v>
      </c>
      <c r="G28">
        <v>281.41699999999997</v>
      </c>
      <c r="H28">
        <v>1611.143</v>
      </c>
      <c r="I28">
        <v>1930.626</v>
      </c>
      <c r="J28">
        <v>199.03899999999999</v>
      </c>
      <c r="K28">
        <v>1641.0630000000001</v>
      </c>
      <c r="L28">
        <v>2016.0229999999999</v>
      </c>
      <c r="M28">
        <v>182.56100000000001</v>
      </c>
      <c r="N28">
        <v>1366.8489999999999</v>
      </c>
      <c r="O28">
        <v>1993.2439999999999</v>
      </c>
      <c r="P28">
        <v>180.68299999999999</v>
      </c>
      <c r="Q28">
        <v>1212.7929999999999</v>
      </c>
      <c r="R28">
        <v>2138.7820000000002</v>
      </c>
      <c r="S28">
        <v>200.21100000000001</v>
      </c>
      <c r="T28">
        <v>1469.847</v>
      </c>
      <c r="U28">
        <v>2161.7600000000002</v>
      </c>
      <c r="V28">
        <v>198.6</v>
      </c>
      <c r="W28">
        <v>1436.213</v>
      </c>
      <c r="X28">
        <v>2204.395</v>
      </c>
      <c r="Y28">
        <v>195.00700000000001</v>
      </c>
      <c r="Z28">
        <v>1305.2059999999999</v>
      </c>
      <c r="AA28">
        <v>2171.8510000000001</v>
      </c>
      <c r="AB28">
        <v>192.197</v>
      </c>
      <c r="AC28">
        <v>1118.4459999999999</v>
      </c>
      <c r="AD28">
        <v>2164.7150000000001</v>
      </c>
      <c r="AE28">
        <v>188.773</v>
      </c>
      <c r="AF28">
        <v>1078.742</v>
      </c>
      <c r="AG28">
        <v>2173.8359999999998</v>
      </c>
      <c r="AH28">
        <v>189.39</v>
      </c>
      <c r="AI28">
        <v>1040.4000000000001</v>
      </c>
      <c r="AJ28">
        <v>2101.3139999999999</v>
      </c>
      <c r="AK28">
        <v>-17.591000000000001</v>
      </c>
      <c r="AL28">
        <v>1414.3340000000001</v>
      </c>
      <c r="AM28">
        <v>2161.11</v>
      </c>
      <c r="AN28">
        <v>-49.448</v>
      </c>
      <c r="AO28">
        <v>1246.528</v>
      </c>
      <c r="AP28">
        <v>2199.9450000000002</v>
      </c>
      <c r="AQ28">
        <v>-55.953000000000003</v>
      </c>
      <c r="AR28">
        <v>1103.9169999999999</v>
      </c>
      <c r="AS28">
        <v>2149.7190000000001</v>
      </c>
      <c r="AT28">
        <v>-60.389000000000003</v>
      </c>
      <c r="AU28">
        <v>845.50599999999997</v>
      </c>
      <c r="AV28">
        <v>2205.953</v>
      </c>
      <c r="AW28">
        <v>-101.586</v>
      </c>
      <c r="AX28">
        <v>844.25099999999998</v>
      </c>
      <c r="AY28">
        <v>2179.549</v>
      </c>
      <c r="AZ28">
        <v>-96.597999999999999</v>
      </c>
      <c r="BA28">
        <v>772.245</v>
      </c>
      <c r="BB28">
        <v>2066.1309999999999</v>
      </c>
      <c r="BC28">
        <v>396.91500000000002</v>
      </c>
      <c r="BD28">
        <v>1406.3119999999999</v>
      </c>
      <c r="BE28">
        <v>2096.06</v>
      </c>
      <c r="BF28">
        <v>453.13099999999997</v>
      </c>
      <c r="BG28">
        <v>1234.704</v>
      </c>
      <c r="BH28">
        <v>2060.8510000000001</v>
      </c>
      <c r="BI28">
        <v>484.19400000000002</v>
      </c>
      <c r="BJ28">
        <v>1094.7090000000001</v>
      </c>
      <c r="BK28">
        <v>1853.597</v>
      </c>
      <c r="BL28">
        <v>412.791</v>
      </c>
      <c r="BM28">
        <v>940.01599999999996</v>
      </c>
      <c r="BN28">
        <v>1889.652</v>
      </c>
      <c r="BO28">
        <v>454.45499999999998</v>
      </c>
      <c r="BP28">
        <v>898.02099999999996</v>
      </c>
      <c r="BQ28">
        <v>1802.2829999999999</v>
      </c>
      <c r="BR28">
        <v>440.02800000000002</v>
      </c>
      <c r="BS28">
        <v>886.33299999999997</v>
      </c>
      <c r="BT28">
        <v>2016.56</v>
      </c>
      <c r="BU28">
        <v>79.224000000000004</v>
      </c>
      <c r="BV28">
        <v>975.07799999999997</v>
      </c>
      <c r="BW28">
        <v>2179.7289999999998</v>
      </c>
      <c r="BX28">
        <v>149.13399999999999</v>
      </c>
      <c r="BY28">
        <v>1017.362</v>
      </c>
      <c r="BZ28">
        <v>2179.2179999999998</v>
      </c>
      <c r="CA28">
        <v>235.30699999999999</v>
      </c>
      <c r="CB28">
        <v>1012.8339999999999</v>
      </c>
      <c r="CC28">
        <v>2013.6310000000001</v>
      </c>
      <c r="CD28">
        <v>299.76299999999998</v>
      </c>
      <c r="CE28">
        <v>972.99699999999996</v>
      </c>
      <c r="CF28">
        <v>2074.0810000000001</v>
      </c>
      <c r="CG28">
        <v>16.373999999999999</v>
      </c>
      <c r="CH28">
        <v>799.15800000000002</v>
      </c>
      <c r="CI28">
        <v>1930.52</v>
      </c>
      <c r="CJ28">
        <v>56.475999999999999</v>
      </c>
      <c r="CK28">
        <v>496.267</v>
      </c>
      <c r="CL28">
        <v>1915.491</v>
      </c>
      <c r="CM28">
        <v>54.551000000000002</v>
      </c>
      <c r="CN28">
        <v>429.94400000000002</v>
      </c>
      <c r="CO28">
        <v>1863.338</v>
      </c>
      <c r="CP28">
        <v>102.053</v>
      </c>
      <c r="CQ28">
        <v>429.98399999999998</v>
      </c>
      <c r="CR28">
        <v>1815.6469999999999</v>
      </c>
      <c r="CS28">
        <v>100.081</v>
      </c>
      <c r="CT28">
        <v>78.388999999999996</v>
      </c>
      <c r="CU28">
        <v>1862.9559999999999</v>
      </c>
      <c r="CV28">
        <v>150.33099999999999</v>
      </c>
      <c r="CW28">
        <v>62.694000000000003</v>
      </c>
      <c r="CX28">
        <v>1856.7819999999999</v>
      </c>
      <c r="CY28">
        <v>154.30099999999999</v>
      </c>
      <c r="CZ28">
        <v>26.648</v>
      </c>
      <c r="DA28">
        <v>1805.078</v>
      </c>
      <c r="DB28">
        <v>113.09699999999999</v>
      </c>
      <c r="DC28">
        <v>33.682000000000002</v>
      </c>
      <c r="DD28">
        <v>1755.3579999999999</v>
      </c>
      <c r="DE28">
        <v>98.94</v>
      </c>
      <c r="DF28">
        <v>45.631999999999998</v>
      </c>
      <c r="DG28">
        <v>1694.7360000000001</v>
      </c>
      <c r="DH28">
        <v>85.061999999999998</v>
      </c>
      <c r="DI28">
        <v>58.603000000000002</v>
      </c>
      <c r="DJ28">
        <v>1680.5319999999999</v>
      </c>
      <c r="DK28">
        <v>128.429</v>
      </c>
      <c r="DL28">
        <v>84.248000000000005</v>
      </c>
      <c r="DM28">
        <v>1629.0820000000001</v>
      </c>
      <c r="DN28">
        <v>160.61799999999999</v>
      </c>
      <c r="DO28">
        <v>98.13</v>
      </c>
      <c r="DP28">
        <v>1739.684</v>
      </c>
      <c r="DQ28">
        <v>148.691</v>
      </c>
      <c r="DR28">
        <v>105.60899999999999</v>
      </c>
      <c r="DS28">
        <v>2135.3330000000001</v>
      </c>
      <c r="DT28">
        <v>364.12799999999999</v>
      </c>
      <c r="DU28">
        <v>790.94100000000003</v>
      </c>
      <c r="DV28">
        <v>2224.087</v>
      </c>
      <c r="DW28">
        <v>324.82799999999997</v>
      </c>
      <c r="DX28">
        <v>492.57100000000003</v>
      </c>
      <c r="DY28">
        <v>2278.29</v>
      </c>
      <c r="DZ28">
        <v>331.69400000000002</v>
      </c>
      <c r="EA28">
        <v>436.30200000000002</v>
      </c>
      <c r="EB28">
        <v>2228.895</v>
      </c>
      <c r="EC28">
        <v>288.05500000000001</v>
      </c>
      <c r="ED28">
        <v>401.505</v>
      </c>
      <c r="EE28">
        <v>2491.4569999999999</v>
      </c>
      <c r="EF28">
        <v>280.35500000000002</v>
      </c>
      <c r="EG28">
        <v>141.13300000000001</v>
      </c>
      <c r="EH28">
        <v>2524.2269999999999</v>
      </c>
      <c r="EI28">
        <v>231.85</v>
      </c>
      <c r="EJ28">
        <v>161.91900000000001</v>
      </c>
      <c r="EK28">
        <v>2547.1010000000001</v>
      </c>
      <c r="EL28">
        <v>226.79300000000001</v>
      </c>
      <c r="EM28">
        <v>135.47999999999999</v>
      </c>
      <c r="EN28">
        <v>2512.06</v>
      </c>
      <c r="EO28">
        <v>266.56200000000001</v>
      </c>
      <c r="EP28">
        <v>101.864</v>
      </c>
      <c r="EQ28">
        <v>2471.1439999999998</v>
      </c>
      <c r="ER28">
        <v>282.38</v>
      </c>
      <c r="ES28">
        <v>64.188999999999993</v>
      </c>
      <c r="ET28">
        <v>2429.0459999999998</v>
      </c>
      <c r="EU28">
        <v>293.79899999999998</v>
      </c>
      <c r="EV28">
        <v>27.902000000000001</v>
      </c>
      <c r="EW28">
        <v>2387.875</v>
      </c>
      <c r="EX28">
        <v>249.14099999999999</v>
      </c>
      <c r="EY28">
        <v>31.492000000000001</v>
      </c>
      <c r="EZ28">
        <v>2352.9229999999998</v>
      </c>
      <c r="FA28">
        <v>205.40799999999999</v>
      </c>
      <c r="FB28">
        <v>19.780999999999999</v>
      </c>
      <c r="FC28">
        <v>2413.9780000000001</v>
      </c>
      <c r="FD28">
        <v>240.28</v>
      </c>
      <c r="FE28">
        <v>93.710999999999999</v>
      </c>
    </row>
    <row r="29" spans="1:161" x14ac:dyDescent="0.25">
      <c r="A29">
        <v>29</v>
      </c>
      <c r="B29">
        <v>0.28000000000000003</v>
      </c>
      <c r="C29">
        <v>2039.8820000000001</v>
      </c>
      <c r="D29">
        <v>110.196</v>
      </c>
      <c r="E29">
        <v>1617.9490000000001</v>
      </c>
      <c r="F29">
        <v>2045.7270000000001</v>
      </c>
      <c r="G29">
        <v>280.08100000000002</v>
      </c>
      <c r="H29">
        <v>1608.8789999999999</v>
      </c>
      <c r="I29">
        <v>1913.4580000000001</v>
      </c>
      <c r="J29">
        <v>197.934</v>
      </c>
      <c r="K29">
        <v>1638.5840000000001</v>
      </c>
      <c r="L29">
        <v>1998.2860000000001</v>
      </c>
      <c r="M29">
        <v>181.48599999999999</v>
      </c>
      <c r="N29">
        <v>1364.94</v>
      </c>
      <c r="O29">
        <v>1974.14</v>
      </c>
      <c r="P29">
        <v>179.715</v>
      </c>
      <c r="Q29">
        <v>1211.0319999999999</v>
      </c>
      <c r="R29">
        <v>2121.6570000000002</v>
      </c>
      <c r="S29">
        <v>198.81299999999999</v>
      </c>
      <c r="T29">
        <v>1467.174</v>
      </c>
      <c r="U29">
        <v>2144.5</v>
      </c>
      <c r="V29">
        <v>197.18299999999999</v>
      </c>
      <c r="W29">
        <v>1433.288</v>
      </c>
      <c r="X29">
        <v>2186.152</v>
      </c>
      <c r="Y29">
        <v>193.697</v>
      </c>
      <c r="Z29">
        <v>1301.9459999999999</v>
      </c>
      <c r="AA29">
        <v>2151.9789999999998</v>
      </c>
      <c r="AB29">
        <v>191.245</v>
      </c>
      <c r="AC29">
        <v>1115.5809999999999</v>
      </c>
      <c r="AD29">
        <v>2144.578</v>
      </c>
      <c r="AE29">
        <v>187.78100000000001</v>
      </c>
      <c r="AF29">
        <v>1075.9739999999999</v>
      </c>
      <c r="AG29">
        <v>2153.8330000000001</v>
      </c>
      <c r="AH29">
        <v>188.36099999999999</v>
      </c>
      <c r="AI29">
        <v>1037.711</v>
      </c>
      <c r="AJ29">
        <v>2083.8919999999998</v>
      </c>
      <c r="AK29">
        <v>-18.899000000000001</v>
      </c>
      <c r="AL29">
        <v>1411.796</v>
      </c>
      <c r="AM29">
        <v>2142.9319999999998</v>
      </c>
      <c r="AN29">
        <v>-50.405999999999999</v>
      </c>
      <c r="AO29">
        <v>1243.643</v>
      </c>
      <c r="AP29">
        <v>2181.2020000000002</v>
      </c>
      <c r="AQ29">
        <v>-56.719000000000001</v>
      </c>
      <c r="AR29">
        <v>1100.963</v>
      </c>
      <c r="AS29">
        <v>2132.5740000000001</v>
      </c>
      <c r="AT29">
        <v>-61.146000000000001</v>
      </c>
      <c r="AU29">
        <v>842.33900000000006</v>
      </c>
      <c r="AV29">
        <v>2188.38</v>
      </c>
      <c r="AW29">
        <v>-102.98699999999999</v>
      </c>
      <c r="AX29">
        <v>841.56</v>
      </c>
      <c r="AY29">
        <v>2163.0549999999998</v>
      </c>
      <c r="AZ29">
        <v>-97.543999999999997</v>
      </c>
      <c r="BA29">
        <v>769.27800000000002</v>
      </c>
      <c r="BB29">
        <v>2049.2469999999998</v>
      </c>
      <c r="BC29">
        <v>395.68299999999999</v>
      </c>
      <c r="BD29">
        <v>1404.1790000000001</v>
      </c>
      <c r="BE29">
        <v>2079.2530000000002</v>
      </c>
      <c r="BF29">
        <v>451.64400000000001</v>
      </c>
      <c r="BG29">
        <v>1232.5350000000001</v>
      </c>
      <c r="BH29">
        <v>2044.1369999999999</v>
      </c>
      <c r="BI29">
        <v>483.05200000000002</v>
      </c>
      <c r="BJ29">
        <v>1092.5619999999999</v>
      </c>
      <c r="BK29">
        <v>1836.64</v>
      </c>
      <c r="BL29">
        <v>412.63499999999999</v>
      </c>
      <c r="BM29">
        <v>937.79300000000001</v>
      </c>
      <c r="BN29">
        <v>1872.7840000000001</v>
      </c>
      <c r="BO29">
        <v>454.13200000000001</v>
      </c>
      <c r="BP29">
        <v>895.87699999999995</v>
      </c>
      <c r="BQ29">
        <v>1785.32</v>
      </c>
      <c r="BR29">
        <v>440.57499999999999</v>
      </c>
      <c r="BS29">
        <v>884.63900000000001</v>
      </c>
      <c r="BT29">
        <v>1995.63</v>
      </c>
      <c r="BU29">
        <v>78.52</v>
      </c>
      <c r="BV29">
        <v>972.81399999999996</v>
      </c>
      <c r="BW29">
        <v>2159.5419999999999</v>
      </c>
      <c r="BX29">
        <v>148.363</v>
      </c>
      <c r="BY29">
        <v>1014.672</v>
      </c>
      <c r="BZ29">
        <v>2159.047</v>
      </c>
      <c r="CA29">
        <v>234.57400000000001</v>
      </c>
      <c r="CB29">
        <v>1010.301</v>
      </c>
      <c r="CC29">
        <v>1993.443</v>
      </c>
      <c r="CD29">
        <v>299.28699999999998</v>
      </c>
      <c r="CE29">
        <v>970.42499999999995</v>
      </c>
      <c r="CF29">
        <v>2052.25</v>
      </c>
      <c r="CG29">
        <v>16.574999999999999</v>
      </c>
      <c r="CH29">
        <v>797.58799999999997</v>
      </c>
      <c r="CI29">
        <v>1908.317</v>
      </c>
      <c r="CJ29">
        <v>56.576999999999998</v>
      </c>
      <c r="CK29">
        <v>494.04500000000002</v>
      </c>
      <c r="CL29">
        <v>1894.79</v>
      </c>
      <c r="CM29">
        <v>54.878</v>
      </c>
      <c r="CN29">
        <v>426.976</v>
      </c>
      <c r="CO29">
        <v>1843.71</v>
      </c>
      <c r="CP29">
        <v>103.47</v>
      </c>
      <c r="CQ29">
        <v>425.58</v>
      </c>
      <c r="CR29">
        <v>1806.76</v>
      </c>
      <c r="CS29">
        <v>102.77200000000001</v>
      </c>
      <c r="CT29">
        <v>73.337000000000003</v>
      </c>
      <c r="CU29">
        <v>1855.9670000000001</v>
      </c>
      <c r="CV29">
        <v>154.018</v>
      </c>
      <c r="CW29">
        <v>63.704000000000001</v>
      </c>
      <c r="CX29">
        <v>1853.4680000000001</v>
      </c>
      <c r="CY29">
        <v>157.149</v>
      </c>
      <c r="CZ29">
        <v>29.334</v>
      </c>
      <c r="DA29">
        <v>1802.385</v>
      </c>
      <c r="DB29">
        <v>115.242</v>
      </c>
      <c r="DC29">
        <v>33.329000000000001</v>
      </c>
      <c r="DD29">
        <v>1750.2470000000001</v>
      </c>
      <c r="DE29">
        <v>102.965</v>
      </c>
      <c r="DF29">
        <v>36.244</v>
      </c>
      <c r="DG29">
        <v>1689.5809999999999</v>
      </c>
      <c r="DH29">
        <v>89.388000000000005</v>
      </c>
      <c r="DI29">
        <v>40.478000000000002</v>
      </c>
      <c r="DJ29">
        <v>1672.0740000000001</v>
      </c>
      <c r="DK29">
        <v>131.63900000000001</v>
      </c>
      <c r="DL29">
        <v>66.054000000000002</v>
      </c>
      <c r="DM29">
        <v>1618.748</v>
      </c>
      <c r="DN29">
        <v>164.97399999999999</v>
      </c>
      <c r="DO29">
        <v>75.134</v>
      </c>
      <c r="DP29">
        <v>1729.9280000000001</v>
      </c>
      <c r="DQ29">
        <v>152.41</v>
      </c>
      <c r="DR29">
        <v>94.641000000000005</v>
      </c>
      <c r="DS29">
        <v>2115.2020000000002</v>
      </c>
      <c r="DT29">
        <v>363.89499999999998</v>
      </c>
      <c r="DU29">
        <v>788.50800000000004</v>
      </c>
      <c r="DV29">
        <v>2202.5569999999998</v>
      </c>
      <c r="DW29">
        <v>328.94400000000002</v>
      </c>
      <c r="DX29">
        <v>489.85</v>
      </c>
      <c r="DY29">
        <v>2258.3290000000002</v>
      </c>
      <c r="DZ29">
        <v>334.63799999999998</v>
      </c>
      <c r="EA29">
        <v>434.74</v>
      </c>
      <c r="EB29">
        <v>2209.0700000000002</v>
      </c>
      <c r="EC29">
        <v>292.45400000000001</v>
      </c>
      <c r="ED29">
        <v>397.49599999999998</v>
      </c>
      <c r="EE29">
        <v>2482.7710000000002</v>
      </c>
      <c r="EF29">
        <v>283.19299999999998</v>
      </c>
      <c r="EG29">
        <v>147.97999999999999</v>
      </c>
      <c r="EH29">
        <v>2513.0149999999999</v>
      </c>
      <c r="EI29">
        <v>234.33500000000001</v>
      </c>
      <c r="EJ29">
        <v>170.59700000000001</v>
      </c>
      <c r="EK29">
        <v>2537.1889999999999</v>
      </c>
      <c r="EL29">
        <v>228.76499999999999</v>
      </c>
      <c r="EM29">
        <v>145.9</v>
      </c>
      <c r="EN29">
        <v>2505.038</v>
      </c>
      <c r="EO29">
        <v>268.80399999999997</v>
      </c>
      <c r="EP29">
        <v>109.435</v>
      </c>
      <c r="EQ29">
        <v>2467.08</v>
      </c>
      <c r="ER29">
        <v>284.34199999999998</v>
      </c>
      <c r="ES29">
        <v>68.369</v>
      </c>
      <c r="ET29">
        <v>2427.7910000000002</v>
      </c>
      <c r="EU29">
        <v>294.20999999999998</v>
      </c>
      <c r="EV29">
        <v>28.89</v>
      </c>
      <c r="EW29">
        <v>2386.7800000000002</v>
      </c>
      <c r="EX29">
        <v>249.928</v>
      </c>
      <c r="EY29">
        <v>31.53</v>
      </c>
      <c r="EZ29">
        <v>2353.585</v>
      </c>
      <c r="FA29">
        <v>205.22499999999999</v>
      </c>
      <c r="FB29">
        <v>20.044</v>
      </c>
      <c r="FC29">
        <v>2407.4079999999999</v>
      </c>
      <c r="FD29">
        <v>243.58500000000001</v>
      </c>
      <c r="FE29">
        <v>95.275999999999996</v>
      </c>
    </row>
    <row r="30" spans="1:161" x14ac:dyDescent="0.25">
      <c r="A30">
        <v>30</v>
      </c>
      <c r="B30">
        <v>0.28999999999999998</v>
      </c>
      <c r="C30">
        <v>2022.6130000000001</v>
      </c>
      <c r="D30">
        <v>108.813</v>
      </c>
      <c r="E30">
        <v>1616.2270000000001</v>
      </c>
      <c r="F30">
        <v>2028.7570000000001</v>
      </c>
      <c r="G30">
        <v>278.75</v>
      </c>
      <c r="H30">
        <v>1607.077</v>
      </c>
      <c r="I30">
        <v>1896.2670000000001</v>
      </c>
      <c r="J30">
        <v>196.79599999999999</v>
      </c>
      <c r="K30">
        <v>1636.6489999999999</v>
      </c>
      <c r="L30">
        <v>1980.2349999999999</v>
      </c>
      <c r="M30">
        <v>180.184</v>
      </c>
      <c r="N30">
        <v>1363.422</v>
      </c>
      <c r="O30">
        <v>1954.8109999999999</v>
      </c>
      <c r="P30">
        <v>178.63900000000001</v>
      </c>
      <c r="Q30">
        <v>1209.6369999999999</v>
      </c>
      <c r="R30">
        <v>2104.5970000000002</v>
      </c>
      <c r="S30">
        <v>197.303</v>
      </c>
      <c r="T30">
        <v>1464.992</v>
      </c>
      <c r="U30">
        <v>2127.0540000000001</v>
      </c>
      <c r="V30">
        <v>195.50800000000001</v>
      </c>
      <c r="W30">
        <v>1431.171</v>
      </c>
      <c r="X30">
        <v>2167.7429999999999</v>
      </c>
      <c r="Y30">
        <v>192.161</v>
      </c>
      <c r="Z30">
        <v>1299.808</v>
      </c>
      <c r="AA30">
        <v>2131.9940000000001</v>
      </c>
      <c r="AB30">
        <v>190.893</v>
      </c>
      <c r="AC30">
        <v>1113.0619999999999</v>
      </c>
      <c r="AD30">
        <v>2124.5549999999998</v>
      </c>
      <c r="AE30">
        <v>187.79499999999999</v>
      </c>
      <c r="AF30">
        <v>1073.595</v>
      </c>
      <c r="AG30">
        <v>2133.7330000000002</v>
      </c>
      <c r="AH30">
        <v>188.655</v>
      </c>
      <c r="AI30">
        <v>1036.0050000000001</v>
      </c>
      <c r="AJ30">
        <v>2066.2310000000002</v>
      </c>
      <c r="AK30">
        <v>-20.353999999999999</v>
      </c>
      <c r="AL30">
        <v>1409.48</v>
      </c>
      <c r="AM30">
        <v>2124.5279999999998</v>
      </c>
      <c r="AN30">
        <v>-51.427</v>
      </c>
      <c r="AO30">
        <v>1241.0060000000001</v>
      </c>
      <c r="AP30">
        <v>2162.1460000000002</v>
      </c>
      <c r="AQ30">
        <v>-57.512999999999998</v>
      </c>
      <c r="AR30">
        <v>1098.2190000000001</v>
      </c>
      <c r="AS30">
        <v>2114.5320000000002</v>
      </c>
      <c r="AT30">
        <v>-61.936999999999998</v>
      </c>
      <c r="AU30">
        <v>839.44399999999996</v>
      </c>
      <c r="AV30">
        <v>2170.009</v>
      </c>
      <c r="AW30">
        <v>-104.21299999999999</v>
      </c>
      <c r="AX30">
        <v>839.10199999999998</v>
      </c>
      <c r="AY30">
        <v>2145.6460000000002</v>
      </c>
      <c r="AZ30">
        <v>-98.44</v>
      </c>
      <c r="BA30">
        <v>766.577</v>
      </c>
      <c r="BB30">
        <v>2033.13</v>
      </c>
      <c r="BC30">
        <v>394.69600000000003</v>
      </c>
      <c r="BD30">
        <v>1402.3520000000001</v>
      </c>
      <c r="BE30">
        <v>2062.62</v>
      </c>
      <c r="BF30">
        <v>450.12</v>
      </c>
      <c r="BG30">
        <v>1230.511</v>
      </c>
      <c r="BH30">
        <v>2027.681</v>
      </c>
      <c r="BI30">
        <v>481.79199999999997</v>
      </c>
      <c r="BJ30">
        <v>1090.5360000000001</v>
      </c>
      <c r="BK30">
        <v>1820.2719999999999</v>
      </c>
      <c r="BL30">
        <v>412.53199999999998</v>
      </c>
      <c r="BM30">
        <v>935.15300000000002</v>
      </c>
      <c r="BN30">
        <v>1856.674</v>
      </c>
      <c r="BO30">
        <v>453.94200000000001</v>
      </c>
      <c r="BP30">
        <v>893.40200000000004</v>
      </c>
      <c r="BQ30">
        <v>1769.1379999999999</v>
      </c>
      <c r="BR30">
        <v>441.21499999999997</v>
      </c>
      <c r="BS30">
        <v>882.43</v>
      </c>
      <c r="BT30">
        <v>1975.1869999999999</v>
      </c>
      <c r="BU30">
        <v>78.113</v>
      </c>
      <c r="BV30">
        <v>971.69899999999996</v>
      </c>
      <c r="BW30">
        <v>2139.4160000000002</v>
      </c>
      <c r="BX30">
        <v>148.12799999999999</v>
      </c>
      <c r="BY30">
        <v>1013.606</v>
      </c>
      <c r="BZ30">
        <v>2139.0309999999999</v>
      </c>
      <c r="CA30">
        <v>234.30199999999999</v>
      </c>
      <c r="CB30">
        <v>1008.172</v>
      </c>
      <c r="CC30">
        <v>1973.0920000000001</v>
      </c>
      <c r="CD30">
        <v>298.46100000000001</v>
      </c>
      <c r="CE30">
        <v>967.57600000000002</v>
      </c>
      <c r="CF30">
        <v>2030.453</v>
      </c>
      <c r="CG30">
        <v>15.912000000000001</v>
      </c>
      <c r="CH30">
        <v>796.952</v>
      </c>
      <c r="CI30">
        <v>1887.5909999999999</v>
      </c>
      <c r="CJ30">
        <v>55.920999999999999</v>
      </c>
      <c r="CK30">
        <v>492.46100000000001</v>
      </c>
      <c r="CL30">
        <v>1874.45</v>
      </c>
      <c r="CM30">
        <v>54.593000000000004</v>
      </c>
      <c r="CN30">
        <v>424.59100000000001</v>
      </c>
      <c r="CO30">
        <v>1823.6980000000001</v>
      </c>
      <c r="CP30">
        <v>103.614</v>
      </c>
      <c r="CQ30">
        <v>423.78</v>
      </c>
      <c r="CR30">
        <v>1798.894</v>
      </c>
      <c r="CS30">
        <v>103.127</v>
      </c>
      <c r="CT30">
        <v>73.846999999999994</v>
      </c>
      <c r="CU30">
        <v>1849.2</v>
      </c>
      <c r="CV30">
        <v>153.50399999999999</v>
      </c>
      <c r="CW30">
        <v>67.108000000000004</v>
      </c>
      <c r="CX30">
        <v>1849.816</v>
      </c>
      <c r="CY30">
        <v>155.95599999999999</v>
      </c>
      <c r="CZ30">
        <v>32.478000000000002</v>
      </c>
      <c r="DA30">
        <v>1798.29</v>
      </c>
      <c r="DB30">
        <v>115.005</v>
      </c>
      <c r="DC30">
        <v>32.296999999999997</v>
      </c>
      <c r="DD30">
        <v>1745.183</v>
      </c>
      <c r="DE30">
        <v>103.95399999999999</v>
      </c>
      <c r="DF30">
        <v>30.706</v>
      </c>
      <c r="DG30">
        <v>1684.1559999999999</v>
      </c>
      <c r="DH30">
        <v>92.66</v>
      </c>
      <c r="DI30">
        <v>27.834</v>
      </c>
      <c r="DJ30">
        <v>1664.1210000000001</v>
      </c>
      <c r="DK30">
        <v>135.35400000000001</v>
      </c>
      <c r="DL30">
        <v>51.563000000000002</v>
      </c>
      <c r="DM30">
        <v>1609.5640000000001</v>
      </c>
      <c r="DN30">
        <v>168.905</v>
      </c>
      <c r="DO30">
        <v>51.179000000000002</v>
      </c>
      <c r="DP30">
        <v>1718.748</v>
      </c>
      <c r="DQ30">
        <v>156.202</v>
      </c>
      <c r="DR30">
        <v>84.891999999999996</v>
      </c>
      <c r="DS30">
        <v>2094.576</v>
      </c>
      <c r="DT30">
        <v>363.17399999999998</v>
      </c>
      <c r="DU30">
        <v>785.86800000000005</v>
      </c>
      <c r="DV30">
        <v>2179.4369999999999</v>
      </c>
      <c r="DW30">
        <v>332.73200000000003</v>
      </c>
      <c r="DX30">
        <v>486.44900000000001</v>
      </c>
      <c r="DY30">
        <v>2237.2069999999999</v>
      </c>
      <c r="DZ30">
        <v>337.399</v>
      </c>
      <c r="EA30">
        <v>433.34100000000001</v>
      </c>
      <c r="EB30">
        <v>2187.8890000000001</v>
      </c>
      <c r="EC30">
        <v>298.67500000000001</v>
      </c>
      <c r="ED30">
        <v>393.63600000000002</v>
      </c>
      <c r="EE30">
        <v>2471.8539999999998</v>
      </c>
      <c r="EF30">
        <v>285.892</v>
      </c>
      <c r="EG30">
        <v>155.23599999999999</v>
      </c>
      <c r="EH30">
        <v>2499.4479999999999</v>
      </c>
      <c r="EI30">
        <v>236.453</v>
      </c>
      <c r="EJ30">
        <v>179.91499999999999</v>
      </c>
      <c r="EK30">
        <v>2523.8620000000001</v>
      </c>
      <c r="EL30">
        <v>230.96899999999999</v>
      </c>
      <c r="EM30">
        <v>157.21100000000001</v>
      </c>
      <c r="EN30">
        <v>2496.02</v>
      </c>
      <c r="EO30">
        <v>271.00200000000001</v>
      </c>
      <c r="EP30">
        <v>117.883</v>
      </c>
      <c r="EQ30">
        <v>2461.8200000000002</v>
      </c>
      <c r="ER30">
        <v>286.73700000000002</v>
      </c>
      <c r="ES30">
        <v>73.497</v>
      </c>
      <c r="ET30">
        <v>2426.261</v>
      </c>
      <c r="EU30">
        <v>294.54399999999998</v>
      </c>
      <c r="EV30">
        <v>30.321999999999999</v>
      </c>
      <c r="EW30">
        <v>2385.212</v>
      </c>
      <c r="EX30">
        <v>251.214</v>
      </c>
      <c r="EY30">
        <v>31.658999999999999</v>
      </c>
      <c r="EZ30">
        <v>2353.884</v>
      </c>
      <c r="FA30">
        <v>205.679</v>
      </c>
      <c r="FB30">
        <v>20.399999999999999</v>
      </c>
      <c r="FC30">
        <v>2399.1750000000002</v>
      </c>
      <c r="FD30">
        <v>247.161</v>
      </c>
      <c r="FE30">
        <v>96.786000000000001</v>
      </c>
    </row>
    <row r="31" spans="1:161" x14ac:dyDescent="0.25">
      <c r="A31">
        <v>31</v>
      </c>
      <c r="B31">
        <v>0.3</v>
      </c>
      <c r="C31">
        <v>2005.2819999999999</v>
      </c>
      <c r="D31">
        <v>107.45699999999999</v>
      </c>
      <c r="E31">
        <v>1615.6690000000001</v>
      </c>
      <c r="F31">
        <v>2011.808</v>
      </c>
      <c r="G31">
        <v>277.43400000000003</v>
      </c>
      <c r="H31">
        <v>1606.221</v>
      </c>
      <c r="I31">
        <v>1879.076</v>
      </c>
      <c r="J31">
        <v>195.80600000000001</v>
      </c>
      <c r="K31">
        <v>1635.7339999999999</v>
      </c>
      <c r="L31">
        <v>1962.222</v>
      </c>
      <c r="M31">
        <v>178.923</v>
      </c>
      <c r="N31">
        <v>1362.6189999999999</v>
      </c>
      <c r="O31">
        <v>1935.6610000000001</v>
      </c>
      <c r="P31">
        <v>177.69399999999999</v>
      </c>
      <c r="Q31">
        <v>1209.0889999999999</v>
      </c>
      <c r="R31">
        <v>2087.174</v>
      </c>
      <c r="S31">
        <v>195.565</v>
      </c>
      <c r="T31">
        <v>1463.77</v>
      </c>
      <c r="U31">
        <v>2109.4180000000001</v>
      </c>
      <c r="V31">
        <v>193.71100000000001</v>
      </c>
      <c r="W31">
        <v>1429.8879999999999</v>
      </c>
      <c r="X31">
        <v>2149.1930000000002</v>
      </c>
      <c r="Y31">
        <v>190.535</v>
      </c>
      <c r="Z31">
        <v>1298</v>
      </c>
      <c r="AA31">
        <v>2112.259</v>
      </c>
      <c r="AB31">
        <v>190.98099999999999</v>
      </c>
      <c r="AC31">
        <v>1111.248</v>
      </c>
      <c r="AD31">
        <v>2104.8449999999998</v>
      </c>
      <c r="AE31">
        <v>188.23</v>
      </c>
      <c r="AF31">
        <v>1072.2429999999999</v>
      </c>
      <c r="AG31">
        <v>2114.5050000000001</v>
      </c>
      <c r="AH31">
        <v>189.45599999999999</v>
      </c>
      <c r="AI31">
        <v>1035.442</v>
      </c>
      <c r="AJ31">
        <v>2048.4250000000002</v>
      </c>
      <c r="AK31">
        <v>-21.940999999999999</v>
      </c>
      <c r="AL31">
        <v>1407.5219999999999</v>
      </c>
      <c r="AM31">
        <v>2105.8449999999998</v>
      </c>
      <c r="AN31">
        <v>-52.555999999999997</v>
      </c>
      <c r="AO31">
        <v>1238.674</v>
      </c>
      <c r="AP31">
        <v>2142.7310000000002</v>
      </c>
      <c r="AQ31">
        <v>-58.378999999999998</v>
      </c>
      <c r="AR31">
        <v>1095.771</v>
      </c>
      <c r="AS31">
        <v>2095.7890000000002</v>
      </c>
      <c r="AT31">
        <v>-62.633000000000003</v>
      </c>
      <c r="AU31">
        <v>836.84</v>
      </c>
      <c r="AV31">
        <v>2150.886</v>
      </c>
      <c r="AW31">
        <v>-105.307</v>
      </c>
      <c r="AX31">
        <v>836.96900000000005</v>
      </c>
      <c r="AY31">
        <v>2127.308</v>
      </c>
      <c r="AZ31">
        <v>-99.254000000000005</v>
      </c>
      <c r="BA31">
        <v>764.16399999999999</v>
      </c>
      <c r="BB31">
        <v>2016.415</v>
      </c>
      <c r="BC31">
        <v>393.87400000000002</v>
      </c>
      <c r="BD31">
        <v>1400.9590000000001</v>
      </c>
      <c r="BE31">
        <v>2046.23</v>
      </c>
      <c r="BF31">
        <v>448.58499999999998</v>
      </c>
      <c r="BG31">
        <v>1228.74</v>
      </c>
      <c r="BH31">
        <v>2011.5440000000001</v>
      </c>
      <c r="BI31">
        <v>480.41699999999997</v>
      </c>
      <c r="BJ31">
        <v>1088.79</v>
      </c>
      <c r="BK31">
        <v>1804.5640000000001</v>
      </c>
      <c r="BL31">
        <v>412.53</v>
      </c>
      <c r="BM31">
        <v>932.202</v>
      </c>
      <c r="BN31">
        <v>1841.269</v>
      </c>
      <c r="BO31">
        <v>453.98500000000001</v>
      </c>
      <c r="BP31">
        <v>890.79899999999998</v>
      </c>
      <c r="BQ31">
        <v>1753.799</v>
      </c>
      <c r="BR31">
        <v>441.99</v>
      </c>
      <c r="BS31">
        <v>879.75</v>
      </c>
      <c r="BT31">
        <v>1955.9259999999999</v>
      </c>
      <c r="BU31">
        <v>77.8</v>
      </c>
      <c r="BV31">
        <v>970.98</v>
      </c>
      <c r="BW31">
        <v>2119.5140000000001</v>
      </c>
      <c r="BX31">
        <v>148.15600000000001</v>
      </c>
      <c r="BY31">
        <v>1013.98</v>
      </c>
      <c r="BZ31">
        <v>2119.4160000000002</v>
      </c>
      <c r="CA31">
        <v>234.536</v>
      </c>
      <c r="CB31">
        <v>1006.766</v>
      </c>
      <c r="CC31">
        <v>1953.0920000000001</v>
      </c>
      <c r="CD31">
        <v>297.14600000000002</v>
      </c>
      <c r="CE31">
        <v>964.82500000000005</v>
      </c>
      <c r="CF31">
        <v>2009.5940000000001</v>
      </c>
      <c r="CG31">
        <v>14.35</v>
      </c>
      <c r="CH31">
        <v>798.10699999999997</v>
      </c>
      <c r="CI31">
        <v>1866.277</v>
      </c>
      <c r="CJ31">
        <v>54.881</v>
      </c>
      <c r="CK31">
        <v>493.56</v>
      </c>
      <c r="CL31">
        <v>1852.963</v>
      </c>
      <c r="CM31">
        <v>54.485999999999997</v>
      </c>
      <c r="CN31">
        <v>426.625</v>
      </c>
      <c r="CO31">
        <v>1803.403</v>
      </c>
      <c r="CP31">
        <v>104.709</v>
      </c>
      <c r="CQ31">
        <v>424.06299999999999</v>
      </c>
      <c r="CR31">
        <v>1789.6010000000001</v>
      </c>
      <c r="CS31">
        <v>103.02</v>
      </c>
      <c r="CT31">
        <v>72.474999999999994</v>
      </c>
      <c r="CU31">
        <v>1842.7670000000001</v>
      </c>
      <c r="CV31">
        <v>151.62799999999999</v>
      </c>
      <c r="CW31">
        <v>68.816999999999993</v>
      </c>
      <c r="CX31">
        <v>1845.5719999999999</v>
      </c>
      <c r="CY31">
        <v>154.065</v>
      </c>
      <c r="CZ31">
        <v>34.881999999999998</v>
      </c>
      <c r="DA31">
        <v>1793.7460000000001</v>
      </c>
      <c r="DB31">
        <v>114.065</v>
      </c>
      <c r="DC31">
        <v>31.175000000000001</v>
      </c>
      <c r="DD31">
        <v>1741.232</v>
      </c>
      <c r="DE31">
        <v>104.345</v>
      </c>
      <c r="DF31">
        <v>27.940999999999999</v>
      </c>
      <c r="DG31">
        <v>1679.2180000000001</v>
      </c>
      <c r="DH31">
        <v>92.242000000000004</v>
      </c>
      <c r="DI31">
        <v>21.695</v>
      </c>
      <c r="DJ31">
        <v>1658.4970000000001</v>
      </c>
      <c r="DK31">
        <v>137.32300000000001</v>
      </c>
      <c r="DL31">
        <v>43.58</v>
      </c>
      <c r="DM31">
        <v>1605.36</v>
      </c>
      <c r="DN31">
        <v>174.357</v>
      </c>
      <c r="DO31">
        <v>40.869999999999997</v>
      </c>
      <c r="DP31">
        <v>1712.8320000000001</v>
      </c>
      <c r="DQ31">
        <v>156.18299999999999</v>
      </c>
      <c r="DR31">
        <v>80.358000000000004</v>
      </c>
      <c r="DS31">
        <v>2073.5259999999998</v>
      </c>
      <c r="DT31">
        <v>361.815</v>
      </c>
      <c r="DU31">
        <v>782.80899999999997</v>
      </c>
      <c r="DV31">
        <v>2154.4690000000001</v>
      </c>
      <c r="DW31">
        <v>335.73899999999998</v>
      </c>
      <c r="DX31">
        <v>482.51600000000002</v>
      </c>
      <c r="DY31">
        <v>2214.4850000000001</v>
      </c>
      <c r="DZ31">
        <v>338.88299999999998</v>
      </c>
      <c r="EA31">
        <v>431.38400000000001</v>
      </c>
      <c r="EB31">
        <v>2164.6060000000002</v>
      </c>
      <c r="EC31">
        <v>304.19099999999997</v>
      </c>
      <c r="ED31">
        <v>389.10899999999998</v>
      </c>
      <c r="EE31">
        <v>2458.0819999999999</v>
      </c>
      <c r="EF31">
        <v>289.39499999999998</v>
      </c>
      <c r="EG31">
        <v>163.24600000000001</v>
      </c>
      <c r="EH31">
        <v>2482.5749999999998</v>
      </c>
      <c r="EI31">
        <v>239.09700000000001</v>
      </c>
      <c r="EJ31">
        <v>189.69200000000001</v>
      </c>
      <c r="EK31">
        <v>2507.6640000000002</v>
      </c>
      <c r="EL31">
        <v>233.07900000000001</v>
      </c>
      <c r="EM31">
        <v>169.15199999999999</v>
      </c>
      <c r="EN31">
        <v>2484.3090000000002</v>
      </c>
      <c r="EO31">
        <v>273.315</v>
      </c>
      <c r="EP31">
        <v>127.04300000000001</v>
      </c>
      <c r="EQ31">
        <v>2453.4360000000001</v>
      </c>
      <c r="ER31">
        <v>289.584</v>
      </c>
      <c r="ES31">
        <v>80.3</v>
      </c>
      <c r="ET31">
        <v>2423.3980000000001</v>
      </c>
      <c r="EU31">
        <v>295.14100000000002</v>
      </c>
      <c r="EV31">
        <v>32.767000000000003</v>
      </c>
      <c r="EW31">
        <v>2383</v>
      </c>
      <c r="EX31">
        <v>251.815</v>
      </c>
      <c r="EY31">
        <v>31.628</v>
      </c>
      <c r="EZ31">
        <v>2353.7800000000002</v>
      </c>
      <c r="FA31">
        <v>205.827</v>
      </c>
      <c r="FB31">
        <v>20.721</v>
      </c>
      <c r="FC31">
        <v>2389.431</v>
      </c>
      <c r="FD31">
        <v>249.816</v>
      </c>
      <c r="FE31">
        <v>97.733999999999995</v>
      </c>
    </row>
    <row r="32" spans="1:161" x14ac:dyDescent="0.25">
      <c r="A32">
        <v>32</v>
      </c>
      <c r="B32">
        <v>0.31</v>
      </c>
      <c r="C32">
        <v>1987.8910000000001</v>
      </c>
      <c r="D32">
        <v>106.14</v>
      </c>
      <c r="E32">
        <v>1615.768</v>
      </c>
      <c r="F32">
        <v>1994.9259999999999</v>
      </c>
      <c r="G32">
        <v>276.00200000000001</v>
      </c>
      <c r="H32">
        <v>1605.9639999999999</v>
      </c>
      <c r="I32">
        <v>1861.95</v>
      </c>
      <c r="J32">
        <v>194.827</v>
      </c>
      <c r="K32">
        <v>1635.4880000000001</v>
      </c>
      <c r="L32">
        <v>1943.98</v>
      </c>
      <c r="M32">
        <v>177.78800000000001</v>
      </c>
      <c r="N32">
        <v>1362.338</v>
      </c>
      <c r="O32">
        <v>1916.6590000000001</v>
      </c>
      <c r="P32">
        <v>176.864</v>
      </c>
      <c r="Q32">
        <v>1209.011</v>
      </c>
      <c r="R32">
        <v>2069.4319999999998</v>
      </c>
      <c r="S32">
        <v>193.99199999999999</v>
      </c>
      <c r="T32">
        <v>1463.2349999999999</v>
      </c>
      <c r="U32">
        <v>2091.69</v>
      </c>
      <c r="V32">
        <v>192.06800000000001</v>
      </c>
      <c r="W32">
        <v>1428.9770000000001</v>
      </c>
      <c r="X32">
        <v>2130.6120000000001</v>
      </c>
      <c r="Y32">
        <v>189.238</v>
      </c>
      <c r="Z32">
        <v>1296.877</v>
      </c>
      <c r="AA32">
        <v>2092.96</v>
      </c>
      <c r="AB32">
        <v>191.92400000000001</v>
      </c>
      <c r="AC32">
        <v>1110.43</v>
      </c>
      <c r="AD32">
        <v>2085.915</v>
      </c>
      <c r="AE32">
        <v>189.66499999999999</v>
      </c>
      <c r="AF32">
        <v>1071.7940000000001</v>
      </c>
      <c r="AG32">
        <v>2095.2379999999998</v>
      </c>
      <c r="AH32">
        <v>190.69200000000001</v>
      </c>
      <c r="AI32">
        <v>1035.1590000000001</v>
      </c>
      <c r="AJ32">
        <v>2030.3589999999999</v>
      </c>
      <c r="AK32">
        <v>-23.48</v>
      </c>
      <c r="AL32">
        <v>1406.008</v>
      </c>
      <c r="AM32">
        <v>2086.8820000000001</v>
      </c>
      <c r="AN32">
        <v>-53.686999999999998</v>
      </c>
      <c r="AO32">
        <v>1236.797</v>
      </c>
      <c r="AP32">
        <v>2122.8809999999999</v>
      </c>
      <c r="AQ32">
        <v>-59.284999999999997</v>
      </c>
      <c r="AR32">
        <v>1093.7080000000001</v>
      </c>
      <c r="AS32">
        <v>2076.319</v>
      </c>
      <c r="AT32">
        <v>-63.268999999999998</v>
      </c>
      <c r="AU32">
        <v>834.91200000000003</v>
      </c>
      <c r="AV32">
        <v>2131.0419999999999</v>
      </c>
      <c r="AW32">
        <v>-106.26600000000001</v>
      </c>
      <c r="AX32">
        <v>835.06700000000001</v>
      </c>
      <c r="AY32">
        <v>2108.0050000000001</v>
      </c>
      <c r="AZ32">
        <v>-100.006</v>
      </c>
      <c r="BA32">
        <v>762.20100000000002</v>
      </c>
      <c r="BB32">
        <v>1999.385</v>
      </c>
      <c r="BC32">
        <v>393.19600000000003</v>
      </c>
      <c r="BD32">
        <v>1400.192</v>
      </c>
      <c r="BE32">
        <v>2030.1020000000001</v>
      </c>
      <c r="BF32">
        <v>446.90199999999999</v>
      </c>
      <c r="BG32">
        <v>1227.5250000000001</v>
      </c>
      <c r="BH32">
        <v>1995.6759999999999</v>
      </c>
      <c r="BI32">
        <v>478.84500000000003</v>
      </c>
      <c r="BJ32">
        <v>1087.5360000000001</v>
      </c>
      <c r="BK32">
        <v>1789.588</v>
      </c>
      <c r="BL32">
        <v>412.72699999999998</v>
      </c>
      <c r="BM32">
        <v>929.01099999999997</v>
      </c>
      <c r="BN32">
        <v>1826.79</v>
      </c>
      <c r="BO32">
        <v>454.28800000000001</v>
      </c>
      <c r="BP32">
        <v>888.173</v>
      </c>
      <c r="BQ32">
        <v>1739.443</v>
      </c>
      <c r="BR32">
        <v>442.85899999999998</v>
      </c>
      <c r="BS32">
        <v>876.69100000000003</v>
      </c>
      <c r="BT32">
        <v>1936.8240000000001</v>
      </c>
      <c r="BU32">
        <v>77.363</v>
      </c>
      <c r="BV32">
        <v>971.48800000000006</v>
      </c>
      <c r="BW32">
        <v>2100.2910000000002</v>
      </c>
      <c r="BX32">
        <v>148.84200000000001</v>
      </c>
      <c r="BY32">
        <v>1014.766</v>
      </c>
      <c r="BZ32">
        <v>2100.1999999999998</v>
      </c>
      <c r="CA32">
        <v>235.238</v>
      </c>
      <c r="CB32">
        <v>1005.967</v>
      </c>
      <c r="CC32">
        <v>1933.8320000000001</v>
      </c>
      <c r="CD32">
        <v>295.83300000000003</v>
      </c>
      <c r="CE32">
        <v>962.41099999999994</v>
      </c>
      <c r="CF32">
        <v>1989.0619999999999</v>
      </c>
      <c r="CG32">
        <v>12.124000000000001</v>
      </c>
      <c r="CH32">
        <v>800.37099999999998</v>
      </c>
      <c r="CI32">
        <v>1843.1479999999999</v>
      </c>
      <c r="CJ32">
        <v>54.642000000000003</v>
      </c>
      <c r="CK32">
        <v>497.58199999999999</v>
      </c>
      <c r="CL32">
        <v>1830.5129999999999</v>
      </c>
      <c r="CM32">
        <v>53.932000000000002</v>
      </c>
      <c r="CN32">
        <v>430.46699999999998</v>
      </c>
      <c r="CO32">
        <v>1783.7280000000001</v>
      </c>
      <c r="CP32">
        <v>105.926</v>
      </c>
      <c r="CQ32">
        <v>425.702</v>
      </c>
      <c r="CR32">
        <v>1783.444</v>
      </c>
      <c r="CS32">
        <v>103.402</v>
      </c>
      <c r="CT32">
        <v>72.058000000000007</v>
      </c>
      <c r="CU32">
        <v>1838.7270000000001</v>
      </c>
      <c r="CV32">
        <v>149.87799999999999</v>
      </c>
      <c r="CW32">
        <v>70.784999999999997</v>
      </c>
      <c r="CX32">
        <v>1843.175</v>
      </c>
      <c r="CY32">
        <v>152.85499999999999</v>
      </c>
      <c r="CZ32">
        <v>36.152000000000001</v>
      </c>
      <c r="DA32">
        <v>1791.0820000000001</v>
      </c>
      <c r="DB32">
        <v>113.65300000000001</v>
      </c>
      <c r="DC32">
        <v>30.966999999999999</v>
      </c>
      <c r="DD32">
        <v>1739.152</v>
      </c>
      <c r="DE32">
        <v>104.45399999999999</v>
      </c>
      <c r="DF32">
        <v>27.167000000000002</v>
      </c>
      <c r="DG32">
        <v>1676.0809999999999</v>
      </c>
      <c r="DH32">
        <v>89.460999999999999</v>
      </c>
      <c r="DI32">
        <v>19.597000000000001</v>
      </c>
      <c r="DJ32">
        <v>1655.4179999999999</v>
      </c>
      <c r="DK32">
        <v>137.11799999999999</v>
      </c>
      <c r="DL32">
        <v>38.767000000000003</v>
      </c>
      <c r="DM32">
        <v>1602.5450000000001</v>
      </c>
      <c r="DN32">
        <v>175.34800000000001</v>
      </c>
      <c r="DO32">
        <v>31.122</v>
      </c>
      <c r="DP32">
        <v>1708.0989999999999</v>
      </c>
      <c r="DQ32">
        <v>157.59800000000001</v>
      </c>
      <c r="DR32">
        <v>76.766000000000005</v>
      </c>
      <c r="DS32">
        <v>2052.1590000000001</v>
      </c>
      <c r="DT32">
        <v>359.96699999999998</v>
      </c>
      <c r="DU32">
        <v>779.44899999999996</v>
      </c>
      <c r="DV32">
        <v>2127.5250000000001</v>
      </c>
      <c r="DW32">
        <v>338.07799999999997</v>
      </c>
      <c r="DX32">
        <v>478.24700000000001</v>
      </c>
      <c r="DY32">
        <v>2188.7249999999999</v>
      </c>
      <c r="DZ32">
        <v>340.40199999999999</v>
      </c>
      <c r="EA32">
        <v>429.14400000000001</v>
      </c>
      <c r="EB32">
        <v>2139.58</v>
      </c>
      <c r="EC32">
        <v>308.67500000000001</v>
      </c>
      <c r="ED32">
        <v>384.58600000000001</v>
      </c>
      <c r="EE32">
        <v>2441.3609999999999</v>
      </c>
      <c r="EF32">
        <v>292.48899999999998</v>
      </c>
      <c r="EG32">
        <v>171.75399999999999</v>
      </c>
      <c r="EH32">
        <v>2463.64</v>
      </c>
      <c r="EI32">
        <v>241.654</v>
      </c>
      <c r="EJ32">
        <v>200.32</v>
      </c>
      <c r="EK32">
        <v>2489.6909999999998</v>
      </c>
      <c r="EL32">
        <v>235.67099999999999</v>
      </c>
      <c r="EM32">
        <v>182.31200000000001</v>
      </c>
      <c r="EN32">
        <v>2470.5430000000001</v>
      </c>
      <c r="EO32">
        <v>275.75799999999998</v>
      </c>
      <c r="EP32">
        <v>138.136</v>
      </c>
      <c r="EQ32">
        <v>2444.4259999999999</v>
      </c>
      <c r="ER32">
        <v>290.89400000000001</v>
      </c>
      <c r="ES32">
        <v>88.102000000000004</v>
      </c>
      <c r="ET32">
        <v>2419.3409999999999</v>
      </c>
      <c r="EU32">
        <v>296.62599999999998</v>
      </c>
      <c r="EV32">
        <v>37.302999999999997</v>
      </c>
      <c r="EW32">
        <v>2379.9140000000002</v>
      </c>
      <c r="EX32">
        <v>252.36799999999999</v>
      </c>
      <c r="EY32">
        <v>32.625</v>
      </c>
      <c r="EZ32">
        <v>2352.6480000000001</v>
      </c>
      <c r="FA32">
        <v>206.20400000000001</v>
      </c>
      <c r="FB32">
        <v>21.370999999999999</v>
      </c>
      <c r="FC32">
        <v>2378.8670000000002</v>
      </c>
      <c r="FD32">
        <v>252.05099999999999</v>
      </c>
      <c r="FE32">
        <v>99.337999999999994</v>
      </c>
    </row>
    <row r="33" spans="1:161" x14ac:dyDescent="0.25">
      <c r="A33">
        <v>33</v>
      </c>
      <c r="B33">
        <v>0.32</v>
      </c>
      <c r="C33">
        <v>1970.615</v>
      </c>
      <c r="D33">
        <v>104.79600000000001</v>
      </c>
      <c r="E33">
        <v>1616.18</v>
      </c>
      <c r="F33">
        <v>1978.1120000000001</v>
      </c>
      <c r="G33">
        <v>274.62700000000001</v>
      </c>
      <c r="H33">
        <v>1605.9880000000001</v>
      </c>
      <c r="I33">
        <v>1844.8869999999999</v>
      </c>
      <c r="J33">
        <v>193.90100000000001</v>
      </c>
      <c r="K33">
        <v>1635.671</v>
      </c>
      <c r="L33">
        <v>1925.9290000000001</v>
      </c>
      <c r="M33">
        <v>176.89699999999999</v>
      </c>
      <c r="N33">
        <v>1362.6880000000001</v>
      </c>
      <c r="O33">
        <v>1897.742</v>
      </c>
      <c r="P33">
        <v>176.35300000000001</v>
      </c>
      <c r="Q33">
        <v>1209.413</v>
      </c>
      <c r="R33">
        <v>2051.6390000000001</v>
      </c>
      <c r="S33">
        <v>192.62899999999999</v>
      </c>
      <c r="T33">
        <v>1463.0730000000001</v>
      </c>
      <c r="U33">
        <v>2073.9450000000002</v>
      </c>
      <c r="V33">
        <v>190.822</v>
      </c>
      <c r="W33">
        <v>1428.721</v>
      </c>
      <c r="X33">
        <v>2112.2199999999998</v>
      </c>
      <c r="Y33">
        <v>188.37</v>
      </c>
      <c r="Z33">
        <v>1296.306</v>
      </c>
      <c r="AA33">
        <v>2074.3789999999999</v>
      </c>
      <c r="AB33">
        <v>193.32499999999999</v>
      </c>
      <c r="AC33">
        <v>1110.367</v>
      </c>
      <c r="AD33">
        <v>2068.1999999999998</v>
      </c>
      <c r="AE33">
        <v>191.589</v>
      </c>
      <c r="AF33">
        <v>1072.2539999999999</v>
      </c>
      <c r="AG33">
        <v>2076.6689999999999</v>
      </c>
      <c r="AH33">
        <v>191.59</v>
      </c>
      <c r="AI33">
        <v>1035.1849999999999</v>
      </c>
      <c r="AJ33">
        <v>2012.13</v>
      </c>
      <c r="AK33">
        <v>-24.725000000000001</v>
      </c>
      <c r="AL33">
        <v>1405.0630000000001</v>
      </c>
      <c r="AM33">
        <v>2067.5709999999999</v>
      </c>
      <c r="AN33">
        <v>-54.771999999999998</v>
      </c>
      <c r="AO33">
        <v>1235.4639999999999</v>
      </c>
      <c r="AP33">
        <v>2102.73</v>
      </c>
      <c r="AQ33">
        <v>-60.125</v>
      </c>
      <c r="AR33">
        <v>1092.2239999999999</v>
      </c>
      <c r="AS33">
        <v>2056.0079999999998</v>
      </c>
      <c r="AT33">
        <v>-63.850999999999999</v>
      </c>
      <c r="AU33">
        <v>833.48199999999997</v>
      </c>
      <c r="AV33">
        <v>2110.442</v>
      </c>
      <c r="AW33">
        <v>-107.155</v>
      </c>
      <c r="AX33">
        <v>833.64099999999996</v>
      </c>
      <c r="AY33">
        <v>2087.7199999999998</v>
      </c>
      <c r="AZ33">
        <v>-100.654</v>
      </c>
      <c r="BA33">
        <v>760.76400000000001</v>
      </c>
      <c r="BB33">
        <v>1981.9949999999999</v>
      </c>
      <c r="BC33">
        <v>392.52800000000002</v>
      </c>
      <c r="BD33">
        <v>1400.2560000000001</v>
      </c>
      <c r="BE33">
        <v>2014.1479999999999</v>
      </c>
      <c r="BF33">
        <v>444.99099999999999</v>
      </c>
      <c r="BG33">
        <v>1227.154</v>
      </c>
      <c r="BH33">
        <v>1980.086</v>
      </c>
      <c r="BI33">
        <v>477.03699999999998</v>
      </c>
      <c r="BJ33">
        <v>1086.992</v>
      </c>
      <c r="BK33">
        <v>1775.4760000000001</v>
      </c>
      <c r="BL33">
        <v>413.017</v>
      </c>
      <c r="BM33">
        <v>925.8</v>
      </c>
      <c r="BN33">
        <v>1813.271</v>
      </c>
      <c r="BO33">
        <v>454.68099999999998</v>
      </c>
      <c r="BP33">
        <v>885.55600000000004</v>
      </c>
      <c r="BQ33">
        <v>1726.107</v>
      </c>
      <c r="BR33">
        <v>443.86599999999999</v>
      </c>
      <c r="BS33">
        <v>873.43600000000004</v>
      </c>
      <c r="BT33">
        <v>1918.2370000000001</v>
      </c>
      <c r="BU33">
        <v>76.822000000000003</v>
      </c>
      <c r="BV33">
        <v>972.86199999999997</v>
      </c>
      <c r="BW33">
        <v>2081.9769999999999</v>
      </c>
      <c r="BX33">
        <v>149.637</v>
      </c>
      <c r="BY33">
        <v>1015.545</v>
      </c>
      <c r="BZ33">
        <v>2081.5659999999998</v>
      </c>
      <c r="CA33">
        <v>236.04599999999999</v>
      </c>
      <c r="CB33">
        <v>1005.527</v>
      </c>
      <c r="CC33">
        <v>1915.4290000000001</v>
      </c>
      <c r="CD33">
        <v>294.73599999999999</v>
      </c>
      <c r="CE33">
        <v>960.5</v>
      </c>
      <c r="CF33">
        <v>1969.5150000000001</v>
      </c>
      <c r="CG33">
        <v>10.464</v>
      </c>
      <c r="CH33">
        <v>803.70799999999997</v>
      </c>
      <c r="CI33">
        <v>1820.146</v>
      </c>
      <c r="CJ33">
        <v>55.582999999999998</v>
      </c>
      <c r="CK33">
        <v>501.11799999999999</v>
      </c>
      <c r="CL33">
        <v>1809.96</v>
      </c>
      <c r="CM33">
        <v>55.109000000000002</v>
      </c>
      <c r="CN33">
        <v>434.43400000000003</v>
      </c>
      <c r="CO33">
        <v>1765.904</v>
      </c>
      <c r="CP33">
        <v>106.973</v>
      </c>
      <c r="CQ33">
        <v>426.62</v>
      </c>
      <c r="CR33">
        <v>1782.384</v>
      </c>
      <c r="CS33">
        <v>103.569</v>
      </c>
      <c r="CT33">
        <v>72.406999999999996</v>
      </c>
      <c r="CU33">
        <v>1837.3720000000001</v>
      </c>
      <c r="CV33">
        <v>150.19200000000001</v>
      </c>
      <c r="CW33">
        <v>71.664000000000001</v>
      </c>
      <c r="CX33">
        <v>1842.2650000000001</v>
      </c>
      <c r="CY33">
        <v>152.39500000000001</v>
      </c>
      <c r="CZ33">
        <v>36.767000000000003</v>
      </c>
      <c r="DA33">
        <v>1790.0709999999999</v>
      </c>
      <c r="DB33">
        <v>113.658</v>
      </c>
      <c r="DC33">
        <v>31.08</v>
      </c>
      <c r="DD33">
        <v>1738.444</v>
      </c>
      <c r="DE33">
        <v>104.749</v>
      </c>
      <c r="DF33">
        <v>26.896000000000001</v>
      </c>
      <c r="DG33">
        <v>1675.154</v>
      </c>
      <c r="DH33">
        <v>88.4</v>
      </c>
      <c r="DI33">
        <v>18.832000000000001</v>
      </c>
      <c r="DJ33">
        <v>1654.479</v>
      </c>
      <c r="DK33">
        <v>137.26300000000001</v>
      </c>
      <c r="DL33">
        <v>36.247999999999998</v>
      </c>
      <c r="DM33">
        <v>1601.9970000000001</v>
      </c>
      <c r="DN33">
        <v>176.6</v>
      </c>
      <c r="DO33">
        <v>25.756</v>
      </c>
      <c r="DP33">
        <v>1706.7760000000001</v>
      </c>
      <c r="DQ33">
        <v>158.23699999999999</v>
      </c>
      <c r="DR33">
        <v>74.963999999999999</v>
      </c>
      <c r="DS33">
        <v>2030.84</v>
      </c>
      <c r="DT33">
        <v>358.572</v>
      </c>
      <c r="DU33">
        <v>775.76199999999994</v>
      </c>
      <c r="DV33">
        <v>2098.931</v>
      </c>
      <c r="DW33">
        <v>339.54199999999997</v>
      </c>
      <c r="DX33">
        <v>473.69099999999997</v>
      </c>
      <c r="DY33">
        <v>2160.4470000000001</v>
      </c>
      <c r="DZ33">
        <v>341.86700000000002</v>
      </c>
      <c r="EA33">
        <v>426.29500000000002</v>
      </c>
      <c r="EB33">
        <v>2112.8150000000001</v>
      </c>
      <c r="EC33">
        <v>311.18200000000002</v>
      </c>
      <c r="ED33">
        <v>380.53399999999999</v>
      </c>
      <c r="EE33">
        <v>2423.6</v>
      </c>
      <c r="EF33">
        <v>294.767</v>
      </c>
      <c r="EG33">
        <v>181.352</v>
      </c>
      <c r="EH33">
        <v>2443.4699999999998</v>
      </c>
      <c r="EI33">
        <v>244.43600000000001</v>
      </c>
      <c r="EJ33">
        <v>212.69</v>
      </c>
      <c r="EK33">
        <v>2470.8069999999998</v>
      </c>
      <c r="EL33">
        <v>238.529</v>
      </c>
      <c r="EM33">
        <v>196.785</v>
      </c>
      <c r="EN33">
        <v>2454.9630000000002</v>
      </c>
      <c r="EO33">
        <v>278.02600000000001</v>
      </c>
      <c r="EP33">
        <v>151.04900000000001</v>
      </c>
      <c r="EQ33">
        <v>2432.9989999999998</v>
      </c>
      <c r="ER33">
        <v>292.62400000000002</v>
      </c>
      <c r="ES33">
        <v>99.138999999999996</v>
      </c>
      <c r="ET33">
        <v>2413.348</v>
      </c>
      <c r="EU33">
        <v>297.66300000000001</v>
      </c>
      <c r="EV33">
        <v>44.804000000000002</v>
      </c>
      <c r="EW33">
        <v>2375.4140000000002</v>
      </c>
      <c r="EX33">
        <v>252.99199999999999</v>
      </c>
      <c r="EY33">
        <v>37.591000000000001</v>
      </c>
      <c r="EZ33">
        <v>2349.3429999999998</v>
      </c>
      <c r="FA33">
        <v>206.49700000000001</v>
      </c>
      <c r="FB33">
        <v>22.76</v>
      </c>
      <c r="FC33">
        <v>2367.21</v>
      </c>
      <c r="FD33">
        <v>253.93700000000001</v>
      </c>
      <c r="FE33">
        <v>104.804</v>
      </c>
    </row>
    <row r="34" spans="1:161" x14ac:dyDescent="0.25">
      <c r="A34">
        <v>34</v>
      </c>
      <c r="B34">
        <v>0.33</v>
      </c>
      <c r="C34">
        <v>1953.3720000000001</v>
      </c>
      <c r="D34">
        <v>103.551</v>
      </c>
      <c r="E34">
        <v>1616.7729999999999</v>
      </c>
      <c r="F34">
        <v>1961.2809999999999</v>
      </c>
      <c r="G34">
        <v>273.31900000000002</v>
      </c>
      <c r="H34">
        <v>1606.3030000000001</v>
      </c>
      <c r="I34">
        <v>1827.8579999999999</v>
      </c>
      <c r="J34">
        <v>192.97</v>
      </c>
      <c r="K34">
        <v>1636.3489999999999</v>
      </c>
      <c r="L34">
        <v>1907.884</v>
      </c>
      <c r="M34">
        <v>176.333</v>
      </c>
      <c r="N34">
        <v>1363.2670000000001</v>
      </c>
      <c r="O34">
        <v>1879.2080000000001</v>
      </c>
      <c r="P34">
        <v>176.268</v>
      </c>
      <c r="Q34">
        <v>1210.008</v>
      </c>
      <c r="R34">
        <v>2034.0250000000001</v>
      </c>
      <c r="S34">
        <v>191.446</v>
      </c>
      <c r="T34">
        <v>1463.28</v>
      </c>
      <c r="U34">
        <v>2056.1660000000002</v>
      </c>
      <c r="V34">
        <v>189.76900000000001</v>
      </c>
      <c r="W34">
        <v>1428.9749999999999</v>
      </c>
      <c r="X34">
        <v>2094.1179999999999</v>
      </c>
      <c r="Y34">
        <v>187.887</v>
      </c>
      <c r="Z34">
        <v>1296.5940000000001</v>
      </c>
      <c r="AA34">
        <v>2056.2550000000001</v>
      </c>
      <c r="AB34">
        <v>194.31200000000001</v>
      </c>
      <c r="AC34">
        <v>1110.883</v>
      </c>
      <c r="AD34">
        <v>2049.7910000000002</v>
      </c>
      <c r="AE34">
        <v>192.47499999999999</v>
      </c>
      <c r="AF34">
        <v>1072.704</v>
      </c>
      <c r="AG34">
        <v>2058.674</v>
      </c>
      <c r="AH34">
        <v>191.80099999999999</v>
      </c>
      <c r="AI34">
        <v>1035.588</v>
      </c>
      <c r="AJ34">
        <v>1993.6669999999999</v>
      </c>
      <c r="AK34">
        <v>-25.640999999999998</v>
      </c>
      <c r="AL34">
        <v>1404.6769999999999</v>
      </c>
      <c r="AM34">
        <v>2047.991</v>
      </c>
      <c r="AN34">
        <v>-55.722999999999999</v>
      </c>
      <c r="AO34">
        <v>1234.797</v>
      </c>
      <c r="AP34">
        <v>2082.1669999999999</v>
      </c>
      <c r="AQ34">
        <v>-61.029000000000003</v>
      </c>
      <c r="AR34">
        <v>1091.222</v>
      </c>
      <c r="AS34">
        <v>2034.85</v>
      </c>
      <c r="AT34">
        <v>-64.441999999999993</v>
      </c>
      <c r="AU34">
        <v>832.65800000000002</v>
      </c>
      <c r="AV34">
        <v>2089.0419999999999</v>
      </c>
      <c r="AW34">
        <v>-108.075</v>
      </c>
      <c r="AX34">
        <v>832.76700000000005</v>
      </c>
      <c r="AY34">
        <v>2066.3670000000002</v>
      </c>
      <c r="AZ34">
        <v>-101.34399999999999</v>
      </c>
      <c r="BA34">
        <v>759.904</v>
      </c>
      <c r="BB34">
        <v>1964.298</v>
      </c>
      <c r="BC34">
        <v>391.75</v>
      </c>
      <c r="BD34">
        <v>1401.1079999999999</v>
      </c>
      <c r="BE34">
        <v>1998.3150000000001</v>
      </c>
      <c r="BF34">
        <v>442.92700000000002</v>
      </c>
      <c r="BG34">
        <v>1227.5999999999999</v>
      </c>
      <c r="BH34">
        <v>1964.87</v>
      </c>
      <c r="BI34">
        <v>475.18</v>
      </c>
      <c r="BJ34">
        <v>1087.2080000000001</v>
      </c>
      <c r="BK34">
        <v>1762.2670000000001</v>
      </c>
      <c r="BL34">
        <v>413.334</v>
      </c>
      <c r="BM34">
        <v>922.61500000000001</v>
      </c>
      <c r="BN34">
        <v>1800.905</v>
      </c>
      <c r="BO34">
        <v>455.15100000000001</v>
      </c>
      <c r="BP34">
        <v>883.32799999999997</v>
      </c>
      <c r="BQ34">
        <v>1713.894</v>
      </c>
      <c r="BR34">
        <v>445.03100000000001</v>
      </c>
      <c r="BS34">
        <v>869.94600000000003</v>
      </c>
      <c r="BT34">
        <v>1899.903</v>
      </c>
      <c r="BU34">
        <v>76.209000000000003</v>
      </c>
      <c r="BV34">
        <v>974.75</v>
      </c>
      <c r="BW34">
        <v>2065.732</v>
      </c>
      <c r="BX34">
        <v>150.547</v>
      </c>
      <c r="BY34">
        <v>1017.27</v>
      </c>
      <c r="BZ34">
        <v>2063.607</v>
      </c>
      <c r="CA34">
        <v>236.50899999999999</v>
      </c>
      <c r="CB34">
        <v>1005.524</v>
      </c>
      <c r="CC34">
        <v>1897.789</v>
      </c>
      <c r="CD34">
        <v>293.70299999999997</v>
      </c>
      <c r="CE34">
        <v>959.25699999999995</v>
      </c>
      <c r="CF34">
        <v>1950.6610000000001</v>
      </c>
      <c r="CG34">
        <v>9.0579999999999998</v>
      </c>
      <c r="CH34">
        <v>806.62800000000004</v>
      </c>
      <c r="CI34">
        <v>1800.451</v>
      </c>
      <c r="CJ34">
        <v>56.683</v>
      </c>
      <c r="CK34">
        <v>503.24299999999999</v>
      </c>
      <c r="CL34">
        <v>1792.2429999999999</v>
      </c>
      <c r="CM34">
        <v>56.432000000000002</v>
      </c>
      <c r="CN34">
        <v>436.54500000000002</v>
      </c>
      <c r="CO34">
        <v>1750.3910000000001</v>
      </c>
      <c r="CP34">
        <v>108.245</v>
      </c>
      <c r="CQ34">
        <v>426.80799999999999</v>
      </c>
      <c r="CR34">
        <v>1781.279</v>
      </c>
      <c r="CS34">
        <v>104.33</v>
      </c>
      <c r="CT34">
        <v>73.230999999999995</v>
      </c>
      <c r="CU34">
        <v>1835.896</v>
      </c>
      <c r="CV34">
        <v>150.36500000000001</v>
      </c>
      <c r="CW34">
        <v>72.578000000000003</v>
      </c>
      <c r="CX34">
        <v>1841.5170000000001</v>
      </c>
      <c r="CY34">
        <v>152.196</v>
      </c>
      <c r="CZ34">
        <v>37.213999999999999</v>
      </c>
      <c r="DA34">
        <v>1789.1130000000001</v>
      </c>
      <c r="DB34">
        <v>113.97499999999999</v>
      </c>
      <c r="DC34">
        <v>31.315999999999999</v>
      </c>
      <c r="DD34">
        <v>1737.703</v>
      </c>
      <c r="DE34">
        <v>105.45</v>
      </c>
      <c r="DF34">
        <v>26.936</v>
      </c>
      <c r="DG34">
        <v>1674.355</v>
      </c>
      <c r="DH34">
        <v>88.501000000000005</v>
      </c>
      <c r="DI34">
        <v>18.678999999999998</v>
      </c>
      <c r="DJ34">
        <v>1653.2360000000001</v>
      </c>
      <c r="DK34">
        <v>138.30699999999999</v>
      </c>
      <c r="DL34">
        <v>34.936999999999998</v>
      </c>
      <c r="DM34">
        <v>1601.769</v>
      </c>
      <c r="DN34">
        <v>179.23400000000001</v>
      </c>
      <c r="DO34">
        <v>21.337</v>
      </c>
      <c r="DP34">
        <v>1705.692</v>
      </c>
      <c r="DQ34">
        <v>159.55199999999999</v>
      </c>
      <c r="DR34">
        <v>73.766999999999996</v>
      </c>
      <c r="DS34">
        <v>2009.43</v>
      </c>
      <c r="DT34">
        <v>356.58499999999998</v>
      </c>
      <c r="DU34">
        <v>772.20299999999997</v>
      </c>
      <c r="DV34">
        <v>2068.6179999999999</v>
      </c>
      <c r="DW34">
        <v>340.02100000000002</v>
      </c>
      <c r="DX34">
        <v>469.30900000000003</v>
      </c>
      <c r="DY34">
        <v>2130.145</v>
      </c>
      <c r="DZ34">
        <v>343.17</v>
      </c>
      <c r="EA34">
        <v>423.53399999999999</v>
      </c>
      <c r="EB34">
        <v>2084.06</v>
      </c>
      <c r="EC34">
        <v>311.87799999999999</v>
      </c>
      <c r="ED34">
        <v>377.13299999999998</v>
      </c>
      <c r="EE34">
        <v>2402.4690000000001</v>
      </c>
      <c r="EF34">
        <v>295.84500000000003</v>
      </c>
      <c r="EG34">
        <v>191.15299999999999</v>
      </c>
      <c r="EH34">
        <v>2420.1849999999999</v>
      </c>
      <c r="EI34">
        <v>246.506</v>
      </c>
      <c r="EJ34">
        <v>226.02099999999999</v>
      </c>
      <c r="EK34">
        <v>2448.5129999999999</v>
      </c>
      <c r="EL34">
        <v>240.70599999999999</v>
      </c>
      <c r="EM34">
        <v>213.08500000000001</v>
      </c>
      <c r="EN34">
        <v>2437.0430000000001</v>
      </c>
      <c r="EO34">
        <v>279.50599999999997</v>
      </c>
      <c r="EP34">
        <v>165.47800000000001</v>
      </c>
      <c r="EQ34">
        <v>2419.8229999999999</v>
      </c>
      <c r="ER34">
        <v>293.33600000000001</v>
      </c>
      <c r="ES34">
        <v>111.934</v>
      </c>
      <c r="ET34">
        <v>2405.221</v>
      </c>
      <c r="EU34">
        <v>299.75799999999998</v>
      </c>
      <c r="EV34">
        <v>55.728000000000002</v>
      </c>
      <c r="EW34">
        <v>2368.2179999999998</v>
      </c>
      <c r="EX34">
        <v>253.84200000000001</v>
      </c>
      <c r="EY34">
        <v>45.061</v>
      </c>
      <c r="EZ34">
        <v>2345.442</v>
      </c>
      <c r="FA34">
        <v>207.68</v>
      </c>
      <c r="FB34">
        <v>25.26</v>
      </c>
      <c r="FC34">
        <v>2353.3510000000001</v>
      </c>
      <c r="FD34">
        <v>255.56100000000001</v>
      </c>
      <c r="FE34">
        <v>112.00700000000001</v>
      </c>
    </row>
    <row r="35" spans="1:161" x14ac:dyDescent="0.25">
      <c r="A35">
        <v>35</v>
      </c>
      <c r="B35">
        <v>0.34</v>
      </c>
      <c r="C35">
        <v>1936.124</v>
      </c>
      <c r="D35">
        <v>102.398</v>
      </c>
      <c r="E35">
        <v>1617.818</v>
      </c>
      <c r="F35">
        <v>1944.3230000000001</v>
      </c>
      <c r="G35">
        <v>272.13499999999999</v>
      </c>
      <c r="H35">
        <v>1607.19</v>
      </c>
      <c r="I35">
        <v>1810.8230000000001</v>
      </c>
      <c r="J35">
        <v>192.065</v>
      </c>
      <c r="K35">
        <v>1637.652</v>
      </c>
      <c r="L35">
        <v>1889.9570000000001</v>
      </c>
      <c r="M35">
        <v>176.02500000000001</v>
      </c>
      <c r="N35">
        <v>1364.287</v>
      </c>
      <c r="O35">
        <v>1861.069</v>
      </c>
      <c r="P35">
        <v>176.614</v>
      </c>
      <c r="Q35">
        <v>1211.0029999999999</v>
      </c>
      <c r="R35">
        <v>2016.3879999999999</v>
      </c>
      <c r="S35">
        <v>190.392</v>
      </c>
      <c r="T35">
        <v>1464.096</v>
      </c>
      <c r="U35">
        <v>2038.3710000000001</v>
      </c>
      <c r="V35">
        <v>188.833</v>
      </c>
      <c r="W35">
        <v>1429.884</v>
      </c>
      <c r="X35">
        <v>2076.2669999999998</v>
      </c>
      <c r="Y35">
        <v>187.56800000000001</v>
      </c>
      <c r="Z35">
        <v>1297.4970000000001</v>
      </c>
      <c r="AA35">
        <v>2038.443</v>
      </c>
      <c r="AB35">
        <v>194.66</v>
      </c>
      <c r="AC35">
        <v>1112.0329999999999</v>
      </c>
      <c r="AD35">
        <v>2031.4449999999999</v>
      </c>
      <c r="AE35">
        <v>192.45099999999999</v>
      </c>
      <c r="AF35">
        <v>1073.5619999999999</v>
      </c>
      <c r="AG35">
        <v>2040.3989999999999</v>
      </c>
      <c r="AH35">
        <v>191.34</v>
      </c>
      <c r="AI35">
        <v>1036.2550000000001</v>
      </c>
      <c r="AJ35">
        <v>1975.0350000000001</v>
      </c>
      <c r="AK35">
        <v>-26.350999999999999</v>
      </c>
      <c r="AL35">
        <v>1404.902</v>
      </c>
      <c r="AM35">
        <v>2028.171</v>
      </c>
      <c r="AN35">
        <v>-56.521999999999998</v>
      </c>
      <c r="AO35">
        <v>1234.7539999999999</v>
      </c>
      <c r="AP35">
        <v>2061.4789999999998</v>
      </c>
      <c r="AQ35">
        <v>-61.786999999999999</v>
      </c>
      <c r="AR35">
        <v>1090.877</v>
      </c>
      <c r="AS35">
        <v>2012.8610000000001</v>
      </c>
      <c r="AT35">
        <v>-65.046999999999997</v>
      </c>
      <c r="AU35">
        <v>832.59299999999996</v>
      </c>
      <c r="AV35">
        <v>2066.873</v>
      </c>
      <c r="AW35">
        <v>-108.94</v>
      </c>
      <c r="AX35">
        <v>832.34400000000005</v>
      </c>
      <c r="AY35">
        <v>2043.9580000000001</v>
      </c>
      <c r="AZ35">
        <v>-101.977</v>
      </c>
      <c r="BA35">
        <v>759.66300000000001</v>
      </c>
      <c r="BB35">
        <v>1946.501</v>
      </c>
      <c r="BC35">
        <v>391.05799999999999</v>
      </c>
      <c r="BD35">
        <v>1402.5889999999999</v>
      </c>
      <c r="BE35">
        <v>1982.4659999999999</v>
      </c>
      <c r="BF35">
        <v>441.012</v>
      </c>
      <c r="BG35">
        <v>1228.8589999999999</v>
      </c>
      <c r="BH35">
        <v>1950.0540000000001</v>
      </c>
      <c r="BI35">
        <v>473.33800000000002</v>
      </c>
      <c r="BJ35">
        <v>1088.1120000000001</v>
      </c>
      <c r="BK35">
        <v>1749.94</v>
      </c>
      <c r="BL35">
        <v>413.697</v>
      </c>
      <c r="BM35">
        <v>919.52700000000004</v>
      </c>
      <c r="BN35">
        <v>1789.4949999999999</v>
      </c>
      <c r="BO35">
        <v>455.60700000000003</v>
      </c>
      <c r="BP35">
        <v>881.16</v>
      </c>
      <c r="BQ35">
        <v>1702.807</v>
      </c>
      <c r="BR35">
        <v>446.31099999999998</v>
      </c>
      <c r="BS35">
        <v>866.42100000000005</v>
      </c>
      <c r="BT35">
        <v>1881.674</v>
      </c>
      <c r="BU35">
        <v>76.034000000000006</v>
      </c>
      <c r="BV35">
        <v>976.94799999999998</v>
      </c>
      <c r="BW35">
        <v>2047.548</v>
      </c>
      <c r="BX35">
        <v>150.477</v>
      </c>
      <c r="BY35">
        <v>1018.064</v>
      </c>
      <c r="BZ35">
        <v>2046.0119999999999</v>
      </c>
      <c r="CA35">
        <v>236.38200000000001</v>
      </c>
      <c r="CB35">
        <v>1005.97</v>
      </c>
      <c r="CC35">
        <v>1880.761</v>
      </c>
      <c r="CD35">
        <v>293.13299999999998</v>
      </c>
      <c r="CE35">
        <v>958.827</v>
      </c>
      <c r="CF35">
        <v>1932.2750000000001</v>
      </c>
      <c r="CG35">
        <v>7.9180000000000001</v>
      </c>
      <c r="CH35">
        <v>809.37900000000002</v>
      </c>
      <c r="CI35">
        <v>1784.384</v>
      </c>
      <c r="CJ35">
        <v>57.357999999999997</v>
      </c>
      <c r="CK35">
        <v>503.78</v>
      </c>
      <c r="CL35">
        <v>1777.7</v>
      </c>
      <c r="CM35">
        <v>57.597999999999999</v>
      </c>
      <c r="CN35">
        <v>436.67599999999999</v>
      </c>
      <c r="CO35">
        <v>1737.058</v>
      </c>
      <c r="CP35">
        <v>109.816</v>
      </c>
      <c r="CQ35">
        <v>426.10500000000002</v>
      </c>
      <c r="CR35">
        <v>1778.6859999999999</v>
      </c>
      <c r="CS35">
        <v>105.462</v>
      </c>
      <c r="CT35">
        <v>73.283000000000001</v>
      </c>
      <c r="CU35">
        <v>1834.462</v>
      </c>
      <c r="CV35">
        <v>150.81899999999999</v>
      </c>
      <c r="CW35">
        <v>73.805999999999997</v>
      </c>
      <c r="CX35">
        <v>1841.059</v>
      </c>
      <c r="CY35">
        <v>152.46799999999999</v>
      </c>
      <c r="CZ35">
        <v>37.494</v>
      </c>
      <c r="DA35">
        <v>1788.5070000000001</v>
      </c>
      <c r="DB35">
        <v>114.476</v>
      </c>
      <c r="DC35">
        <v>31.617000000000001</v>
      </c>
      <c r="DD35">
        <v>1737.2809999999999</v>
      </c>
      <c r="DE35">
        <v>106.023</v>
      </c>
      <c r="DF35">
        <v>26.88</v>
      </c>
      <c r="DG35">
        <v>1674.1949999999999</v>
      </c>
      <c r="DH35">
        <v>88.475999999999999</v>
      </c>
      <c r="DI35">
        <v>18.382000000000001</v>
      </c>
      <c r="DJ35">
        <v>1652.075</v>
      </c>
      <c r="DK35">
        <v>138.768</v>
      </c>
      <c r="DL35">
        <v>34.180999999999997</v>
      </c>
      <c r="DM35">
        <v>1601.261</v>
      </c>
      <c r="DN35">
        <v>180.215</v>
      </c>
      <c r="DO35">
        <v>17.911000000000001</v>
      </c>
      <c r="DP35">
        <v>1704.537</v>
      </c>
      <c r="DQ35">
        <v>160.55000000000001</v>
      </c>
      <c r="DR35">
        <v>72.813999999999993</v>
      </c>
      <c r="DS35">
        <v>1988.0129999999999</v>
      </c>
      <c r="DT35">
        <v>355.16800000000001</v>
      </c>
      <c r="DU35">
        <v>769.41200000000003</v>
      </c>
      <c r="DV35">
        <v>2036.9549999999999</v>
      </c>
      <c r="DW35">
        <v>339.6</v>
      </c>
      <c r="DX35">
        <v>465.697</v>
      </c>
      <c r="DY35">
        <v>2098.5790000000002</v>
      </c>
      <c r="DZ35">
        <v>343.678</v>
      </c>
      <c r="EA35">
        <v>421.64</v>
      </c>
      <c r="EB35">
        <v>2053.732</v>
      </c>
      <c r="EC35">
        <v>311.24200000000002</v>
      </c>
      <c r="ED35">
        <v>374.36599999999999</v>
      </c>
      <c r="EE35">
        <v>2379.7750000000001</v>
      </c>
      <c r="EF35">
        <v>296.36900000000003</v>
      </c>
      <c r="EG35">
        <v>201.404</v>
      </c>
      <c r="EH35">
        <v>2392.9189999999999</v>
      </c>
      <c r="EI35">
        <v>247.93600000000001</v>
      </c>
      <c r="EJ35">
        <v>238.3</v>
      </c>
      <c r="EK35">
        <v>2422.395</v>
      </c>
      <c r="EL35">
        <v>240.90799999999999</v>
      </c>
      <c r="EM35">
        <v>228.48099999999999</v>
      </c>
      <c r="EN35">
        <v>2416.3820000000001</v>
      </c>
      <c r="EO35">
        <v>280.01299999999998</v>
      </c>
      <c r="EP35">
        <v>180.31399999999999</v>
      </c>
      <c r="EQ35">
        <v>2404.116</v>
      </c>
      <c r="ER35">
        <v>293.91199999999998</v>
      </c>
      <c r="ES35">
        <v>125.68</v>
      </c>
      <c r="ET35">
        <v>2395.17</v>
      </c>
      <c r="EU35">
        <v>301.40199999999999</v>
      </c>
      <c r="EV35">
        <v>68.040999999999997</v>
      </c>
      <c r="EW35">
        <v>2359.06</v>
      </c>
      <c r="EX35">
        <v>255.68199999999999</v>
      </c>
      <c r="EY35">
        <v>53.283000000000001</v>
      </c>
      <c r="EZ35">
        <v>2339.643</v>
      </c>
      <c r="FA35">
        <v>210.001</v>
      </c>
      <c r="FB35">
        <v>29.056999999999999</v>
      </c>
      <c r="FC35">
        <v>2337.556</v>
      </c>
      <c r="FD35">
        <v>258.291</v>
      </c>
      <c r="FE35">
        <v>118.696</v>
      </c>
    </row>
    <row r="36" spans="1:161" x14ac:dyDescent="0.25">
      <c r="A36">
        <v>36</v>
      </c>
      <c r="B36">
        <v>0.35</v>
      </c>
      <c r="C36">
        <v>1918.8889999999999</v>
      </c>
      <c r="D36">
        <v>101.34</v>
      </c>
      <c r="E36">
        <v>1619.2439999999999</v>
      </c>
      <c r="F36">
        <v>1927.2909999999999</v>
      </c>
      <c r="G36">
        <v>271.13600000000002</v>
      </c>
      <c r="H36">
        <v>1608.7460000000001</v>
      </c>
      <c r="I36">
        <v>1793.748</v>
      </c>
      <c r="J36">
        <v>191.214</v>
      </c>
      <c r="K36">
        <v>1639.6990000000001</v>
      </c>
      <c r="L36">
        <v>1872.1130000000001</v>
      </c>
      <c r="M36">
        <v>175.934</v>
      </c>
      <c r="N36">
        <v>1365.729</v>
      </c>
      <c r="O36">
        <v>1843.3820000000001</v>
      </c>
      <c r="P36">
        <v>177.24299999999999</v>
      </c>
      <c r="Q36">
        <v>1212.2550000000001</v>
      </c>
      <c r="R36">
        <v>1998.6389999999999</v>
      </c>
      <c r="S36">
        <v>189.51900000000001</v>
      </c>
      <c r="T36">
        <v>1465.646</v>
      </c>
      <c r="U36">
        <v>2020.6179999999999</v>
      </c>
      <c r="V36">
        <v>188.01300000000001</v>
      </c>
      <c r="W36">
        <v>1431.41</v>
      </c>
      <c r="X36">
        <v>2058.6149999999998</v>
      </c>
      <c r="Y36">
        <v>187.07400000000001</v>
      </c>
      <c r="Z36">
        <v>1299.075</v>
      </c>
      <c r="AA36">
        <v>2020.9480000000001</v>
      </c>
      <c r="AB36">
        <v>194.44</v>
      </c>
      <c r="AC36">
        <v>1113.778</v>
      </c>
      <c r="AD36">
        <v>2013.7760000000001</v>
      </c>
      <c r="AE36">
        <v>191.941</v>
      </c>
      <c r="AF36">
        <v>1075.03</v>
      </c>
      <c r="AG36">
        <v>2023.0609999999999</v>
      </c>
      <c r="AH36">
        <v>190.62700000000001</v>
      </c>
      <c r="AI36">
        <v>1037.7270000000001</v>
      </c>
      <c r="AJ36">
        <v>1956.4939999999999</v>
      </c>
      <c r="AK36">
        <v>-27.056000000000001</v>
      </c>
      <c r="AL36">
        <v>1405.7349999999999</v>
      </c>
      <c r="AM36">
        <v>2008.162</v>
      </c>
      <c r="AN36">
        <v>-57.095999999999997</v>
      </c>
      <c r="AO36">
        <v>1235.306</v>
      </c>
      <c r="AP36">
        <v>2040.5050000000001</v>
      </c>
      <c r="AQ36">
        <v>-62.515000000000001</v>
      </c>
      <c r="AR36">
        <v>1091.1279999999999</v>
      </c>
      <c r="AS36">
        <v>1989.96</v>
      </c>
      <c r="AT36">
        <v>-65.650000000000006</v>
      </c>
      <c r="AU36">
        <v>833.08500000000004</v>
      </c>
      <c r="AV36">
        <v>2043.8869999999999</v>
      </c>
      <c r="AW36">
        <v>-109.721</v>
      </c>
      <c r="AX36">
        <v>832.50599999999997</v>
      </c>
      <c r="AY36">
        <v>2020.518</v>
      </c>
      <c r="AZ36">
        <v>-102.626</v>
      </c>
      <c r="BA36">
        <v>759.99800000000005</v>
      </c>
      <c r="BB36">
        <v>1928.86</v>
      </c>
      <c r="BC36">
        <v>390.46</v>
      </c>
      <c r="BD36">
        <v>1404.5150000000001</v>
      </c>
      <c r="BE36">
        <v>1966.691</v>
      </c>
      <c r="BF36">
        <v>439.45499999999998</v>
      </c>
      <c r="BG36">
        <v>1230.798</v>
      </c>
      <c r="BH36">
        <v>1935.6220000000001</v>
      </c>
      <c r="BI36">
        <v>471.65699999999998</v>
      </c>
      <c r="BJ36">
        <v>1089.604</v>
      </c>
      <c r="BK36">
        <v>1738.5029999999999</v>
      </c>
      <c r="BL36">
        <v>414.10599999999999</v>
      </c>
      <c r="BM36">
        <v>916.48</v>
      </c>
      <c r="BN36">
        <v>1779.123</v>
      </c>
      <c r="BO36">
        <v>455.98200000000003</v>
      </c>
      <c r="BP36">
        <v>879.35599999999999</v>
      </c>
      <c r="BQ36">
        <v>1692.76</v>
      </c>
      <c r="BR36">
        <v>447.608</v>
      </c>
      <c r="BS36">
        <v>862.80899999999997</v>
      </c>
      <c r="BT36">
        <v>1863.63</v>
      </c>
      <c r="BU36">
        <v>75.980999999999995</v>
      </c>
      <c r="BV36">
        <v>979.44899999999996</v>
      </c>
      <c r="BW36">
        <v>2029.152</v>
      </c>
      <c r="BX36">
        <v>149.42699999999999</v>
      </c>
      <c r="BY36">
        <v>1019.235</v>
      </c>
      <c r="BZ36">
        <v>2029.0730000000001</v>
      </c>
      <c r="CA36">
        <v>235.595</v>
      </c>
      <c r="CB36">
        <v>1006.971</v>
      </c>
      <c r="CC36">
        <v>1864.2729999999999</v>
      </c>
      <c r="CD36">
        <v>293.12799999999999</v>
      </c>
      <c r="CE36">
        <v>959.43299999999999</v>
      </c>
      <c r="CF36">
        <v>1914.3689999999999</v>
      </c>
      <c r="CG36">
        <v>6.9210000000000003</v>
      </c>
      <c r="CH36">
        <v>811.875</v>
      </c>
      <c r="CI36">
        <v>1771.537</v>
      </c>
      <c r="CJ36">
        <v>57.582999999999998</v>
      </c>
      <c r="CK36">
        <v>503.428</v>
      </c>
      <c r="CL36">
        <v>1766.414</v>
      </c>
      <c r="CM36">
        <v>58.524999999999999</v>
      </c>
      <c r="CN36">
        <v>435.846</v>
      </c>
      <c r="CO36">
        <v>1725.826</v>
      </c>
      <c r="CP36">
        <v>110.93</v>
      </c>
      <c r="CQ36">
        <v>424.69900000000001</v>
      </c>
      <c r="CR36">
        <v>1778.4110000000001</v>
      </c>
      <c r="CS36">
        <v>106.006</v>
      </c>
      <c r="CT36">
        <v>73.168999999999997</v>
      </c>
      <c r="CU36">
        <v>1833.9459999999999</v>
      </c>
      <c r="CV36">
        <v>151.21199999999999</v>
      </c>
      <c r="CW36">
        <v>74.227999999999994</v>
      </c>
      <c r="CX36">
        <v>1841.085</v>
      </c>
      <c r="CY36">
        <v>152.79300000000001</v>
      </c>
      <c r="CZ36">
        <v>37.576999999999998</v>
      </c>
      <c r="DA36">
        <v>1788.5070000000001</v>
      </c>
      <c r="DB36">
        <v>114.765</v>
      </c>
      <c r="DC36">
        <v>31.782</v>
      </c>
      <c r="DD36">
        <v>1737.252</v>
      </c>
      <c r="DE36">
        <v>106.36799999999999</v>
      </c>
      <c r="DF36">
        <v>26.882999999999999</v>
      </c>
      <c r="DG36">
        <v>1674.173</v>
      </c>
      <c r="DH36">
        <v>88.466999999999999</v>
      </c>
      <c r="DI36">
        <v>18.373999999999999</v>
      </c>
      <c r="DJ36">
        <v>1651.799</v>
      </c>
      <c r="DK36">
        <v>139.149</v>
      </c>
      <c r="DL36">
        <v>33.850999999999999</v>
      </c>
      <c r="DM36">
        <v>1601.2139999999999</v>
      </c>
      <c r="DN36">
        <v>180.61699999999999</v>
      </c>
      <c r="DO36">
        <v>16.887</v>
      </c>
      <c r="DP36">
        <v>1704.3130000000001</v>
      </c>
      <c r="DQ36">
        <v>160.995</v>
      </c>
      <c r="DR36">
        <v>72.251000000000005</v>
      </c>
      <c r="DS36">
        <v>1966.6469999999999</v>
      </c>
      <c r="DT36">
        <v>353.44799999999998</v>
      </c>
      <c r="DU36">
        <v>767.88</v>
      </c>
      <c r="DV36">
        <v>2004.4949999999999</v>
      </c>
      <c r="DW36">
        <v>338.37400000000002</v>
      </c>
      <c r="DX36">
        <v>462.98200000000003</v>
      </c>
      <c r="DY36">
        <v>2066.1190000000001</v>
      </c>
      <c r="DZ36">
        <v>343.51299999999998</v>
      </c>
      <c r="EA36">
        <v>420.77300000000002</v>
      </c>
      <c r="EB36">
        <v>2022.377</v>
      </c>
      <c r="EC36">
        <v>309.56900000000002</v>
      </c>
      <c r="ED36">
        <v>372.54899999999998</v>
      </c>
      <c r="EE36">
        <v>2354.2950000000001</v>
      </c>
      <c r="EF36">
        <v>296.404</v>
      </c>
      <c r="EG36">
        <v>211.58799999999999</v>
      </c>
      <c r="EH36">
        <v>2362.7559999999999</v>
      </c>
      <c r="EI36">
        <v>248.48599999999999</v>
      </c>
      <c r="EJ36">
        <v>249.34899999999999</v>
      </c>
      <c r="EK36">
        <v>2392.9699999999998</v>
      </c>
      <c r="EL36">
        <v>240.48500000000001</v>
      </c>
      <c r="EM36">
        <v>242.57400000000001</v>
      </c>
      <c r="EN36">
        <v>2392.5410000000002</v>
      </c>
      <c r="EO36">
        <v>279.68900000000002</v>
      </c>
      <c r="EP36">
        <v>194.30500000000001</v>
      </c>
      <c r="EQ36">
        <v>2385.61</v>
      </c>
      <c r="ER36">
        <v>293.44299999999998</v>
      </c>
      <c r="ES36">
        <v>138.911</v>
      </c>
      <c r="ET36">
        <v>2382.5239999999999</v>
      </c>
      <c r="EU36">
        <v>301.54500000000002</v>
      </c>
      <c r="EV36">
        <v>81.108999999999995</v>
      </c>
      <c r="EW36">
        <v>2346.7260000000001</v>
      </c>
      <c r="EX36">
        <v>258.61900000000003</v>
      </c>
      <c r="EY36">
        <v>61.966000000000001</v>
      </c>
      <c r="EZ36">
        <v>2328.0079999999998</v>
      </c>
      <c r="FA36">
        <v>218.89699999999999</v>
      </c>
      <c r="FB36">
        <v>32.606999999999999</v>
      </c>
      <c r="FC36">
        <v>2318.7649999999999</v>
      </c>
      <c r="FD36">
        <v>260.35500000000002</v>
      </c>
      <c r="FE36">
        <v>125.877</v>
      </c>
    </row>
    <row r="37" spans="1:161" x14ac:dyDescent="0.25">
      <c r="A37">
        <v>37</v>
      </c>
      <c r="B37">
        <v>0.36</v>
      </c>
      <c r="C37">
        <v>1901.614</v>
      </c>
      <c r="D37">
        <v>100.468</v>
      </c>
      <c r="E37">
        <v>1621.134</v>
      </c>
      <c r="F37">
        <v>1910.107</v>
      </c>
      <c r="G37">
        <v>270.28899999999999</v>
      </c>
      <c r="H37">
        <v>1610.91</v>
      </c>
      <c r="I37">
        <v>1776.624</v>
      </c>
      <c r="J37">
        <v>190.4</v>
      </c>
      <c r="K37">
        <v>1642.223</v>
      </c>
      <c r="L37">
        <v>1854.441</v>
      </c>
      <c r="M37">
        <v>175.946</v>
      </c>
      <c r="N37">
        <v>1367.5530000000001</v>
      </c>
      <c r="O37">
        <v>1825.952</v>
      </c>
      <c r="P37">
        <v>178.07400000000001</v>
      </c>
      <c r="Q37">
        <v>1214.076</v>
      </c>
      <c r="R37">
        <v>1980.886</v>
      </c>
      <c r="S37">
        <v>188.721</v>
      </c>
      <c r="T37">
        <v>1467.7950000000001</v>
      </c>
      <c r="U37">
        <v>2002.944</v>
      </c>
      <c r="V37">
        <v>187.179</v>
      </c>
      <c r="W37">
        <v>1433.6079999999999</v>
      </c>
      <c r="X37">
        <v>2041.11</v>
      </c>
      <c r="Y37">
        <v>186.339</v>
      </c>
      <c r="Z37">
        <v>1301.2919999999999</v>
      </c>
      <c r="AA37">
        <v>2003.6</v>
      </c>
      <c r="AB37">
        <v>193.68199999999999</v>
      </c>
      <c r="AC37">
        <v>1115.93</v>
      </c>
      <c r="AD37">
        <v>1996.62</v>
      </c>
      <c r="AE37">
        <v>191.26900000000001</v>
      </c>
      <c r="AF37">
        <v>1077.1020000000001</v>
      </c>
      <c r="AG37">
        <v>2005.9280000000001</v>
      </c>
      <c r="AH37">
        <v>189.82900000000001</v>
      </c>
      <c r="AI37">
        <v>1039.9480000000001</v>
      </c>
      <c r="AJ37">
        <v>1937.5920000000001</v>
      </c>
      <c r="AK37">
        <v>-27.55</v>
      </c>
      <c r="AL37">
        <v>1407.127</v>
      </c>
      <c r="AM37">
        <v>1988.059</v>
      </c>
      <c r="AN37">
        <v>-57.491999999999997</v>
      </c>
      <c r="AO37">
        <v>1236.425</v>
      </c>
      <c r="AP37">
        <v>2019.2660000000001</v>
      </c>
      <c r="AQ37">
        <v>-63.209000000000003</v>
      </c>
      <c r="AR37">
        <v>1091.876</v>
      </c>
      <c r="AS37">
        <v>1966.566</v>
      </c>
      <c r="AT37">
        <v>-66.010999999999996</v>
      </c>
      <c r="AU37">
        <v>834.35699999999997</v>
      </c>
      <c r="AV37">
        <v>2020.248</v>
      </c>
      <c r="AW37">
        <v>-110.29900000000001</v>
      </c>
      <c r="AX37">
        <v>833.26400000000001</v>
      </c>
      <c r="AY37">
        <v>1996.049</v>
      </c>
      <c r="AZ37">
        <v>-103.185</v>
      </c>
      <c r="BA37">
        <v>760.98800000000006</v>
      </c>
      <c r="BB37">
        <v>1911.663</v>
      </c>
      <c r="BC37">
        <v>390.04</v>
      </c>
      <c r="BD37">
        <v>1406.854</v>
      </c>
      <c r="BE37">
        <v>1951.105</v>
      </c>
      <c r="BF37">
        <v>438.46300000000002</v>
      </c>
      <c r="BG37">
        <v>1233.3119999999999</v>
      </c>
      <c r="BH37">
        <v>1921.528</v>
      </c>
      <c r="BI37">
        <v>470.18799999999999</v>
      </c>
      <c r="BJ37">
        <v>1091.653</v>
      </c>
      <c r="BK37">
        <v>1727.8340000000001</v>
      </c>
      <c r="BL37">
        <v>414.46</v>
      </c>
      <c r="BM37">
        <v>913.654</v>
      </c>
      <c r="BN37">
        <v>1769.623</v>
      </c>
      <c r="BO37">
        <v>456.27600000000001</v>
      </c>
      <c r="BP37">
        <v>877.76400000000001</v>
      </c>
      <c r="BQ37">
        <v>1683.7670000000001</v>
      </c>
      <c r="BR37">
        <v>448.87400000000002</v>
      </c>
      <c r="BS37">
        <v>859.18799999999999</v>
      </c>
      <c r="BT37">
        <v>1845.914</v>
      </c>
      <c r="BU37">
        <v>76.090999999999994</v>
      </c>
      <c r="BV37">
        <v>982.12</v>
      </c>
      <c r="BW37">
        <v>2011.722</v>
      </c>
      <c r="BX37">
        <v>148.286</v>
      </c>
      <c r="BY37">
        <v>1021.519</v>
      </c>
      <c r="BZ37">
        <v>2012.52</v>
      </c>
      <c r="CA37">
        <v>234.40799999999999</v>
      </c>
      <c r="CB37">
        <v>1008.688</v>
      </c>
      <c r="CC37">
        <v>1848.2049999999999</v>
      </c>
      <c r="CD37">
        <v>293.43900000000002</v>
      </c>
      <c r="CE37">
        <v>960.99800000000005</v>
      </c>
      <c r="CF37">
        <v>1897.2650000000001</v>
      </c>
      <c r="CG37">
        <v>6.4329999999999998</v>
      </c>
      <c r="CH37">
        <v>814.22400000000005</v>
      </c>
      <c r="CI37">
        <v>1760.9590000000001</v>
      </c>
      <c r="CJ37">
        <v>57.692999999999998</v>
      </c>
      <c r="CK37">
        <v>503.19299999999998</v>
      </c>
      <c r="CL37">
        <v>1757.9860000000001</v>
      </c>
      <c r="CM37">
        <v>59.024999999999999</v>
      </c>
      <c r="CN37">
        <v>435.14</v>
      </c>
      <c r="CO37">
        <v>1716.5530000000001</v>
      </c>
      <c r="CP37">
        <v>111.47</v>
      </c>
      <c r="CQ37">
        <v>423.17</v>
      </c>
      <c r="CR37">
        <v>1778.252</v>
      </c>
      <c r="CS37">
        <v>106.137</v>
      </c>
      <c r="CT37">
        <v>73.106999999999999</v>
      </c>
      <c r="CU37">
        <v>1833.6289999999999</v>
      </c>
      <c r="CV37">
        <v>151.20400000000001</v>
      </c>
      <c r="CW37">
        <v>74.561999999999998</v>
      </c>
      <c r="CX37">
        <v>1841.2159999999999</v>
      </c>
      <c r="CY37">
        <v>152.80099999999999</v>
      </c>
      <c r="CZ37">
        <v>37.655000000000001</v>
      </c>
      <c r="DA37">
        <v>1788.5650000000001</v>
      </c>
      <c r="DB37">
        <v>114.78</v>
      </c>
      <c r="DC37">
        <v>31.84</v>
      </c>
      <c r="DD37">
        <v>1737.2940000000001</v>
      </c>
      <c r="DE37">
        <v>106.479</v>
      </c>
      <c r="DF37">
        <v>26.84</v>
      </c>
      <c r="DG37">
        <v>1674.164</v>
      </c>
      <c r="DH37">
        <v>88.555999999999997</v>
      </c>
      <c r="DI37">
        <v>18.390999999999998</v>
      </c>
      <c r="DJ37">
        <v>1651.7360000000001</v>
      </c>
      <c r="DK37">
        <v>139.59100000000001</v>
      </c>
      <c r="DL37">
        <v>33.619</v>
      </c>
      <c r="DM37">
        <v>1601.327</v>
      </c>
      <c r="DN37">
        <v>181.214</v>
      </c>
      <c r="DO37">
        <v>16.308</v>
      </c>
      <c r="DP37">
        <v>1704.222</v>
      </c>
      <c r="DQ37">
        <v>161.024</v>
      </c>
      <c r="DR37">
        <v>71.878</v>
      </c>
      <c r="DS37">
        <v>1945.6089999999999</v>
      </c>
      <c r="DT37">
        <v>351.238</v>
      </c>
      <c r="DU37">
        <v>767.947</v>
      </c>
      <c r="DV37">
        <v>1971.567</v>
      </c>
      <c r="DW37">
        <v>336.52499999999998</v>
      </c>
      <c r="DX37">
        <v>461.42099999999999</v>
      </c>
      <c r="DY37">
        <v>2032.9580000000001</v>
      </c>
      <c r="DZ37">
        <v>340.67099999999999</v>
      </c>
      <c r="EA37">
        <v>419.589</v>
      </c>
      <c r="EB37">
        <v>1990.316</v>
      </c>
      <c r="EC37">
        <v>307.01499999999999</v>
      </c>
      <c r="ED37">
        <v>371.76400000000001</v>
      </c>
      <c r="EE37">
        <v>2327.2849999999999</v>
      </c>
      <c r="EF37">
        <v>295.666</v>
      </c>
      <c r="EG37">
        <v>221.25399999999999</v>
      </c>
      <c r="EH37">
        <v>2332.203</v>
      </c>
      <c r="EI37">
        <v>245.755</v>
      </c>
      <c r="EJ37">
        <v>258.87700000000001</v>
      </c>
      <c r="EK37">
        <v>2361.2950000000001</v>
      </c>
      <c r="EL37">
        <v>236.55</v>
      </c>
      <c r="EM37">
        <v>253.43100000000001</v>
      </c>
      <c r="EN37">
        <v>2365.5920000000001</v>
      </c>
      <c r="EO37">
        <v>277.36799999999999</v>
      </c>
      <c r="EP37">
        <v>206.46899999999999</v>
      </c>
      <c r="EQ37">
        <v>2364.4589999999998</v>
      </c>
      <c r="ER37">
        <v>293.53800000000001</v>
      </c>
      <c r="ES37">
        <v>151.37799999999999</v>
      </c>
      <c r="ET37">
        <v>2367.36</v>
      </c>
      <c r="EU37">
        <v>301.52199999999999</v>
      </c>
      <c r="EV37">
        <v>93.263999999999996</v>
      </c>
      <c r="EW37">
        <v>2329.0880000000002</v>
      </c>
      <c r="EX37">
        <v>266.29300000000001</v>
      </c>
      <c r="EY37">
        <v>70.182000000000002</v>
      </c>
      <c r="EZ37">
        <v>2309.3020000000001</v>
      </c>
      <c r="FA37">
        <v>230.71199999999999</v>
      </c>
      <c r="FB37">
        <v>37.167000000000002</v>
      </c>
      <c r="FC37">
        <v>2295.9769999999999</v>
      </c>
      <c r="FD37">
        <v>263.81200000000001</v>
      </c>
      <c r="FE37">
        <v>133.185</v>
      </c>
    </row>
    <row r="38" spans="1:161" x14ac:dyDescent="0.25">
      <c r="A38">
        <v>38</v>
      </c>
      <c r="B38">
        <v>0.37</v>
      </c>
      <c r="C38">
        <v>1884.296</v>
      </c>
      <c r="D38">
        <v>99.766000000000005</v>
      </c>
      <c r="E38">
        <v>1623.421</v>
      </c>
      <c r="F38">
        <v>1892.8579999999999</v>
      </c>
      <c r="G38">
        <v>269.63200000000001</v>
      </c>
      <c r="H38">
        <v>1613.615</v>
      </c>
      <c r="I38">
        <v>1759.4269999999999</v>
      </c>
      <c r="J38">
        <v>189.72399999999999</v>
      </c>
      <c r="K38">
        <v>1645.299</v>
      </c>
      <c r="L38">
        <v>1836.8330000000001</v>
      </c>
      <c r="M38">
        <v>176.202</v>
      </c>
      <c r="N38">
        <v>1369.934</v>
      </c>
      <c r="O38">
        <v>1808.856</v>
      </c>
      <c r="P38">
        <v>178.976</v>
      </c>
      <c r="Q38">
        <v>1216.252</v>
      </c>
      <c r="R38">
        <v>1963.298</v>
      </c>
      <c r="S38">
        <v>187.958</v>
      </c>
      <c r="T38">
        <v>1470.4349999999999</v>
      </c>
      <c r="U38">
        <v>1985.3810000000001</v>
      </c>
      <c r="V38">
        <v>186.38399999999999</v>
      </c>
      <c r="W38">
        <v>1436.261</v>
      </c>
      <c r="X38">
        <v>2023.7339999999999</v>
      </c>
      <c r="Y38">
        <v>185.447</v>
      </c>
      <c r="Z38">
        <v>1304.018</v>
      </c>
      <c r="AA38">
        <v>1986.643</v>
      </c>
      <c r="AB38">
        <v>192.905</v>
      </c>
      <c r="AC38">
        <v>1118.5889999999999</v>
      </c>
      <c r="AD38">
        <v>1979.7059999999999</v>
      </c>
      <c r="AE38">
        <v>190.422</v>
      </c>
      <c r="AF38">
        <v>1079.74</v>
      </c>
      <c r="AG38">
        <v>1989.0640000000001</v>
      </c>
      <c r="AH38">
        <v>189.05799999999999</v>
      </c>
      <c r="AI38">
        <v>1042.6289999999999</v>
      </c>
      <c r="AJ38">
        <v>1918.6389999999999</v>
      </c>
      <c r="AK38">
        <v>-27.971</v>
      </c>
      <c r="AL38">
        <v>1409.19</v>
      </c>
      <c r="AM38">
        <v>1967.8720000000001</v>
      </c>
      <c r="AN38">
        <v>-57.789000000000001</v>
      </c>
      <c r="AO38">
        <v>1238.1220000000001</v>
      </c>
      <c r="AP38">
        <v>1997.9190000000001</v>
      </c>
      <c r="AQ38">
        <v>-63.856999999999999</v>
      </c>
      <c r="AR38">
        <v>1093.278</v>
      </c>
      <c r="AS38">
        <v>1942.434</v>
      </c>
      <c r="AT38">
        <v>-66.162000000000006</v>
      </c>
      <c r="AU38">
        <v>836.29100000000005</v>
      </c>
      <c r="AV38">
        <v>1995.943</v>
      </c>
      <c r="AW38">
        <v>-110.595</v>
      </c>
      <c r="AX38">
        <v>834.596</v>
      </c>
      <c r="AY38">
        <v>1970.702</v>
      </c>
      <c r="AZ38">
        <v>-103.634</v>
      </c>
      <c r="BA38">
        <v>762.71500000000003</v>
      </c>
      <c r="BB38">
        <v>1895.1079999999999</v>
      </c>
      <c r="BC38">
        <v>389.78399999999999</v>
      </c>
      <c r="BD38">
        <v>1409.64</v>
      </c>
      <c r="BE38">
        <v>1935.76</v>
      </c>
      <c r="BF38">
        <v>438.04599999999999</v>
      </c>
      <c r="BG38">
        <v>1236.213</v>
      </c>
      <c r="BH38">
        <v>1907.8130000000001</v>
      </c>
      <c r="BI38">
        <v>468.86200000000002</v>
      </c>
      <c r="BJ38">
        <v>1094.0840000000001</v>
      </c>
      <c r="BK38">
        <v>1717.338</v>
      </c>
      <c r="BL38">
        <v>414.904</v>
      </c>
      <c r="BM38">
        <v>911.21</v>
      </c>
      <c r="BN38">
        <v>1760.9659999999999</v>
      </c>
      <c r="BO38">
        <v>456.52300000000002</v>
      </c>
      <c r="BP38">
        <v>876.60199999999998</v>
      </c>
      <c r="BQ38">
        <v>1675.6379999999999</v>
      </c>
      <c r="BR38">
        <v>450.02699999999999</v>
      </c>
      <c r="BS38">
        <v>855.73</v>
      </c>
      <c r="BT38">
        <v>1828.607</v>
      </c>
      <c r="BU38">
        <v>76.218999999999994</v>
      </c>
      <c r="BV38">
        <v>985.07399999999996</v>
      </c>
      <c r="BW38">
        <v>1994.578</v>
      </c>
      <c r="BX38">
        <v>147.321</v>
      </c>
      <c r="BY38">
        <v>1024.4000000000001</v>
      </c>
      <c r="BZ38">
        <v>1996.1949999999999</v>
      </c>
      <c r="CA38">
        <v>233.30099999999999</v>
      </c>
      <c r="CB38">
        <v>1010.995</v>
      </c>
      <c r="CC38">
        <v>1832.3420000000001</v>
      </c>
      <c r="CD38">
        <v>293.904</v>
      </c>
      <c r="CE38">
        <v>963.44100000000003</v>
      </c>
      <c r="CF38">
        <v>1880.98</v>
      </c>
      <c r="CG38">
        <v>5.9340000000000002</v>
      </c>
      <c r="CH38">
        <v>816.47199999999998</v>
      </c>
      <c r="CI38">
        <v>1752.191</v>
      </c>
      <c r="CJ38">
        <v>57.725999999999999</v>
      </c>
      <c r="CK38">
        <v>503.101</v>
      </c>
      <c r="CL38">
        <v>1750.9290000000001</v>
      </c>
      <c r="CM38">
        <v>58.981999999999999</v>
      </c>
      <c r="CN38">
        <v>434.46699999999998</v>
      </c>
      <c r="CO38">
        <v>1708.915</v>
      </c>
      <c r="CP38">
        <v>111.375</v>
      </c>
      <c r="CQ38">
        <v>421.56099999999998</v>
      </c>
      <c r="CR38">
        <v>1778.0229999999999</v>
      </c>
      <c r="CS38">
        <v>106.13800000000001</v>
      </c>
      <c r="CT38">
        <v>72.793999999999997</v>
      </c>
      <c r="CU38">
        <v>1833.499</v>
      </c>
      <c r="CV38">
        <v>151.03299999999999</v>
      </c>
      <c r="CW38">
        <v>74.863</v>
      </c>
      <c r="CX38">
        <v>1841.3879999999999</v>
      </c>
      <c r="CY38">
        <v>152.733</v>
      </c>
      <c r="CZ38">
        <v>37.729999999999997</v>
      </c>
      <c r="DA38">
        <v>1788.7239999999999</v>
      </c>
      <c r="DB38">
        <v>114.68899999999999</v>
      </c>
      <c r="DC38">
        <v>31.841000000000001</v>
      </c>
      <c r="DD38">
        <v>1737.405</v>
      </c>
      <c r="DE38">
        <v>106.383</v>
      </c>
      <c r="DF38">
        <v>26.738</v>
      </c>
      <c r="DG38">
        <v>1674.2439999999999</v>
      </c>
      <c r="DH38">
        <v>88.539000000000001</v>
      </c>
      <c r="DI38">
        <v>18.344000000000001</v>
      </c>
      <c r="DJ38">
        <v>1651.8679999999999</v>
      </c>
      <c r="DK38">
        <v>139.697</v>
      </c>
      <c r="DL38">
        <v>33.534999999999997</v>
      </c>
      <c r="DM38">
        <v>1601.55</v>
      </c>
      <c r="DN38">
        <v>181.26599999999999</v>
      </c>
      <c r="DO38">
        <v>16.257999999999999</v>
      </c>
      <c r="DP38">
        <v>1704.309</v>
      </c>
      <c r="DQ38">
        <v>160.922</v>
      </c>
      <c r="DR38">
        <v>71.706999999999994</v>
      </c>
      <c r="DS38">
        <v>1924.82</v>
      </c>
      <c r="DT38">
        <v>349.09899999999999</v>
      </c>
      <c r="DU38">
        <v>769.36800000000005</v>
      </c>
      <c r="DV38">
        <v>1938.2339999999999</v>
      </c>
      <c r="DW38">
        <v>334.5</v>
      </c>
      <c r="DX38">
        <v>461.33600000000001</v>
      </c>
      <c r="DY38">
        <v>1999.4169999999999</v>
      </c>
      <c r="DZ38">
        <v>338.28100000000001</v>
      </c>
      <c r="EA38">
        <v>419.93900000000002</v>
      </c>
      <c r="EB38">
        <v>1957.7449999999999</v>
      </c>
      <c r="EC38">
        <v>303.79399999999998</v>
      </c>
      <c r="ED38">
        <v>371.96699999999998</v>
      </c>
      <c r="EE38">
        <v>2299.75</v>
      </c>
      <c r="EF38">
        <v>293.55399999999997</v>
      </c>
      <c r="EG38">
        <v>231.65199999999999</v>
      </c>
      <c r="EH38">
        <v>2302.5700000000002</v>
      </c>
      <c r="EI38">
        <v>240.20599999999999</v>
      </c>
      <c r="EJ38">
        <v>265.20600000000002</v>
      </c>
      <c r="EK38">
        <v>2331.5540000000001</v>
      </c>
      <c r="EL38">
        <v>230.06299999999999</v>
      </c>
      <c r="EM38">
        <v>259.62799999999999</v>
      </c>
      <c r="EN38">
        <v>2338.4749999999999</v>
      </c>
      <c r="EO38">
        <v>275.56400000000002</v>
      </c>
      <c r="EP38">
        <v>217.78100000000001</v>
      </c>
      <c r="EQ38">
        <v>2338.9009999999998</v>
      </c>
      <c r="ER38">
        <v>294.26600000000002</v>
      </c>
      <c r="ES38">
        <v>162.77000000000001</v>
      </c>
      <c r="ET38">
        <v>2344.3870000000002</v>
      </c>
      <c r="EU38">
        <v>305.73700000000002</v>
      </c>
      <c r="EV38">
        <v>105.524</v>
      </c>
      <c r="EW38">
        <v>2304.2190000000001</v>
      </c>
      <c r="EX38">
        <v>273.30099999999999</v>
      </c>
      <c r="EY38">
        <v>76.947000000000003</v>
      </c>
      <c r="EZ38">
        <v>2283.6120000000001</v>
      </c>
      <c r="FA38">
        <v>239.72</v>
      </c>
      <c r="FB38">
        <v>43.072000000000003</v>
      </c>
      <c r="FC38">
        <v>2269.8960000000002</v>
      </c>
      <c r="FD38">
        <v>269.00700000000001</v>
      </c>
      <c r="FE38">
        <v>141.11600000000001</v>
      </c>
    </row>
    <row r="39" spans="1:161" x14ac:dyDescent="0.25">
      <c r="A39">
        <v>39</v>
      </c>
      <c r="B39">
        <v>0.38</v>
      </c>
      <c r="C39">
        <v>1866.924</v>
      </c>
      <c r="D39">
        <v>99.222999999999999</v>
      </c>
      <c r="E39">
        <v>1626.0989999999999</v>
      </c>
      <c r="F39">
        <v>1875.614</v>
      </c>
      <c r="G39">
        <v>269.09500000000003</v>
      </c>
      <c r="H39">
        <v>1616.808</v>
      </c>
      <c r="I39">
        <v>1742.212</v>
      </c>
      <c r="J39">
        <v>189.23500000000001</v>
      </c>
      <c r="K39">
        <v>1648.732</v>
      </c>
      <c r="L39">
        <v>1819.47</v>
      </c>
      <c r="M39">
        <v>176.577</v>
      </c>
      <c r="N39">
        <v>1372.7819999999999</v>
      </c>
      <c r="O39">
        <v>1791.8440000000001</v>
      </c>
      <c r="P39">
        <v>179.804</v>
      </c>
      <c r="Q39">
        <v>1218.962</v>
      </c>
      <c r="R39">
        <v>1945.8620000000001</v>
      </c>
      <c r="S39">
        <v>187.29900000000001</v>
      </c>
      <c r="T39">
        <v>1473.4839999999999</v>
      </c>
      <c r="U39">
        <v>1967.952</v>
      </c>
      <c r="V39">
        <v>185.601</v>
      </c>
      <c r="W39">
        <v>1439.354</v>
      </c>
      <c r="X39">
        <v>2006.4849999999999</v>
      </c>
      <c r="Y39">
        <v>184.517</v>
      </c>
      <c r="Z39">
        <v>1307.1880000000001</v>
      </c>
      <c r="AA39">
        <v>1969.847</v>
      </c>
      <c r="AB39">
        <v>191.95599999999999</v>
      </c>
      <c r="AC39">
        <v>1121.7339999999999</v>
      </c>
      <c r="AD39">
        <v>1962.9469999999999</v>
      </c>
      <c r="AE39">
        <v>189.57599999999999</v>
      </c>
      <c r="AF39">
        <v>1082.8689999999999</v>
      </c>
      <c r="AG39">
        <v>1972.354</v>
      </c>
      <c r="AH39">
        <v>188.36099999999999</v>
      </c>
      <c r="AI39">
        <v>1045.788</v>
      </c>
      <c r="AJ39">
        <v>1899.607</v>
      </c>
      <c r="AK39">
        <v>-28.244</v>
      </c>
      <c r="AL39">
        <v>1411.8510000000001</v>
      </c>
      <c r="AM39">
        <v>1947.6379999999999</v>
      </c>
      <c r="AN39">
        <v>-58.06</v>
      </c>
      <c r="AO39">
        <v>1240.395</v>
      </c>
      <c r="AP39">
        <v>1976.3969999999999</v>
      </c>
      <c r="AQ39">
        <v>-64.44</v>
      </c>
      <c r="AR39">
        <v>1095.289</v>
      </c>
      <c r="AS39">
        <v>1917.6510000000001</v>
      </c>
      <c r="AT39">
        <v>-66.14</v>
      </c>
      <c r="AU39">
        <v>838.98</v>
      </c>
      <c r="AV39">
        <v>1971.1079999999999</v>
      </c>
      <c r="AW39">
        <v>-110.718</v>
      </c>
      <c r="AX39">
        <v>836.65200000000004</v>
      </c>
      <c r="AY39">
        <v>1944.452</v>
      </c>
      <c r="AZ39">
        <v>-103.907</v>
      </c>
      <c r="BA39">
        <v>765.12300000000005</v>
      </c>
      <c r="BB39">
        <v>1879.162</v>
      </c>
      <c r="BC39">
        <v>389.69200000000001</v>
      </c>
      <c r="BD39">
        <v>1412.7940000000001</v>
      </c>
      <c r="BE39">
        <v>1920.617</v>
      </c>
      <c r="BF39">
        <v>437.97199999999998</v>
      </c>
      <c r="BG39">
        <v>1239.49</v>
      </c>
      <c r="BH39">
        <v>1894.432</v>
      </c>
      <c r="BI39">
        <v>467.76299999999998</v>
      </c>
      <c r="BJ39">
        <v>1096.903</v>
      </c>
      <c r="BK39">
        <v>1708.778</v>
      </c>
      <c r="BL39">
        <v>415.26600000000002</v>
      </c>
      <c r="BM39">
        <v>908.85500000000002</v>
      </c>
      <c r="BN39">
        <v>1753.078</v>
      </c>
      <c r="BO39">
        <v>456.69900000000001</v>
      </c>
      <c r="BP39">
        <v>875.904</v>
      </c>
      <c r="BQ39">
        <v>1668.336</v>
      </c>
      <c r="BR39">
        <v>451.012</v>
      </c>
      <c r="BS39">
        <v>852.43799999999999</v>
      </c>
      <c r="BT39">
        <v>1811.58</v>
      </c>
      <c r="BU39">
        <v>76.341999999999999</v>
      </c>
      <c r="BV39">
        <v>987.83900000000006</v>
      </c>
      <c r="BW39">
        <v>1977.6389999999999</v>
      </c>
      <c r="BX39">
        <v>146.58099999999999</v>
      </c>
      <c r="BY39">
        <v>1027.6110000000001</v>
      </c>
      <c r="BZ39">
        <v>1979.972</v>
      </c>
      <c r="CA39">
        <v>232.43600000000001</v>
      </c>
      <c r="CB39">
        <v>1013.923</v>
      </c>
      <c r="CC39">
        <v>1816.675</v>
      </c>
      <c r="CD39">
        <v>294.45600000000002</v>
      </c>
      <c r="CE39">
        <v>966.55200000000002</v>
      </c>
      <c r="CF39">
        <v>1865.6420000000001</v>
      </c>
      <c r="CG39">
        <v>5.6840000000000002</v>
      </c>
      <c r="CH39">
        <v>818.721</v>
      </c>
      <c r="CI39">
        <v>1744.7619999999999</v>
      </c>
      <c r="CJ39">
        <v>57.494999999999997</v>
      </c>
      <c r="CK39">
        <v>502.536</v>
      </c>
      <c r="CL39">
        <v>1745.3440000000001</v>
      </c>
      <c r="CM39">
        <v>58.726999999999997</v>
      </c>
      <c r="CN39">
        <v>433.49700000000001</v>
      </c>
      <c r="CO39">
        <v>1702.6579999999999</v>
      </c>
      <c r="CP39">
        <v>111.158</v>
      </c>
      <c r="CQ39">
        <v>419.93799999999999</v>
      </c>
      <c r="CR39">
        <v>1778.181</v>
      </c>
      <c r="CS39">
        <v>106.084</v>
      </c>
      <c r="CT39">
        <v>72.762</v>
      </c>
      <c r="CU39">
        <v>1833.49</v>
      </c>
      <c r="CV39">
        <v>150.96199999999999</v>
      </c>
      <c r="CW39">
        <v>75.106999999999999</v>
      </c>
      <c r="CX39">
        <v>1841.576</v>
      </c>
      <c r="CY39">
        <v>152.727</v>
      </c>
      <c r="CZ39">
        <v>37.82</v>
      </c>
      <c r="DA39">
        <v>1788.9259999999999</v>
      </c>
      <c r="DB39">
        <v>114.596</v>
      </c>
      <c r="DC39">
        <v>31.875</v>
      </c>
      <c r="DD39">
        <v>1737.549</v>
      </c>
      <c r="DE39">
        <v>106.31</v>
      </c>
      <c r="DF39">
        <v>26.643999999999998</v>
      </c>
      <c r="DG39">
        <v>1674.338</v>
      </c>
      <c r="DH39">
        <v>88.506</v>
      </c>
      <c r="DI39">
        <v>18.332000000000001</v>
      </c>
      <c r="DJ39">
        <v>1652.0530000000001</v>
      </c>
      <c r="DK39">
        <v>139.79300000000001</v>
      </c>
      <c r="DL39">
        <v>33.470999999999997</v>
      </c>
      <c r="DM39">
        <v>1601.836</v>
      </c>
      <c r="DN39">
        <v>181.40799999999999</v>
      </c>
      <c r="DO39">
        <v>16.222999999999999</v>
      </c>
      <c r="DP39">
        <v>1704.4570000000001</v>
      </c>
      <c r="DQ39">
        <v>160.79300000000001</v>
      </c>
      <c r="DR39">
        <v>71.673000000000002</v>
      </c>
      <c r="DS39">
        <v>1904.702</v>
      </c>
      <c r="DT39">
        <v>347.65100000000001</v>
      </c>
      <c r="DU39">
        <v>771.83699999999999</v>
      </c>
      <c r="DV39">
        <v>1904.9259999999999</v>
      </c>
      <c r="DW39">
        <v>332.27600000000001</v>
      </c>
      <c r="DX39">
        <v>462.72699999999998</v>
      </c>
      <c r="DY39">
        <v>1965.8520000000001</v>
      </c>
      <c r="DZ39">
        <v>335.78899999999999</v>
      </c>
      <c r="EA39">
        <v>421.49299999999999</v>
      </c>
      <c r="EB39">
        <v>1924.662</v>
      </c>
      <c r="EC39">
        <v>301.07900000000001</v>
      </c>
      <c r="ED39">
        <v>373.81299999999999</v>
      </c>
      <c r="EE39">
        <v>2270.1219999999998</v>
      </c>
      <c r="EF39">
        <v>290.827</v>
      </c>
      <c r="EG39">
        <v>239.494</v>
      </c>
      <c r="EH39">
        <v>2274.7069999999999</v>
      </c>
      <c r="EI39">
        <v>236.18600000000001</v>
      </c>
      <c r="EJ39">
        <v>269.928</v>
      </c>
      <c r="EK39">
        <v>2304.056</v>
      </c>
      <c r="EL39">
        <v>226.85400000000001</v>
      </c>
      <c r="EM39">
        <v>263.85500000000002</v>
      </c>
      <c r="EN39">
        <v>2308.3670000000002</v>
      </c>
      <c r="EO39">
        <v>275.00400000000002</v>
      </c>
      <c r="EP39">
        <v>224.05799999999999</v>
      </c>
      <c r="EQ39">
        <v>2305.7910000000002</v>
      </c>
      <c r="ER39">
        <v>296.61599999999999</v>
      </c>
      <c r="ES39">
        <v>170.93899999999999</v>
      </c>
      <c r="ET39">
        <v>2309.277</v>
      </c>
      <c r="EU39">
        <v>312.75599999999997</v>
      </c>
      <c r="EV39">
        <v>114.58799999999999</v>
      </c>
      <c r="EW39">
        <v>2271.395</v>
      </c>
      <c r="EX39">
        <v>280.79000000000002</v>
      </c>
      <c r="EY39">
        <v>84.873000000000005</v>
      </c>
      <c r="EZ39">
        <v>2252.8110000000001</v>
      </c>
      <c r="FA39">
        <v>247.304</v>
      </c>
      <c r="FB39">
        <v>47.585999999999999</v>
      </c>
      <c r="FC39">
        <v>2237.998</v>
      </c>
      <c r="FD39">
        <v>269.30599999999998</v>
      </c>
      <c r="FE39">
        <v>148.11099999999999</v>
      </c>
    </row>
    <row r="40" spans="1:161" x14ac:dyDescent="0.25">
      <c r="A40">
        <v>40</v>
      </c>
      <c r="B40">
        <v>0.39</v>
      </c>
      <c r="C40">
        <v>1849.502</v>
      </c>
      <c r="D40">
        <v>98.819000000000003</v>
      </c>
      <c r="E40">
        <v>1629.2</v>
      </c>
      <c r="F40">
        <v>1858.3610000000001</v>
      </c>
      <c r="G40">
        <v>268.69499999999999</v>
      </c>
      <c r="H40">
        <v>1620.32</v>
      </c>
      <c r="I40">
        <v>1724.943</v>
      </c>
      <c r="J40">
        <v>188.94399999999999</v>
      </c>
      <c r="K40">
        <v>1652.3779999999999</v>
      </c>
      <c r="L40">
        <v>1802.2360000000001</v>
      </c>
      <c r="M40">
        <v>177.04300000000001</v>
      </c>
      <c r="N40">
        <v>1376.079</v>
      </c>
      <c r="O40">
        <v>1774.9849999999999</v>
      </c>
      <c r="P40">
        <v>180.607</v>
      </c>
      <c r="Q40">
        <v>1222.1780000000001</v>
      </c>
      <c r="R40">
        <v>1928.5920000000001</v>
      </c>
      <c r="S40">
        <v>186.78100000000001</v>
      </c>
      <c r="T40">
        <v>1476.8779999999999</v>
      </c>
      <c r="U40">
        <v>1950.6790000000001</v>
      </c>
      <c r="V40">
        <v>184.98400000000001</v>
      </c>
      <c r="W40">
        <v>1442.777</v>
      </c>
      <c r="X40">
        <v>1989.3620000000001</v>
      </c>
      <c r="Y40">
        <v>183.56700000000001</v>
      </c>
      <c r="Z40">
        <v>1310.6610000000001</v>
      </c>
      <c r="AA40">
        <v>1953.211</v>
      </c>
      <c r="AB40">
        <v>190.999</v>
      </c>
      <c r="AC40">
        <v>1125.213</v>
      </c>
      <c r="AD40">
        <v>1946.36</v>
      </c>
      <c r="AE40">
        <v>188.71899999999999</v>
      </c>
      <c r="AF40">
        <v>1086.396</v>
      </c>
      <c r="AG40">
        <v>1955.847</v>
      </c>
      <c r="AH40">
        <v>187.69800000000001</v>
      </c>
      <c r="AI40">
        <v>1049.26</v>
      </c>
      <c r="AJ40">
        <v>1880.557</v>
      </c>
      <c r="AK40">
        <v>-28.341999999999999</v>
      </c>
      <c r="AL40">
        <v>1415.1320000000001</v>
      </c>
      <c r="AM40">
        <v>1927.193</v>
      </c>
      <c r="AN40">
        <v>-58.398000000000003</v>
      </c>
      <c r="AO40">
        <v>1243.2739999999999</v>
      </c>
      <c r="AP40">
        <v>1954.81</v>
      </c>
      <c r="AQ40">
        <v>-64.975999999999999</v>
      </c>
      <c r="AR40">
        <v>1097.8209999999999</v>
      </c>
      <c r="AS40">
        <v>1892.4860000000001</v>
      </c>
      <c r="AT40">
        <v>-65.724999999999994</v>
      </c>
      <c r="AU40">
        <v>842.38499999999999</v>
      </c>
      <c r="AV40">
        <v>1944.933</v>
      </c>
      <c r="AW40">
        <v>-110.562</v>
      </c>
      <c r="AX40">
        <v>839.16300000000001</v>
      </c>
      <c r="AY40">
        <v>1917.25</v>
      </c>
      <c r="AZ40">
        <v>-104.16</v>
      </c>
      <c r="BA40">
        <v>768.45799999999997</v>
      </c>
      <c r="BB40">
        <v>1863.654</v>
      </c>
      <c r="BC40">
        <v>389.77300000000002</v>
      </c>
      <c r="BD40">
        <v>1416.2460000000001</v>
      </c>
      <c r="BE40">
        <v>1905.7919999999999</v>
      </c>
      <c r="BF40">
        <v>438.07400000000001</v>
      </c>
      <c r="BG40">
        <v>1243.0899999999999</v>
      </c>
      <c r="BH40">
        <v>1881.4690000000001</v>
      </c>
      <c r="BI40">
        <v>466.84500000000003</v>
      </c>
      <c r="BJ40">
        <v>1099.9849999999999</v>
      </c>
      <c r="BK40">
        <v>1700.306</v>
      </c>
      <c r="BL40">
        <v>415.745</v>
      </c>
      <c r="BM40">
        <v>907.00599999999997</v>
      </c>
      <c r="BN40">
        <v>1745.529</v>
      </c>
      <c r="BO40">
        <v>457.49299999999999</v>
      </c>
      <c r="BP40">
        <v>875.75900000000001</v>
      </c>
      <c r="BQ40">
        <v>1662.09</v>
      </c>
      <c r="BR40">
        <v>451.64499999999998</v>
      </c>
      <c r="BS40">
        <v>849.02599999999995</v>
      </c>
      <c r="BT40">
        <v>1794.854</v>
      </c>
      <c r="BU40">
        <v>76.361999999999995</v>
      </c>
      <c r="BV40">
        <v>990.69100000000003</v>
      </c>
      <c r="BW40">
        <v>1960.9449999999999</v>
      </c>
      <c r="BX40">
        <v>146.02000000000001</v>
      </c>
      <c r="BY40">
        <v>1031.0250000000001</v>
      </c>
      <c r="BZ40">
        <v>1963.808</v>
      </c>
      <c r="CA40">
        <v>231.78800000000001</v>
      </c>
      <c r="CB40">
        <v>1017.394</v>
      </c>
      <c r="CC40">
        <v>1800.9659999999999</v>
      </c>
      <c r="CD40">
        <v>294.82499999999999</v>
      </c>
      <c r="CE40">
        <v>970.33900000000006</v>
      </c>
      <c r="CF40">
        <v>1851.191</v>
      </c>
      <c r="CG40">
        <v>5.1749999999999998</v>
      </c>
      <c r="CH40">
        <v>821.26400000000001</v>
      </c>
      <c r="CI40">
        <v>1738.3430000000001</v>
      </c>
      <c r="CJ40">
        <v>57.192999999999998</v>
      </c>
      <c r="CK40">
        <v>501.83699999999999</v>
      </c>
      <c r="CL40">
        <v>1740.69</v>
      </c>
      <c r="CM40">
        <v>58.262999999999998</v>
      </c>
      <c r="CN40">
        <v>432.73599999999999</v>
      </c>
      <c r="CO40">
        <v>1697.4690000000001</v>
      </c>
      <c r="CP40">
        <v>110.50700000000001</v>
      </c>
      <c r="CQ40">
        <v>418.56200000000001</v>
      </c>
      <c r="CR40">
        <v>1778.3320000000001</v>
      </c>
      <c r="CS40">
        <v>105.989</v>
      </c>
      <c r="CT40">
        <v>72.698999999999998</v>
      </c>
      <c r="CU40">
        <v>1833.482</v>
      </c>
      <c r="CV40">
        <v>150.89699999999999</v>
      </c>
      <c r="CW40">
        <v>75.406999999999996</v>
      </c>
      <c r="CX40">
        <v>1841.7090000000001</v>
      </c>
      <c r="CY40">
        <v>152.79599999999999</v>
      </c>
      <c r="CZ40">
        <v>37.966000000000001</v>
      </c>
      <c r="DA40">
        <v>1789.0809999999999</v>
      </c>
      <c r="DB40">
        <v>114.556</v>
      </c>
      <c r="DC40">
        <v>31.891999999999999</v>
      </c>
      <c r="DD40">
        <v>1737.6279999999999</v>
      </c>
      <c r="DE40">
        <v>106.146</v>
      </c>
      <c r="DF40">
        <v>26.59</v>
      </c>
      <c r="DG40">
        <v>1674.443</v>
      </c>
      <c r="DH40">
        <v>88.346999999999994</v>
      </c>
      <c r="DI40">
        <v>18.263999999999999</v>
      </c>
      <c r="DJ40">
        <v>1652.2059999999999</v>
      </c>
      <c r="DK40">
        <v>139.68700000000001</v>
      </c>
      <c r="DL40">
        <v>33.469000000000001</v>
      </c>
      <c r="DM40">
        <v>1602.0619999999999</v>
      </c>
      <c r="DN40">
        <v>181.35400000000001</v>
      </c>
      <c r="DO40">
        <v>16.315999999999999</v>
      </c>
      <c r="DP40">
        <v>1704.5050000000001</v>
      </c>
      <c r="DQ40">
        <v>160.45699999999999</v>
      </c>
      <c r="DR40">
        <v>71.703999999999994</v>
      </c>
      <c r="DS40">
        <v>1884.982</v>
      </c>
      <c r="DT40">
        <v>347.00400000000002</v>
      </c>
      <c r="DU40">
        <v>774.74400000000003</v>
      </c>
      <c r="DV40">
        <v>1872.2750000000001</v>
      </c>
      <c r="DW40">
        <v>330.02199999999999</v>
      </c>
      <c r="DX40">
        <v>465.55</v>
      </c>
      <c r="DY40">
        <v>1932.7280000000001</v>
      </c>
      <c r="DZ40">
        <v>333.39499999999998</v>
      </c>
      <c r="EA40">
        <v>424.22800000000001</v>
      </c>
      <c r="EB40">
        <v>1892.252</v>
      </c>
      <c r="EC40">
        <v>297.142</v>
      </c>
      <c r="ED40">
        <v>376.32400000000001</v>
      </c>
      <c r="EE40">
        <v>2237.759</v>
      </c>
      <c r="EF40">
        <v>287.92399999999998</v>
      </c>
      <c r="EG40">
        <v>246.70400000000001</v>
      </c>
      <c r="EH40">
        <v>2247.0079999999998</v>
      </c>
      <c r="EI40">
        <v>231.387</v>
      </c>
      <c r="EJ40">
        <v>274.78800000000001</v>
      </c>
      <c r="EK40">
        <v>2276.2449999999999</v>
      </c>
      <c r="EL40">
        <v>224.94200000000001</v>
      </c>
      <c r="EM40">
        <v>266.10199999999998</v>
      </c>
      <c r="EN40">
        <v>2275.848</v>
      </c>
      <c r="EO40">
        <v>274.71899999999999</v>
      </c>
      <c r="EP40">
        <v>229.3</v>
      </c>
      <c r="EQ40">
        <v>2268.616</v>
      </c>
      <c r="ER40">
        <v>299.39299999999997</v>
      </c>
      <c r="ES40">
        <v>176.86</v>
      </c>
      <c r="ET40">
        <v>2268.4929999999999</v>
      </c>
      <c r="EU40">
        <v>319.35399999999998</v>
      </c>
      <c r="EV40">
        <v>121.485</v>
      </c>
      <c r="EW40">
        <v>2233.3440000000001</v>
      </c>
      <c r="EX40">
        <v>284.54399999999998</v>
      </c>
      <c r="EY40">
        <v>91.117000000000004</v>
      </c>
      <c r="EZ40">
        <v>2216.0770000000002</v>
      </c>
      <c r="FA40">
        <v>251.90799999999999</v>
      </c>
      <c r="FB40">
        <v>51.819000000000003</v>
      </c>
      <c r="FC40">
        <v>2202.7869999999998</v>
      </c>
      <c r="FD40">
        <v>268.04899999999998</v>
      </c>
      <c r="FE40">
        <v>154.22499999999999</v>
      </c>
    </row>
    <row r="41" spans="1:161" x14ac:dyDescent="0.25">
      <c r="A41">
        <v>41</v>
      </c>
      <c r="B41">
        <v>0.4</v>
      </c>
      <c r="C41">
        <v>1832.0940000000001</v>
      </c>
      <c r="D41">
        <v>98.566999999999993</v>
      </c>
      <c r="E41">
        <v>1632.5650000000001</v>
      </c>
      <c r="F41">
        <v>1841.165</v>
      </c>
      <c r="G41">
        <v>268.46699999999998</v>
      </c>
      <c r="H41">
        <v>1624.1790000000001</v>
      </c>
      <c r="I41">
        <v>1707.702</v>
      </c>
      <c r="J41">
        <v>188.79499999999999</v>
      </c>
      <c r="K41">
        <v>1656.13</v>
      </c>
      <c r="L41">
        <v>1785.1510000000001</v>
      </c>
      <c r="M41">
        <v>177.71600000000001</v>
      </c>
      <c r="N41">
        <v>1379.6690000000001</v>
      </c>
      <c r="O41">
        <v>1758.1769999999999</v>
      </c>
      <c r="P41">
        <v>181.447</v>
      </c>
      <c r="Q41">
        <v>1225.7360000000001</v>
      </c>
      <c r="R41">
        <v>1911.4490000000001</v>
      </c>
      <c r="S41">
        <v>186.38399999999999</v>
      </c>
      <c r="T41">
        <v>1480.5989999999999</v>
      </c>
      <c r="U41">
        <v>1933.527</v>
      </c>
      <c r="V41">
        <v>184.42099999999999</v>
      </c>
      <c r="W41">
        <v>1446.46</v>
      </c>
      <c r="X41">
        <v>1972.3150000000001</v>
      </c>
      <c r="Y41">
        <v>182.59200000000001</v>
      </c>
      <c r="Z41">
        <v>1314.36</v>
      </c>
      <c r="AA41">
        <v>1936.645</v>
      </c>
      <c r="AB41">
        <v>190.00200000000001</v>
      </c>
      <c r="AC41">
        <v>1129.0419999999999</v>
      </c>
      <c r="AD41">
        <v>1929.876</v>
      </c>
      <c r="AE41">
        <v>187.893</v>
      </c>
      <c r="AF41">
        <v>1090.1610000000001</v>
      </c>
      <c r="AG41">
        <v>1939.364</v>
      </c>
      <c r="AH41">
        <v>187.054</v>
      </c>
      <c r="AI41">
        <v>1052.9659999999999</v>
      </c>
      <c r="AJ41">
        <v>1861.5989999999999</v>
      </c>
      <c r="AK41">
        <v>-28.292999999999999</v>
      </c>
      <c r="AL41">
        <v>1418.9839999999999</v>
      </c>
      <c r="AM41">
        <v>1906.9179999999999</v>
      </c>
      <c r="AN41">
        <v>-58.752000000000002</v>
      </c>
      <c r="AO41">
        <v>1246.807</v>
      </c>
      <c r="AP41">
        <v>1933.2370000000001</v>
      </c>
      <c r="AQ41">
        <v>-65.460999999999999</v>
      </c>
      <c r="AR41">
        <v>1100.9739999999999</v>
      </c>
      <c r="AS41">
        <v>1866.9829999999999</v>
      </c>
      <c r="AT41">
        <v>-65.164000000000001</v>
      </c>
      <c r="AU41">
        <v>846.54600000000005</v>
      </c>
      <c r="AV41">
        <v>1918.9649999999999</v>
      </c>
      <c r="AW41">
        <v>-110.16200000000001</v>
      </c>
      <c r="AX41">
        <v>842.26599999999996</v>
      </c>
      <c r="AY41">
        <v>1889.953</v>
      </c>
      <c r="AZ41">
        <v>-103.626</v>
      </c>
      <c r="BA41">
        <v>772.23199999999997</v>
      </c>
      <c r="BB41">
        <v>1848.405</v>
      </c>
      <c r="BC41">
        <v>389.91800000000001</v>
      </c>
      <c r="BD41">
        <v>1419.9090000000001</v>
      </c>
      <c r="BE41">
        <v>1891.308</v>
      </c>
      <c r="BF41">
        <v>438.23899999999998</v>
      </c>
      <c r="BG41">
        <v>1247.057</v>
      </c>
      <c r="BH41">
        <v>1868.9549999999999</v>
      </c>
      <c r="BI41">
        <v>466.16399999999999</v>
      </c>
      <c r="BJ41">
        <v>1103.413</v>
      </c>
      <c r="BK41">
        <v>1692.405</v>
      </c>
      <c r="BL41">
        <v>416.37200000000001</v>
      </c>
      <c r="BM41">
        <v>905.70500000000004</v>
      </c>
      <c r="BN41">
        <v>1738.471</v>
      </c>
      <c r="BO41">
        <v>458.56099999999998</v>
      </c>
      <c r="BP41">
        <v>876.14599999999996</v>
      </c>
      <c r="BQ41">
        <v>1656.076</v>
      </c>
      <c r="BR41">
        <v>452.29599999999999</v>
      </c>
      <c r="BS41">
        <v>846.31399999999996</v>
      </c>
      <c r="BT41">
        <v>1777.8689999999999</v>
      </c>
      <c r="BU41">
        <v>76.212000000000003</v>
      </c>
      <c r="BV41">
        <v>993.65700000000004</v>
      </c>
      <c r="BW41">
        <v>1944.2760000000001</v>
      </c>
      <c r="BX41">
        <v>145.44999999999999</v>
      </c>
      <c r="BY41">
        <v>1034.6210000000001</v>
      </c>
      <c r="BZ41">
        <v>1947.567</v>
      </c>
      <c r="CA41">
        <v>231.333</v>
      </c>
      <c r="CB41">
        <v>1021.297</v>
      </c>
      <c r="CC41">
        <v>1785.2560000000001</v>
      </c>
      <c r="CD41">
        <v>294.95499999999998</v>
      </c>
      <c r="CE41">
        <v>974.56899999999996</v>
      </c>
      <c r="CF41">
        <v>1837.586</v>
      </c>
      <c r="CG41">
        <v>5.2549999999999999</v>
      </c>
      <c r="CH41">
        <v>823.53700000000003</v>
      </c>
      <c r="CI41">
        <v>1732.6020000000001</v>
      </c>
      <c r="CJ41">
        <v>56.704000000000001</v>
      </c>
      <c r="CK41">
        <v>501.18700000000001</v>
      </c>
      <c r="CL41">
        <v>1736.4549999999999</v>
      </c>
      <c r="CM41">
        <v>57.695999999999998</v>
      </c>
      <c r="CN41">
        <v>432.21499999999997</v>
      </c>
      <c r="CO41">
        <v>1692.819</v>
      </c>
      <c r="CP41">
        <v>109.732</v>
      </c>
      <c r="CQ41">
        <v>417.50799999999998</v>
      </c>
      <c r="CR41">
        <v>1778.5250000000001</v>
      </c>
      <c r="CS41">
        <v>105.85899999999999</v>
      </c>
      <c r="CT41">
        <v>72.647000000000006</v>
      </c>
      <c r="CU41">
        <v>1833.395</v>
      </c>
      <c r="CV41">
        <v>150.82900000000001</v>
      </c>
      <c r="CW41">
        <v>75.747</v>
      </c>
      <c r="CX41">
        <v>1841.788</v>
      </c>
      <c r="CY41">
        <v>152.84100000000001</v>
      </c>
      <c r="CZ41">
        <v>38.177</v>
      </c>
      <c r="DA41">
        <v>1789.1890000000001</v>
      </c>
      <c r="DB41">
        <v>114.511</v>
      </c>
      <c r="DC41">
        <v>31.927</v>
      </c>
      <c r="DD41">
        <v>1737.7180000000001</v>
      </c>
      <c r="DE41">
        <v>105.93899999999999</v>
      </c>
      <c r="DF41">
        <v>26.498000000000001</v>
      </c>
      <c r="DG41">
        <v>1674.5250000000001</v>
      </c>
      <c r="DH41">
        <v>88.049000000000007</v>
      </c>
      <c r="DI41">
        <v>18.158999999999999</v>
      </c>
      <c r="DJ41">
        <v>1652.3320000000001</v>
      </c>
      <c r="DK41">
        <v>139.411</v>
      </c>
      <c r="DL41">
        <v>33.47</v>
      </c>
      <c r="DM41">
        <v>1602.2560000000001</v>
      </c>
      <c r="DN41">
        <v>181.11600000000001</v>
      </c>
      <c r="DO41">
        <v>16.513999999999999</v>
      </c>
      <c r="DP41">
        <v>1704.4929999999999</v>
      </c>
      <c r="DQ41">
        <v>160.05600000000001</v>
      </c>
      <c r="DR41">
        <v>71.78</v>
      </c>
      <c r="DS41">
        <v>1865.4490000000001</v>
      </c>
      <c r="DT41">
        <v>346.70699999999999</v>
      </c>
      <c r="DU41">
        <v>778.08299999999997</v>
      </c>
      <c r="DV41">
        <v>1840.626</v>
      </c>
      <c r="DW41">
        <v>327.65899999999999</v>
      </c>
      <c r="DX41">
        <v>469.56</v>
      </c>
      <c r="DY41">
        <v>1899.971</v>
      </c>
      <c r="DZ41">
        <v>331.137</v>
      </c>
      <c r="EA41">
        <v>427.52800000000002</v>
      </c>
      <c r="EB41">
        <v>1859.1880000000001</v>
      </c>
      <c r="EC41">
        <v>293.964</v>
      </c>
      <c r="ED41">
        <v>379.98399999999998</v>
      </c>
      <c r="EE41">
        <v>2204.7130000000002</v>
      </c>
      <c r="EF41">
        <v>286.37700000000001</v>
      </c>
      <c r="EG41">
        <v>250.84399999999999</v>
      </c>
      <c r="EH41">
        <v>2216.395</v>
      </c>
      <c r="EI41">
        <v>230.41800000000001</v>
      </c>
      <c r="EJ41">
        <v>276.83</v>
      </c>
      <c r="EK41">
        <v>2246.2719999999999</v>
      </c>
      <c r="EL41">
        <v>224.94499999999999</v>
      </c>
      <c r="EM41">
        <v>266.91000000000003</v>
      </c>
      <c r="EN41">
        <v>2241.7629999999999</v>
      </c>
      <c r="EO41">
        <v>275.31200000000001</v>
      </c>
      <c r="EP41">
        <v>231.642</v>
      </c>
      <c r="EQ41">
        <v>2229.8330000000001</v>
      </c>
      <c r="ER41">
        <v>300.553</v>
      </c>
      <c r="ES41">
        <v>180.60300000000001</v>
      </c>
      <c r="ET41">
        <v>2225.0590000000002</v>
      </c>
      <c r="EU41">
        <v>323.589</v>
      </c>
      <c r="EV41">
        <v>126.29300000000001</v>
      </c>
      <c r="EW41">
        <v>2193.3339999999998</v>
      </c>
      <c r="EX41">
        <v>286.76600000000002</v>
      </c>
      <c r="EY41">
        <v>95.613</v>
      </c>
      <c r="EZ41">
        <v>2177.2840000000001</v>
      </c>
      <c r="FA41">
        <v>254.928</v>
      </c>
      <c r="FB41">
        <v>54.418999999999997</v>
      </c>
      <c r="FC41">
        <v>2166.317</v>
      </c>
      <c r="FD41">
        <v>266.38600000000002</v>
      </c>
      <c r="FE41">
        <v>158.86699999999999</v>
      </c>
    </row>
    <row r="42" spans="1:161" x14ac:dyDescent="0.25">
      <c r="A42">
        <v>42</v>
      </c>
      <c r="B42">
        <v>0.41</v>
      </c>
      <c r="C42">
        <v>1814.7070000000001</v>
      </c>
      <c r="D42">
        <v>98.498999999999995</v>
      </c>
      <c r="E42">
        <v>1636.1130000000001</v>
      </c>
      <c r="F42">
        <v>1824.0540000000001</v>
      </c>
      <c r="G42">
        <v>268.39600000000002</v>
      </c>
      <c r="H42">
        <v>1628.229</v>
      </c>
      <c r="I42">
        <v>1690.4269999999999</v>
      </c>
      <c r="J42">
        <v>188.80600000000001</v>
      </c>
      <c r="K42">
        <v>1659.886</v>
      </c>
      <c r="L42">
        <v>1768.223</v>
      </c>
      <c r="M42">
        <v>178.369</v>
      </c>
      <c r="N42">
        <v>1383.5119999999999</v>
      </c>
      <c r="O42">
        <v>1741.4829999999999</v>
      </c>
      <c r="P42">
        <v>182.31200000000001</v>
      </c>
      <c r="Q42">
        <v>1229.4739999999999</v>
      </c>
      <c r="R42">
        <v>1894.44</v>
      </c>
      <c r="S42">
        <v>186.14</v>
      </c>
      <c r="T42">
        <v>1484.3589999999999</v>
      </c>
      <c r="U42">
        <v>1916.4860000000001</v>
      </c>
      <c r="V42">
        <v>183.928</v>
      </c>
      <c r="W42">
        <v>1450.1949999999999</v>
      </c>
      <c r="X42">
        <v>1955.348</v>
      </c>
      <c r="Y42">
        <v>181.52500000000001</v>
      </c>
      <c r="Z42">
        <v>1318.12</v>
      </c>
      <c r="AA42">
        <v>1920.1579999999999</v>
      </c>
      <c r="AB42">
        <v>189.089</v>
      </c>
      <c r="AC42">
        <v>1132.973</v>
      </c>
      <c r="AD42">
        <v>1913.3820000000001</v>
      </c>
      <c r="AE42">
        <v>187.00700000000001</v>
      </c>
      <c r="AF42">
        <v>1094.0419999999999</v>
      </c>
      <c r="AG42">
        <v>1922.884</v>
      </c>
      <c r="AH42">
        <v>186.29400000000001</v>
      </c>
      <c r="AI42">
        <v>1056.796</v>
      </c>
      <c r="AJ42">
        <v>1842.711</v>
      </c>
      <c r="AK42">
        <v>-28.094999999999999</v>
      </c>
      <c r="AL42">
        <v>1423.174</v>
      </c>
      <c r="AM42">
        <v>1886.6859999999999</v>
      </c>
      <c r="AN42">
        <v>-59.171999999999997</v>
      </c>
      <c r="AO42">
        <v>1250.7950000000001</v>
      </c>
      <c r="AP42">
        <v>1911.711</v>
      </c>
      <c r="AQ42">
        <v>-65.930000000000007</v>
      </c>
      <c r="AR42">
        <v>1104.5640000000001</v>
      </c>
      <c r="AS42">
        <v>1840.4159999999999</v>
      </c>
      <c r="AT42">
        <v>-64.078000000000003</v>
      </c>
      <c r="AU42">
        <v>851.28700000000003</v>
      </c>
      <c r="AV42">
        <v>1892.549</v>
      </c>
      <c r="AW42">
        <v>-109.572</v>
      </c>
      <c r="AX42">
        <v>845.90099999999995</v>
      </c>
      <c r="AY42">
        <v>1861.53</v>
      </c>
      <c r="AZ42">
        <v>-103.229</v>
      </c>
      <c r="BA42">
        <v>776.72400000000005</v>
      </c>
      <c r="BB42">
        <v>1833.345</v>
      </c>
      <c r="BC42">
        <v>390.08800000000002</v>
      </c>
      <c r="BD42">
        <v>1423.6849999999999</v>
      </c>
      <c r="BE42">
        <v>1877.2670000000001</v>
      </c>
      <c r="BF42">
        <v>438.428</v>
      </c>
      <c r="BG42">
        <v>1251.2819999999999</v>
      </c>
      <c r="BH42">
        <v>1856.9449999999999</v>
      </c>
      <c r="BI42">
        <v>465.68900000000002</v>
      </c>
      <c r="BJ42">
        <v>1107.106</v>
      </c>
      <c r="BK42">
        <v>1685.0630000000001</v>
      </c>
      <c r="BL42">
        <v>417.08100000000002</v>
      </c>
      <c r="BM42">
        <v>904.89099999999996</v>
      </c>
      <c r="BN42">
        <v>1731.722</v>
      </c>
      <c r="BO42">
        <v>459.96300000000002</v>
      </c>
      <c r="BP42">
        <v>877.11900000000003</v>
      </c>
      <c r="BQ42">
        <v>1650.557</v>
      </c>
      <c r="BR42">
        <v>452.77499999999998</v>
      </c>
      <c r="BS42">
        <v>843.99</v>
      </c>
      <c r="BT42">
        <v>1761.7460000000001</v>
      </c>
      <c r="BU42">
        <v>76.388999999999996</v>
      </c>
      <c r="BV42">
        <v>996.50599999999997</v>
      </c>
      <c r="BW42">
        <v>1927.673</v>
      </c>
      <c r="BX42">
        <v>144.86699999999999</v>
      </c>
      <c r="BY42">
        <v>1038.3699999999999</v>
      </c>
      <c r="BZ42">
        <v>1931.2729999999999</v>
      </c>
      <c r="CA42">
        <v>230.95400000000001</v>
      </c>
      <c r="CB42">
        <v>1025.569</v>
      </c>
      <c r="CC42">
        <v>1769.5609999999999</v>
      </c>
      <c r="CD42">
        <v>294.89800000000002</v>
      </c>
      <c r="CE42">
        <v>979.05799999999999</v>
      </c>
      <c r="CF42">
        <v>1823.1469999999999</v>
      </c>
      <c r="CG42">
        <v>5.4249999999999998</v>
      </c>
      <c r="CH42">
        <v>825.96699999999998</v>
      </c>
      <c r="CI42">
        <v>1727.1949999999999</v>
      </c>
      <c r="CJ42">
        <v>56.316000000000003</v>
      </c>
      <c r="CK42">
        <v>500.82799999999997</v>
      </c>
      <c r="CL42">
        <v>1732.58</v>
      </c>
      <c r="CM42">
        <v>57.189</v>
      </c>
      <c r="CN42">
        <v>431.89</v>
      </c>
      <c r="CO42">
        <v>1688.7840000000001</v>
      </c>
      <c r="CP42">
        <v>108.73399999999999</v>
      </c>
      <c r="CQ42">
        <v>416.52499999999998</v>
      </c>
      <c r="CR42">
        <v>1778.693</v>
      </c>
      <c r="CS42">
        <v>105.66200000000001</v>
      </c>
      <c r="CT42">
        <v>72.67</v>
      </c>
      <c r="CU42">
        <v>1833.3489999999999</v>
      </c>
      <c r="CV42">
        <v>150.63200000000001</v>
      </c>
      <c r="CW42">
        <v>76.075000000000003</v>
      </c>
      <c r="CX42">
        <v>1841.86</v>
      </c>
      <c r="CY42">
        <v>152.80799999999999</v>
      </c>
      <c r="CZ42">
        <v>38.415999999999997</v>
      </c>
      <c r="DA42">
        <v>1789.2829999999999</v>
      </c>
      <c r="DB42">
        <v>114.393</v>
      </c>
      <c r="DC42">
        <v>31.913</v>
      </c>
      <c r="DD42">
        <v>1737.856</v>
      </c>
      <c r="DE42">
        <v>105.598</v>
      </c>
      <c r="DF42">
        <v>26.46</v>
      </c>
      <c r="DG42">
        <v>1674.6369999999999</v>
      </c>
      <c r="DH42">
        <v>87.671999999999997</v>
      </c>
      <c r="DI42">
        <v>17.988</v>
      </c>
      <c r="DJ42">
        <v>1652.4359999999999</v>
      </c>
      <c r="DK42">
        <v>139.018</v>
      </c>
      <c r="DL42">
        <v>33.459000000000003</v>
      </c>
      <c r="DM42">
        <v>1602.43</v>
      </c>
      <c r="DN42">
        <v>180.73</v>
      </c>
      <c r="DO42">
        <v>16.782</v>
      </c>
      <c r="DP42">
        <v>1704.4949999999999</v>
      </c>
      <c r="DQ42">
        <v>159.65899999999999</v>
      </c>
      <c r="DR42">
        <v>71.793000000000006</v>
      </c>
      <c r="DS42">
        <v>1846.2539999999999</v>
      </c>
      <c r="DT42">
        <v>346.65199999999999</v>
      </c>
      <c r="DU42">
        <v>782.03099999999995</v>
      </c>
      <c r="DV42">
        <v>1809.6179999999999</v>
      </c>
      <c r="DW42">
        <v>325.32</v>
      </c>
      <c r="DX42">
        <v>474.41899999999998</v>
      </c>
      <c r="DY42">
        <v>1867.4369999999999</v>
      </c>
      <c r="DZ42">
        <v>330.02699999999999</v>
      </c>
      <c r="EA42">
        <v>431.76799999999997</v>
      </c>
      <c r="EB42">
        <v>1825.9649999999999</v>
      </c>
      <c r="EC42">
        <v>291.11399999999998</v>
      </c>
      <c r="ED42">
        <v>384.39400000000001</v>
      </c>
      <c r="EE42">
        <v>2169.5909999999999</v>
      </c>
      <c r="EF42">
        <v>287.26400000000001</v>
      </c>
      <c r="EG42">
        <v>250.70699999999999</v>
      </c>
      <c r="EH42">
        <v>2183.6750000000002</v>
      </c>
      <c r="EI42">
        <v>231.02500000000001</v>
      </c>
      <c r="EJ42">
        <v>276.875</v>
      </c>
      <c r="EK42">
        <v>2213.9279999999999</v>
      </c>
      <c r="EL42">
        <v>226.03899999999999</v>
      </c>
      <c r="EM42">
        <v>266.16300000000001</v>
      </c>
      <c r="EN42">
        <v>2207.04</v>
      </c>
      <c r="EO42">
        <v>274.93200000000002</v>
      </c>
      <c r="EP42">
        <v>229.762</v>
      </c>
      <c r="EQ42">
        <v>2192.3180000000002</v>
      </c>
      <c r="ER42">
        <v>301.52699999999999</v>
      </c>
      <c r="ES42">
        <v>181.35499999999999</v>
      </c>
      <c r="ET42">
        <v>2184.19</v>
      </c>
      <c r="EU42">
        <v>325.22399999999999</v>
      </c>
      <c r="EV42">
        <v>127.893</v>
      </c>
      <c r="EW42">
        <v>2153.192</v>
      </c>
      <c r="EX42">
        <v>287.81299999999999</v>
      </c>
      <c r="EY42">
        <v>97.585999999999999</v>
      </c>
      <c r="EZ42">
        <v>2136.703</v>
      </c>
      <c r="FA42">
        <v>256.673</v>
      </c>
      <c r="FB42">
        <v>56.302999999999997</v>
      </c>
      <c r="FC42">
        <v>2129.2719999999999</v>
      </c>
      <c r="FD42">
        <v>265.988</v>
      </c>
      <c r="FE42">
        <v>160.91399999999999</v>
      </c>
    </row>
    <row r="43" spans="1:161" x14ac:dyDescent="0.25">
      <c r="A43">
        <v>43</v>
      </c>
      <c r="B43">
        <v>0.42</v>
      </c>
      <c r="C43">
        <v>1797.404</v>
      </c>
      <c r="D43">
        <v>98.518000000000001</v>
      </c>
      <c r="E43">
        <v>1639.713</v>
      </c>
      <c r="F43">
        <v>1807.056</v>
      </c>
      <c r="G43">
        <v>268.44400000000002</v>
      </c>
      <c r="H43">
        <v>1632.308</v>
      </c>
      <c r="I43">
        <v>1673.1869999999999</v>
      </c>
      <c r="J43">
        <v>189.03200000000001</v>
      </c>
      <c r="K43">
        <v>1663.519</v>
      </c>
      <c r="L43">
        <v>1751.511</v>
      </c>
      <c r="M43">
        <v>179.03299999999999</v>
      </c>
      <c r="N43">
        <v>1387.4760000000001</v>
      </c>
      <c r="O43">
        <v>1724.7809999999999</v>
      </c>
      <c r="P43">
        <v>183.21299999999999</v>
      </c>
      <c r="Q43">
        <v>1233.482</v>
      </c>
      <c r="R43">
        <v>1877.568</v>
      </c>
      <c r="S43">
        <v>185.952</v>
      </c>
      <c r="T43">
        <v>1488.0650000000001</v>
      </c>
      <c r="U43">
        <v>1899.58</v>
      </c>
      <c r="V43">
        <v>183.49199999999999</v>
      </c>
      <c r="W43">
        <v>1453.88</v>
      </c>
      <c r="X43">
        <v>1938.386</v>
      </c>
      <c r="Y43">
        <v>180.45</v>
      </c>
      <c r="Z43">
        <v>1321.769</v>
      </c>
      <c r="AA43">
        <v>1903.6780000000001</v>
      </c>
      <c r="AB43">
        <v>188.108</v>
      </c>
      <c r="AC43">
        <v>1136.903</v>
      </c>
      <c r="AD43">
        <v>1896.895</v>
      </c>
      <c r="AE43">
        <v>186.09</v>
      </c>
      <c r="AF43">
        <v>1097.97</v>
      </c>
      <c r="AG43">
        <v>1906.3879999999999</v>
      </c>
      <c r="AH43">
        <v>185.52099999999999</v>
      </c>
      <c r="AI43">
        <v>1060.722</v>
      </c>
      <c r="AJ43">
        <v>1823.8820000000001</v>
      </c>
      <c r="AK43">
        <v>-27.795000000000002</v>
      </c>
      <c r="AL43">
        <v>1427.6590000000001</v>
      </c>
      <c r="AM43">
        <v>1866.4</v>
      </c>
      <c r="AN43">
        <v>-59.588999999999999</v>
      </c>
      <c r="AO43">
        <v>1255.115</v>
      </c>
      <c r="AP43">
        <v>1890.1980000000001</v>
      </c>
      <c r="AQ43">
        <v>-66.503</v>
      </c>
      <c r="AR43">
        <v>1108.432</v>
      </c>
      <c r="AS43">
        <v>1813.7249999999999</v>
      </c>
      <c r="AT43">
        <v>-63.365000000000002</v>
      </c>
      <c r="AU43">
        <v>856.69299999999998</v>
      </c>
      <c r="AV43">
        <v>1865.682</v>
      </c>
      <c r="AW43">
        <v>-108.788</v>
      </c>
      <c r="AX43">
        <v>849.93399999999997</v>
      </c>
      <c r="AY43">
        <v>1832.5630000000001</v>
      </c>
      <c r="AZ43">
        <v>-102.57899999999999</v>
      </c>
      <c r="BA43">
        <v>781.75900000000001</v>
      </c>
      <c r="BB43">
        <v>1818.425</v>
      </c>
      <c r="BC43">
        <v>390.214</v>
      </c>
      <c r="BD43">
        <v>1427.4749999999999</v>
      </c>
      <c r="BE43">
        <v>1863.636</v>
      </c>
      <c r="BF43">
        <v>438.625</v>
      </c>
      <c r="BG43">
        <v>1255.644</v>
      </c>
      <c r="BH43">
        <v>1845.4280000000001</v>
      </c>
      <c r="BI43">
        <v>465.38799999999998</v>
      </c>
      <c r="BJ43">
        <v>1110.9929999999999</v>
      </c>
      <c r="BK43">
        <v>1678.164</v>
      </c>
      <c r="BL43">
        <v>418.00900000000001</v>
      </c>
      <c r="BM43">
        <v>904.57299999999998</v>
      </c>
      <c r="BN43">
        <v>1725.2239999999999</v>
      </c>
      <c r="BO43">
        <v>461.745</v>
      </c>
      <c r="BP43">
        <v>878.53200000000004</v>
      </c>
      <c r="BQ43">
        <v>1645.4079999999999</v>
      </c>
      <c r="BR43">
        <v>453.173</v>
      </c>
      <c r="BS43">
        <v>842.02700000000004</v>
      </c>
      <c r="BT43">
        <v>1745.2840000000001</v>
      </c>
      <c r="BU43">
        <v>76.373000000000005</v>
      </c>
      <c r="BV43">
        <v>999.44600000000003</v>
      </c>
      <c r="BW43">
        <v>1911.002</v>
      </c>
      <c r="BX43">
        <v>144.309</v>
      </c>
      <c r="BY43">
        <v>1042.135</v>
      </c>
      <c r="BZ43">
        <v>1914.9369999999999</v>
      </c>
      <c r="CA43">
        <v>230.71299999999999</v>
      </c>
      <c r="CB43">
        <v>1029.9839999999999</v>
      </c>
      <c r="CC43">
        <v>1753.875</v>
      </c>
      <c r="CD43">
        <v>294.61700000000002</v>
      </c>
      <c r="CE43">
        <v>983.601</v>
      </c>
      <c r="CF43">
        <v>1810.549</v>
      </c>
      <c r="CG43">
        <v>5.8239999999999998</v>
      </c>
      <c r="CH43">
        <v>828.08900000000006</v>
      </c>
      <c r="CI43">
        <v>1722.1320000000001</v>
      </c>
      <c r="CJ43">
        <v>56.164000000000001</v>
      </c>
      <c r="CK43">
        <v>500.74799999999999</v>
      </c>
      <c r="CL43">
        <v>1729.105</v>
      </c>
      <c r="CM43">
        <v>56.767000000000003</v>
      </c>
      <c r="CN43">
        <v>431.952</v>
      </c>
      <c r="CO43">
        <v>1685.306</v>
      </c>
      <c r="CP43">
        <v>107.64100000000001</v>
      </c>
      <c r="CQ43">
        <v>415.75</v>
      </c>
      <c r="CR43">
        <v>1778.818</v>
      </c>
      <c r="CS43">
        <v>105.429</v>
      </c>
      <c r="CT43">
        <v>72.728999999999999</v>
      </c>
      <c r="CU43">
        <v>1833.345</v>
      </c>
      <c r="CV43">
        <v>150.364</v>
      </c>
      <c r="CW43">
        <v>76.411000000000001</v>
      </c>
      <c r="CX43">
        <v>1841.8879999999999</v>
      </c>
      <c r="CY43">
        <v>152.85900000000001</v>
      </c>
      <c r="CZ43">
        <v>38.700000000000003</v>
      </c>
      <c r="DA43">
        <v>1789.3489999999999</v>
      </c>
      <c r="DB43">
        <v>114.285</v>
      </c>
      <c r="DC43">
        <v>31.887</v>
      </c>
      <c r="DD43">
        <v>1737.963</v>
      </c>
      <c r="DE43">
        <v>105.256</v>
      </c>
      <c r="DF43">
        <v>26.388999999999999</v>
      </c>
      <c r="DG43">
        <v>1674.723</v>
      </c>
      <c r="DH43">
        <v>87.326999999999998</v>
      </c>
      <c r="DI43">
        <v>17.850999999999999</v>
      </c>
      <c r="DJ43">
        <v>1652.5619999999999</v>
      </c>
      <c r="DK43">
        <v>138.67699999999999</v>
      </c>
      <c r="DL43">
        <v>33.470999999999997</v>
      </c>
      <c r="DM43">
        <v>1602.627</v>
      </c>
      <c r="DN43">
        <v>180.381</v>
      </c>
      <c r="DO43">
        <v>17.042999999999999</v>
      </c>
      <c r="DP43">
        <v>1704.567</v>
      </c>
      <c r="DQ43">
        <v>159.197</v>
      </c>
      <c r="DR43">
        <v>71.936000000000007</v>
      </c>
      <c r="DS43">
        <v>1827.242</v>
      </c>
      <c r="DT43">
        <v>346.74099999999999</v>
      </c>
      <c r="DU43">
        <v>786.58299999999997</v>
      </c>
      <c r="DV43">
        <v>1779.0039999999999</v>
      </c>
      <c r="DW43">
        <v>323.07</v>
      </c>
      <c r="DX43">
        <v>479.899</v>
      </c>
      <c r="DY43">
        <v>1835.068</v>
      </c>
      <c r="DZ43">
        <v>327.84300000000002</v>
      </c>
      <c r="EA43">
        <v>435.96499999999997</v>
      </c>
      <c r="EB43">
        <v>1792.83</v>
      </c>
      <c r="EC43">
        <v>288.786</v>
      </c>
      <c r="ED43">
        <v>389.38799999999998</v>
      </c>
      <c r="EE43">
        <v>2134.3330000000001</v>
      </c>
      <c r="EF43">
        <v>287.91199999999998</v>
      </c>
      <c r="EG43">
        <v>249.572</v>
      </c>
      <c r="EH43">
        <v>2149.8150000000001</v>
      </c>
      <c r="EI43">
        <v>232.113</v>
      </c>
      <c r="EJ43">
        <v>275.07799999999997</v>
      </c>
      <c r="EK43">
        <v>2180.1660000000002</v>
      </c>
      <c r="EL43">
        <v>227.17699999999999</v>
      </c>
      <c r="EM43">
        <v>263.33499999999998</v>
      </c>
      <c r="EN43">
        <v>2171.518</v>
      </c>
      <c r="EO43">
        <v>275.95499999999998</v>
      </c>
      <c r="EP43">
        <v>227.077</v>
      </c>
      <c r="EQ43">
        <v>2155.2939999999999</v>
      </c>
      <c r="ER43">
        <v>302.24</v>
      </c>
      <c r="ES43">
        <v>179.06100000000001</v>
      </c>
      <c r="ET43">
        <v>2144.9749999999999</v>
      </c>
      <c r="EU43">
        <v>325.37099999999998</v>
      </c>
      <c r="EV43">
        <v>125.82899999999999</v>
      </c>
      <c r="EW43">
        <v>2112.511</v>
      </c>
      <c r="EX43">
        <v>287.77100000000002</v>
      </c>
      <c r="EY43">
        <v>97.185000000000002</v>
      </c>
      <c r="EZ43">
        <v>2094.8879999999999</v>
      </c>
      <c r="FA43">
        <v>255.99299999999999</v>
      </c>
      <c r="FB43">
        <v>56.201999999999998</v>
      </c>
      <c r="FC43">
        <v>2091.942</v>
      </c>
      <c r="FD43">
        <v>266.39100000000002</v>
      </c>
      <c r="FE43">
        <v>161.203</v>
      </c>
    </row>
    <row r="44" spans="1:161" x14ac:dyDescent="0.25">
      <c r="A44">
        <v>44</v>
      </c>
      <c r="B44">
        <v>0.43</v>
      </c>
      <c r="C44">
        <v>1780.117</v>
      </c>
      <c r="D44">
        <v>98.75</v>
      </c>
      <c r="E44">
        <v>1643.18</v>
      </c>
      <c r="F44">
        <v>1790.11</v>
      </c>
      <c r="G44">
        <v>268.67</v>
      </c>
      <c r="H44">
        <v>1636.2670000000001</v>
      </c>
      <c r="I44">
        <v>1656.0360000000001</v>
      </c>
      <c r="J44">
        <v>189.44200000000001</v>
      </c>
      <c r="K44">
        <v>1666.876</v>
      </c>
      <c r="L44">
        <v>1734.721</v>
      </c>
      <c r="M44">
        <v>179.78800000000001</v>
      </c>
      <c r="N44">
        <v>1391.366</v>
      </c>
      <c r="O44">
        <v>1708.261</v>
      </c>
      <c r="P44">
        <v>183.952</v>
      </c>
      <c r="Q44">
        <v>1237.316</v>
      </c>
      <c r="R44">
        <v>1860.78</v>
      </c>
      <c r="S44">
        <v>185.71299999999999</v>
      </c>
      <c r="T44">
        <v>1491.614</v>
      </c>
      <c r="U44">
        <v>1882.7570000000001</v>
      </c>
      <c r="V44">
        <v>183.07</v>
      </c>
      <c r="W44">
        <v>1457.3579999999999</v>
      </c>
      <c r="X44">
        <v>1921.4459999999999</v>
      </c>
      <c r="Y44">
        <v>179.36199999999999</v>
      </c>
      <c r="Z44">
        <v>1325.2560000000001</v>
      </c>
      <c r="AA44">
        <v>1887.1669999999999</v>
      </c>
      <c r="AB44">
        <v>187.113</v>
      </c>
      <c r="AC44">
        <v>1140.7139999999999</v>
      </c>
      <c r="AD44">
        <v>1880.4190000000001</v>
      </c>
      <c r="AE44">
        <v>185.09299999999999</v>
      </c>
      <c r="AF44">
        <v>1101.799</v>
      </c>
      <c r="AG44">
        <v>1889.7809999999999</v>
      </c>
      <c r="AH44">
        <v>184.79</v>
      </c>
      <c r="AI44">
        <v>1064.604</v>
      </c>
      <c r="AJ44">
        <v>1805.2080000000001</v>
      </c>
      <c r="AK44">
        <v>-27.407</v>
      </c>
      <c r="AL44">
        <v>1432.2670000000001</v>
      </c>
      <c r="AM44">
        <v>1846.241</v>
      </c>
      <c r="AN44">
        <v>-59.970999999999997</v>
      </c>
      <c r="AO44">
        <v>1259.5899999999999</v>
      </c>
      <c r="AP44">
        <v>1868.806</v>
      </c>
      <c r="AQ44">
        <v>-67.173000000000002</v>
      </c>
      <c r="AR44">
        <v>1112.5060000000001</v>
      </c>
      <c r="AS44">
        <v>1787.6759999999999</v>
      </c>
      <c r="AT44">
        <v>-61.628</v>
      </c>
      <c r="AU44">
        <v>862.27700000000004</v>
      </c>
      <c r="AV44">
        <v>1838.5260000000001</v>
      </c>
      <c r="AW44">
        <v>-107.78700000000001</v>
      </c>
      <c r="AX44">
        <v>854.19799999999998</v>
      </c>
      <c r="AY44">
        <v>1802.8720000000001</v>
      </c>
      <c r="AZ44">
        <v>-101.79900000000001</v>
      </c>
      <c r="BA44">
        <v>787.35799999999995</v>
      </c>
      <c r="BB44">
        <v>1803.6130000000001</v>
      </c>
      <c r="BC44">
        <v>390.33300000000003</v>
      </c>
      <c r="BD44">
        <v>1431.175</v>
      </c>
      <c r="BE44">
        <v>1850.3710000000001</v>
      </c>
      <c r="BF44">
        <v>438.72800000000001</v>
      </c>
      <c r="BG44">
        <v>1259.9570000000001</v>
      </c>
      <c r="BH44">
        <v>1834.325</v>
      </c>
      <c r="BI44">
        <v>465.286</v>
      </c>
      <c r="BJ44">
        <v>1114.944</v>
      </c>
      <c r="BK44">
        <v>1671.615</v>
      </c>
      <c r="BL44">
        <v>419.072</v>
      </c>
      <c r="BM44">
        <v>904.54899999999998</v>
      </c>
      <c r="BN44">
        <v>1718.91</v>
      </c>
      <c r="BO44">
        <v>463.959</v>
      </c>
      <c r="BP44">
        <v>880.40499999999997</v>
      </c>
      <c r="BQ44">
        <v>1640.5830000000001</v>
      </c>
      <c r="BR44">
        <v>453.47300000000001</v>
      </c>
      <c r="BS44">
        <v>840.34500000000003</v>
      </c>
      <c r="BT44">
        <v>1728.934</v>
      </c>
      <c r="BU44">
        <v>76.296999999999997</v>
      </c>
      <c r="BV44">
        <v>1002.372</v>
      </c>
      <c r="BW44">
        <v>1894.357</v>
      </c>
      <c r="BX44">
        <v>143.81700000000001</v>
      </c>
      <c r="BY44">
        <v>1045.8800000000001</v>
      </c>
      <c r="BZ44">
        <v>1898.7750000000001</v>
      </c>
      <c r="CA44">
        <v>230.35</v>
      </c>
      <c r="CB44">
        <v>1034.816</v>
      </c>
      <c r="CC44">
        <v>1737.3119999999999</v>
      </c>
      <c r="CD44">
        <v>294.38099999999997</v>
      </c>
      <c r="CE44">
        <v>988.59400000000005</v>
      </c>
      <c r="CF44">
        <v>1797.0129999999999</v>
      </c>
      <c r="CG44">
        <v>6.0679999999999996</v>
      </c>
      <c r="CH44">
        <v>830.399</v>
      </c>
      <c r="CI44">
        <v>1717.5809999999999</v>
      </c>
      <c r="CJ44">
        <v>56.213000000000001</v>
      </c>
      <c r="CK44">
        <v>500.827</v>
      </c>
      <c r="CL44">
        <v>1726.1220000000001</v>
      </c>
      <c r="CM44">
        <v>56.56</v>
      </c>
      <c r="CN44">
        <v>432.28300000000002</v>
      </c>
      <c r="CO44">
        <v>1682.51</v>
      </c>
      <c r="CP44">
        <v>106.834</v>
      </c>
      <c r="CQ44">
        <v>414.93099999999998</v>
      </c>
      <c r="CR44">
        <v>1778.8040000000001</v>
      </c>
      <c r="CS44">
        <v>105.325</v>
      </c>
      <c r="CT44">
        <v>72.831999999999994</v>
      </c>
      <c r="CU44">
        <v>1833.2950000000001</v>
      </c>
      <c r="CV44">
        <v>150.114</v>
      </c>
      <c r="CW44">
        <v>76.864000000000004</v>
      </c>
      <c r="CX44">
        <v>1841.921</v>
      </c>
      <c r="CY44">
        <v>152.78700000000001</v>
      </c>
      <c r="CZ44">
        <v>39.094000000000001</v>
      </c>
      <c r="DA44">
        <v>1789.365</v>
      </c>
      <c r="DB44">
        <v>114.24299999999999</v>
      </c>
      <c r="DC44">
        <v>31.893999999999998</v>
      </c>
      <c r="DD44">
        <v>1738.03</v>
      </c>
      <c r="DE44">
        <v>105.02</v>
      </c>
      <c r="DF44">
        <v>26.384</v>
      </c>
      <c r="DG44">
        <v>1674.7919999999999</v>
      </c>
      <c r="DH44">
        <v>87.087000000000003</v>
      </c>
      <c r="DI44">
        <v>17.739000000000001</v>
      </c>
      <c r="DJ44">
        <v>1652.5989999999999</v>
      </c>
      <c r="DK44">
        <v>138.45699999999999</v>
      </c>
      <c r="DL44">
        <v>33.424999999999997</v>
      </c>
      <c r="DM44">
        <v>1602.7449999999999</v>
      </c>
      <c r="DN44">
        <v>180.15199999999999</v>
      </c>
      <c r="DO44">
        <v>17.178000000000001</v>
      </c>
      <c r="DP44">
        <v>1704.556</v>
      </c>
      <c r="DQ44">
        <v>159.00899999999999</v>
      </c>
      <c r="DR44">
        <v>72.024000000000001</v>
      </c>
      <c r="DS44">
        <v>1807.6559999999999</v>
      </c>
      <c r="DT44">
        <v>346.29599999999999</v>
      </c>
      <c r="DU44">
        <v>791.43</v>
      </c>
      <c r="DV44">
        <v>1748.8489999999999</v>
      </c>
      <c r="DW44">
        <v>321.10399999999998</v>
      </c>
      <c r="DX44">
        <v>485.99400000000003</v>
      </c>
      <c r="DY44">
        <v>1803.318</v>
      </c>
      <c r="DZ44">
        <v>325.99700000000001</v>
      </c>
      <c r="EA44">
        <v>440.96499999999997</v>
      </c>
      <c r="EB44">
        <v>1760.078</v>
      </c>
      <c r="EC44">
        <v>286.988</v>
      </c>
      <c r="ED44">
        <v>394.911</v>
      </c>
      <c r="EE44">
        <v>2097.221</v>
      </c>
      <c r="EF44">
        <v>289.60199999999998</v>
      </c>
      <c r="EG44">
        <v>245.357</v>
      </c>
      <c r="EH44">
        <v>2115.1849999999999</v>
      </c>
      <c r="EI44">
        <v>233.429</v>
      </c>
      <c r="EJ44">
        <v>271.44600000000003</v>
      </c>
      <c r="EK44">
        <v>2145.5430000000001</v>
      </c>
      <c r="EL44">
        <v>228.77600000000001</v>
      </c>
      <c r="EM44">
        <v>258.8</v>
      </c>
      <c r="EN44">
        <v>2135.0549999999998</v>
      </c>
      <c r="EO44">
        <v>276.97699999999998</v>
      </c>
      <c r="EP44">
        <v>222.43899999999999</v>
      </c>
      <c r="EQ44">
        <v>2116.85</v>
      </c>
      <c r="ER44">
        <v>302.84699999999998</v>
      </c>
      <c r="ES44">
        <v>174.45400000000001</v>
      </c>
      <c r="ET44">
        <v>2104.2689999999998</v>
      </c>
      <c r="EU44">
        <v>324.55099999999999</v>
      </c>
      <c r="EV44">
        <v>121.40900000000001</v>
      </c>
      <c r="EW44">
        <v>2071.0920000000001</v>
      </c>
      <c r="EX44">
        <v>285.99599999999998</v>
      </c>
      <c r="EY44">
        <v>94.578000000000003</v>
      </c>
      <c r="EZ44">
        <v>2051.08</v>
      </c>
      <c r="FA44">
        <v>254.62</v>
      </c>
      <c r="FB44">
        <v>55.423000000000002</v>
      </c>
      <c r="FC44">
        <v>2053.0430000000001</v>
      </c>
      <c r="FD44">
        <v>266.40300000000002</v>
      </c>
      <c r="FE44">
        <v>159.78</v>
      </c>
    </row>
    <row r="45" spans="1:161" x14ac:dyDescent="0.25">
      <c r="A45">
        <v>45</v>
      </c>
      <c r="B45">
        <v>0.44</v>
      </c>
      <c r="C45">
        <v>1762.9359999999999</v>
      </c>
      <c r="D45">
        <v>99.102999999999994</v>
      </c>
      <c r="E45">
        <v>1646.4290000000001</v>
      </c>
      <c r="F45">
        <v>1773.28</v>
      </c>
      <c r="G45">
        <v>269.024</v>
      </c>
      <c r="H45">
        <v>1639.9549999999999</v>
      </c>
      <c r="I45">
        <v>1638.9369999999999</v>
      </c>
      <c r="J45">
        <v>190.00700000000001</v>
      </c>
      <c r="K45">
        <v>1670.0350000000001</v>
      </c>
      <c r="L45">
        <v>1717.963</v>
      </c>
      <c r="M45">
        <v>180.55</v>
      </c>
      <c r="N45">
        <v>1394.97</v>
      </c>
      <c r="O45">
        <v>1691.5219999999999</v>
      </c>
      <c r="P45">
        <v>184.68100000000001</v>
      </c>
      <c r="Q45">
        <v>1241.04</v>
      </c>
      <c r="R45">
        <v>1844.0809999999999</v>
      </c>
      <c r="S45">
        <v>185.61600000000001</v>
      </c>
      <c r="T45">
        <v>1494.915</v>
      </c>
      <c r="U45">
        <v>1865.94</v>
      </c>
      <c r="V45">
        <v>182.65799999999999</v>
      </c>
      <c r="W45">
        <v>1460.567</v>
      </c>
      <c r="X45">
        <v>1904.5350000000001</v>
      </c>
      <c r="Y45">
        <v>178.24700000000001</v>
      </c>
      <c r="Z45">
        <v>1328.537</v>
      </c>
      <c r="AA45">
        <v>1870.6179999999999</v>
      </c>
      <c r="AB45">
        <v>186.06800000000001</v>
      </c>
      <c r="AC45">
        <v>1144.2439999999999</v>
      </c>
      <c r="AD45">
        <v>1863.9549999999999</v>
      </c>
      <c r="AE45">
        <v>184.02199999999999</v>
      </c>
      <c r="AF45">
        <v>1105.444</v>
      </c>
      <c r="AG45">
        <v>1873.1759999999999</v>
      </c>
      <c r="AH45">
        <v>184.05500000000001</v>
      </c>
      <c r="AI45">
        <v>1068.288</v>
      </c>
      <c r="AJ45">
        <v>1786.5740000000001</v>
      </c>
      <c r="AK45">
        <v>-26.962</v>
      </c>
      <c r="AL45">
        <v>1436.731</v>
      </c>
      <c r="AM45">
        <v>1826.0740000000001</v>
      </c>
      <c r="AN45">
        <v>-60.465000000000003</v>
      </c>
      <c r="AO45">
        <v>1264.048</v>
      </c>
      <c r="AP45">
        <v>1847.52</v>
      </c>
      <c r="AQ45">
        <v>-68.078999999999994</v>
      </c>
      <c r="AR45">
        <v>1116.5360000000001</v>
      </c>
      <c r="AS45">
        <v>1760.62</v>
      </c>
      <c r="AT45">
        <v>-60.302999999999997</v>
      </c>
      <c r="AU45">
        <v>868.24</v>
      </c>
      <c r="AV45">
        <v>1810.914</v>
      </c>
      <c r="AW45">
        <v>-106.693</v>
      </c>
      <c r="AX45">
        <v>858.548</v>
      </c>
      <c r="AY45">
        <v>1773.1210000000001</v>
      </c>
      <c r="AZ45">
        <v>-100.499</v>
      </c>
      <c r="BA45">
        <v>792.89</v>
      </c>
      <c r="BB45">
        <v>1788.857</v>
      </c>
      <c r="BC45">
        <v>390.44499999999999</v>
      </c>
      <c r="BD45">
        <v>1434.5519999999999</v>
      </c>
      <c r="BE45">
        <v>1837.444</v>
      </c>
      <c r="BF45">
        <v>438.75700000000001</v>
      </c>
      <c r="BG45">
        <v>1264.117</v>
      </c>
      <c r="BH45">
        <v>1823.568</v>
      </c>
      <c r="BI45">
        <v>465.28899999999999</v>
      </c>
      <c r="BJ45">
        <v>1118.7940000000001</v>
      </c>
      <c r="BK45">
        <v>1665.673</v>
      </c>
      <c r="BL45">
        <v>419.97199999999998</v>
      </c>
      <c r="BM45">
        <v>904.52499999999998</v>
      </c>
      <c r="BN45">
        <v>1712.7439999999999</v>
      </c>
      <c r="BO45">
        <v>466.22699999999998</v>
      </c>
      <c r="BP45">
        <v>882.26300000000003</v>
      </c>
      <c r="BQ45">
        <v>1635.9179999999999</v>
      </c>
      <c r="BR45">
        <v>453.87099999999998</v>
      </c>
      <c r="BS45">
        <v>838.88499999999999</v>
      </c>
      <c r="BT45">
        <v>1712.1790000000001</v>
      </c>
      <c r="BU45">
        <v>75.983999999999995</v>
      </c>
      <c r="BV45">
        <v>1005.356</v>
      </c>
      <c r="BW45">
        <v>1877.7149999999999</v>
      </c>
      <c r="BX45">
        <v>143.357</v>
      </c>
      <c r="BY45">
        <v>1049.3399999999999</v>
      </c>
      <c r="BZ45">
        <v>1882.6659999999999</v>
      </c>
      <c r="CA45">
        <v>230.43600000000001</v>
      </c>
      <c r="CB45">
        <v>1039.0540000000001</v>
      </c>
      <c r="CC45">
        <v>1721.22</v>
      </c>
      <c r="CD45">
        <v>293.74700000000001</v>
      </c>
      <c r="CE45">
        <v>993.08500000000004</v>
      </c>
      <c r="CF45">
        <v>1783.604</v>
      </c>
      <c r="CG45">
        <v>6.42</v>
      </c>
      <c r="CH45">
        <v>832.80399999999997</v>
      </c>
      <c r="CI45">
        <v>1713.5930000000001</v>
      </c>
      <c r="CJ45">
        <v>56.463999999999999</v>
      </c>
      <c r="CK45">
        <v>501.07400000000001</v>
      </c>
      <c r="CL45">
        <v>1723.2570000000001</v>
      </c>
      <c r="CM45">
        <v>56.728000000000002</v>
      </c>
      <c r="CN45">
        <v>432.46600000000001</v>
      </c>
      <c r="CO45">
        <v>1679.8610000000001</v>
      </c>
      <c r="CP45">
        <v>106.95099999999999</v>
      </c>
      <c r="CQ45">
        <v>414.43900000000002</v>
      </c>
      <c r="CR45">
        <v>1778.704</v>
      </c>
      <c r="CS45">
        <v>105.452</v>
      </c>
      <c r="CT45">
        <v>73.146000000000001</v>
      </c>
      <c r="CU45">
        <v>1833.0350000000001</v>
      </c>
      <c r="CV45">
        <v>150.23599999999999</v>
      </c>
      <c r="CW45">
        <v>77.37</v>
      </c>
      <c r="CX45">
        <v>1841.85</v>
      </c>
      <c r="CY45">
        <v>152.97</v>
      </c>
      <c r="CZ45">
        <v>39.564999999999998</v>
      </c>
      <c r="DA45">
        <v>1789.2380000000001</v>
      </c>
      <c r="DB45">
        <v>114.462</v>
      </c>
      <c r="DC45">
        <v>32.057000000000002</v>
      </c>
      <c r="DD45">
        <v>1738.0139999999999</v>
      </c>
      <c r="DE45">
        <v>105.018</v>
      </c>
      <c r="DF45">
        <v>26.503</v>
      </c>
      <c r="DG45">
        <v>1674.8109999999999</v>
      </c>
      <c r="DH45">
        <v>86.957999999999998</v>
      </c>
      <c r="DI45">
        <v>17.683</v>
      </c>
      <c r="DJ45">
        <v>1652.5070000000001</v>
      </c>
      <c r="DK45">
        <v>138.41399999999999</v>
      </c>
      <c r="DL45">
        <v>33.356999999999999</v>
      </c>
      <c r="DM45">
        <v>1602.6959999999999</v>
      </c>
      <c r="DN45">
        <v>179.988</v>
      </c>
      <c r="DO45">
        <v>17.224</v>
      </c>
      <c r="DP45">
        <v>1704.3679999999999</v>
      </c>
      <c r="DQ45">
        <v>159.09</v>
      </c>
      <c r="DR45">
        <v>72.102000000000004</v>
      </c>
      <c r="DS45">
        <v>1787.799</v>
      </c>
      <c r="DT45">
        <v>345.32100000000003</v>
      </c>
      <c r="DU45">
        <v>796.25900000000001</v>
      </c>
      <c r="DV45">
        <v>1719.537</v>
      </c>
      <c r="DW45">
        <v>319.56700000000001</v>
      </c>
      <c r="DX45">
        <v>492.57900000000001</v>
      </c>
      <c r="DY45">
        <v>1771.9480000000001</v>
      </c>
      <c r="DZ45">
        <v>324.78500000000003</v>
      </c>
      <c r="EA45">
        <v>446.60500000000002</v>
      </c>
      <c r="EB45">
        <v>1727.6389999999999</v>
      </c>
      <c r="EC45">
        <v>285.459</v>
      </c>
      <c r="ED45">
        <v>400.58</v>
      </c>
      <c r="EE45">
        <v>2060.1379999999999</v>
      </c>
      <c r="EF45">
        <v>290.8</v>
      </c>
      <c r="EG45">
        <v>240.393</v>
      </c>
      <c r="EH45">
        <v>2080.4839999999999</v>
      </c>
      <c r="EI45">
        <v>235.13800000000001</v>
      </c>
      <c r="EJ45">
        <v>266.43700000000001</v>
      </c>
      <c r="EK45">
        <v>2110.69</v>
      </c>
      <c r="EL45">
        <v>230.99299999999999</v>
      </c>
      <c r="EM45">
        <v>252.30500000000001</v>
      </c>
      <c r="EN45">
        <v>2097.3359999999998</v>
      </c>
      <c r="EO45">
        <v>278.43700000000001</v>
      </c>
      <c r="EP45">
        <v>215.73500000000001</v>
      </c>
      <c r="EQ45">
        <v>2076.6149999999998</v>
      </c>
      <c r="ER45">
        <v>303.23399999999998</v>
      </c>
      <c r="ES45">
        <v>168.15700000000001</v>
      </c>
      <c r="ET45">
        <v>2060.6759999999999</v>
      </c>
      <c r="EU45">
        <v>323.45400000000001</v>
      </c>
      <c r="EV45">
        <v>115.711</v>
      </c>
      <c r="EW45">
        <v>2025.86</v>
      </c>
      <c r="EX45">
        <v>284.48099999999999</v>
      </c>
      <c r="EY45">
        <v>91.86</v>
      </c>
      <c r="EZ45">
        <v>2005.194</v>
      </c>
      <c r="FA45">
        <v>251.512</v>
      </c>
      <c r="FB45">
        <v>53.71</v>
      </c>
      <c r="FC45">
        <v>2012.7449999999999</v>
      </c>
      <c r="FD45">
        <v>265.642</v>
      </c>
      <c r="FE45">
        <v>157.48599999999999</v>
      </c>
    </row>
    <row r="46" spans="1:161" x14ac:dyDescent="0.25">
      <c r="A46">
        <v>46</v>
      </c>
      <c r="B46">
        <v>0.45</v>
      </c>
      <c r="C46">
        <v>1745.81</v>
      </c>
      <c r="D46">
        <v>99.566000000000003</v>
      </c>
      <c r="E46">
        <v>1649.47</v>
      </c>
      <c r="F46">
        <v>1756.549</v>
      </c>
      <c r="G46">
        <v>269.43099999999998</v>
      </c>
      <c r="H46">
        <v>1643.3150000000001</v>
      </c>
      <c r="I46">
        <v>1621.923</v>
      </c>
      <c r="J46">
        <v>190.68700000000001</v>
      </c>
      <c r="K46">
        <v>1672.8679999999999</v>
      </c>
      <c r="L46">
        <v>1701.2339999999999</v>
      </c>
      <c r="M46">
        <v>181.19900000000001</v>
      </c>
      <c r="N46">
        <v>1398.413</v>
      </c>
      <c r="O46">
        <v>1674.3579999999999</v>
      </c>
      <c r="P46">
        <v>185.154</v>
      </c>
      <c r="Q46">
        <v>1244.511</v>
      </c>
      <c r="R46">
        <v>1827.3689999999999</v>
      </c>
      <c r="S46">
        <v>185.541</v>
      </c>
      <c r="T46">
        <v>1497.9659999999999</v>
      </c>
      <c r="U46">
        <v>1849.17</v>
      </c>
      <c r="V46">
        <v>182.29900000000001</v>
      </c>
      <c r="W46">
        <v>1463.529</v>
      </c>
      <c r="X46">
        <v>1887.6220000000001</v>
      </c>
      <c r="Y46">
        <v>177.17400000000001</v>
      </c>
      <c r="Z46">
        <v>1331.5340000000001</v>
      </c>
      <c r="AA46">
        <v>1854.1130000000001</v>
      </c>
      <c r="AB46">
        <v>184.96899999999999</v>
      </c>
      <c r="AC46">
        <v>1147.499</v>
      </c>
      <c r="AD46">
        <v>1847.5070000000001</v>
      </c>
      <c r="AE46">
        <v>182.952</v>
      </c>
      <c r="AF46">
        <v>1108.865</v>
      </c>
      <c r="AG46">
        <v>1856.5709999999999</v>
      </c>
      <c r="AH46">
        <v>183.27799999999999</v>
      </c>
      <c r="AI46">
        <v>1071.7180000000001</v>
      </c>
      <c r="AJ46">
        <v>1768.0219999999999</v>
      </c>
      <c r="AK46">
        <v>-26.465</v>
      </c>
      <c r="AL46">
        <v>1441.0250000000001</v>
      </c>
      <c r="AM46">
        <v>1805.913</v>
      </c>
      <c r="AN46">
        <v>-61.037999999999997</v>
      </c>
      <c r="AO46">
        <v>1268.319</v>
      </c>
      <c r="AP46">
        <v>1826.367</v>
      </c>
      <c r="AQ46">
        <v>-69.186000000000007</v>
      </c>
      <c r="AR46">
        <v>1120.4280000000001</v>
      </c>
      <c r="AS46">
        <v>1732.7639999999999</v>
      </c>
      <c r="AT46">
        <v>-59.088999999999999</v>
      </c>
      <c r="AU46">
        <v>874.24099999999999</v>
      </c>
      <c r="AV46">
        <v>1782.941</v>
      </c>
      <c r="AW46">
        <v>-105.494</v>
      </c>
      <c r="AX46">
        <v>862.95</v>
      </c>
      <c r="AY46">
        <v>1742.9069999999999</v>
      </c>
      <c r="AZ46">
        <v>-98.975999999999999</v>
      </c>
      <c r="BA46">
        <v>798.64400000000001</v>
      </c>
      <c r="BB46">
        <v>1774.069</v>
      </c>
      <c r="BC46">
        <v>390.58499999999998</v>
      </c>
      <c r="BD46">
        <v>1437.6379999999999</v>
      </c>
      <c r="BE46">
        <v>1824.788</v>
      </c>
      <c r="BF46">
        <v>438.61900000000003</v>
      </c>
      <c r="BG46">
        <v>1267.982</v>
      </c>
      <c r="BH46">
        <v>1813.049</v>
      </c>
      <c r="BI46">
        <v>465.41300000000001</v>
      </c>
      <c r="BJ46">
        <v>1122.5029999999999</v>
      </c>
      <c r="BK46">
        <v>1659.549</v>
      </c>
      <c r="BL46">
        <v>421.39</v>
      </c>
      <c r="BM46">
        <v>904.74900000000002</v>
      </c>
      <c r="BN46">
        <v>1706.55</v>
      </c>
      <c r="BO46">
        <v>468.43400000000003</v>
      </c>
      <c r="BP46">
        <v>883.86800000000005</v>
      </c>
      <c r="BQ46">
        <v>1631.3309999999999</v>
      </c>
      <c r="BR46">
        <v>454.32600000000002</v>
      </c>
      <c r="BS46">
        <v>837.43499999999995</v>
      </c>
      <c r="BT46">
        <v>1695.8779999999999</v>
      </c>
      <c r="BU46">
        <v>75.718000000000004</v>
      </c>
      <c r="BV46">
        <v>1008.018</v>
      </c>
      <c r="BW46">
        <v>1861.1130000000001</v>
      </c>
      <c r="BX46">
        <v>142.99799999999999</v>
      </c>
      <c r="BY46">
        <v>1052.482</v>
      </c>
      <c r="BZ46">
        <v>1866.1690000000001</v>
      </c>
      <c r="CA46">
        <v>230.31</v>
      </c>
      <c r="CB46">
        <v>1042.923</v>
      </c>
      <c r="CC46">
        <v>1705.085</v>
      </c>
      <c r="CD46">
        <v>293.03500000000003</v>
      </c>
      <c r="CE46">
        <v>997.23699999999997</v>
      </c>
      <c r="CF46">
        <v>1771.13</v>
      </c>
      <c r="CG46">
        <v>6.883</v>
      </c>
      <c r="CH46">
        <v>834.72</v>
      </c>
      <c r="CI46">
        <v>1709.981</v>
      </c>
      <c r="CJ46">
        <v>56.884</v>
      </c>
      <c r="CK46">
        <v>501.31599999999997</v>
      </c>
      <c r="CL46">
        <v>1720.385</v>
      </c>
      <c r="CM46">
        <v>57.082000000000001</v>
      </c>
      <c r="CN46">
        <v>432.60700000000003</v>
      </c>
      <c r="CO46">
        <v>1677.0909999999999</v>
      </c>
      <c r="CP46">
        <v>107.89100000000001</v>
      </c>
      <c r="CQ46">
        <v>414.13099999999997</v>
      </c>
      <c r="CR46">
        <v>1778.5889999999999</v>
      </c>
      <c r="CS46">
        <v>105.767</v>
      </c>
      <c r="CT46">
        <v>73.275000000000006</v>
      </c>
      <c r="CU46">
        <v>1832.6890000000001</v>
      </c>
      <c r="CV46">
        <v>150.66399999999999</v>
      </c>
      <c r="CW46">
        <v>77.930000000000007</v>
      </c>
      <c r="CX46">
        <v>1841.6559999999999</v>
      </c>
      <c r="CY46">
        <v>153.398</v>
      </c>
      <c r="CZ46">
        <v>40.082999999999998</v>
      </c>
      <c r="DA46">
        <v>1788.982</v>
      </c>
      <c r="DB46">
        <v>114.91500000000001</v>
      </c>
      <c r="DC46">
        <v>32.389000000000003</v>
      </c>
      <c r="DD46">
        <v>1738.1</v>
      </c>
      <c r="DE46">
        <v>105.23699999999999</v>
      </c>
      <c r="DF46">
        <v>26.527999999999999</v>
      </c>
      <c r="DG46">
        <v>1674.8</v>
      </c>
      <c r="DH46">
        <v>86.953000000000003</v>
      </c>
      <c r="DI46">
        <v>17.725999999999999</v>
      </c>
      <c r="DJ46">
        <v>1652.2850000000001</v>
      </c>
      <c r="DK46">
        <v>138.471</v>
      </c>
      <c r="DL46">
        <v>33.284999999999997</v>
      </c>
      <c r="DM46">
        <v>1602.5029999999999</v>
      </c>
      <c r="DN46">
        <v>179.858</v>
      </c>
      <c r="DO46">
        <v>17.122</v>
      </c>
      <c r="DP46">
        <v>1704.04</v>
      </c>
      <c r="DQ46">
        <v>159.423</v>
      </c>
      <c r="DR46">
        <v>72.091999999999999</v>
      </c>
      <c r="DS46">
        <v>1768.26</v>
      </c>
      <c r="DT46">
        <v>345.64600000000002</v>
      </c>
      <c r="DU46">
        <v>800.81700000000001</v>
      </c>
      <c r="DV46">
        <v>1691.27</v>
      </c>
      <c r="DW46">
        <v>318.036</v>
      </c>
      <c r="DX46">
        <v>499.209</v>
      </c>
      <c r="DY46">
        <v>1741.518</v>
      </c>
      <c r="DZ46">
        <v>323.34899999999999</v>
      </c>
      <c r="EA46">
        <v>452.36799999999999</v>
      </c>
      <c r="EB46">
        <v>1695.85</v>
      </c>
      <c r="EC46">
        <v>284.31099999999998</v>
      </c>
      <c r="ED46">
        <v>406.64600000000002</v>
      </c>
      <c r="EE46">
        <v>2022.5920000000001</v>
      </c>
      <c r="EF46">
        <v>291.565</v>
      </c>
      <c r="EG46">
        <v>234.184</v>
      </c>
      <c r="EH46">
        <v>2045.4849999999999</v>
      </c>
      <c r="EI46">
        <v>237.21100000000001</v>
      </c>
      <c r="EJ46">
        <v>259.64999999999998</v>
      </c>
      <c r="EK46">
        <v>2075.1970000000001</v>
      </c>
      <c r="EL46">
        <v>233.8</v>
      </c>
      <c r="EM46">
        <v>243.904</v>
      </c>
      <c r="EN46">
        <v>2058.3229999999999</v>
      </c>
      <c r="EO46">
        <v>280.28699999999998</v>
      </c>
      <c r="EP46">
        <v>207.35900000000001</v>
      </c>
      <c r="EQ46">
        <v>2034.421</v>
      </c>
      <c r="ER46">
        <v>303.41800000000001</v>
      </c>
      <c r="ES46">
        <v>160.56100000000001</v>
      </c>
      <c r="ET46">
        <v>2014.154</v>
      </c>
      <c r="EU46">
        <v>322.25299999999999</v>
      </c>
      <c r="EV46">
        <v>109.197</v>
      </c>
      <c r="EW46">
        <v>1979.278</v>
      </c>
      <c r="EX46">
        <v>281.63400000000001</v>
      </c>
      <c r="EY46">
        <v>88.305999999999997</v>
      </c>
      <c r="EZ46">
        <v>1957.1089999999999</v>
      </c>
      <c r="FA46">
        <v>247.666</v>
      </c>
      <c r="FB46">
        <v>51.654000000000003</v>
      </c>
      <c r="FC46">
        <v>1970.9939999999999</v>
      </c>
      <c r="FD46">
        <v>264.16300000000001</v>
      </c>
      <c r="FE46">
        <v>154.55799999999999</v>
      </c>
    </row>
    <row r="47" spans="1:161" x14ac:dyDescent="0.25">
      <c r="A47">
        <v>47</v>
      </c>
      <c r="B47">
        <v>0.46</v>
      </c>
      <c r="C47">
        <v>1728.721</v>
      </c>
      <c r="D47">
        <v>100.126</v>
      </c>
      <c r="E47">
        <v>1652.12</v>
      </c>
      <c r="F47">
        <v>1739.857</v>
      </c>
      <c r="G47">
        <v>269.96600000000001</v>
      </c>
      <c r="H47">
        <v>1646.19</v>
      </c>
      <c r="I47">
        <v>1604.9690000000001</v>
      </c>
      <c r="J47">
        <v>191.5</v>
      </c>
      <c r="K47">
        <v>1675.3440000000001</v>
      </c>
      <c r="L47">
        <v>1684.5129999999999</v>
      </c>
      <c r="M47">
        <v>181.94</v>
      </c>
      <c r="N47">
        <v>1401.4929999999999</v>
      </c>
      <c r="O47">
        <v>1657.65</v>
      </c>
      <c r="P47">
        <v>185.517</v>
      </c>
      <c r="Q47">
        <v>1247.6099999999999</v>
      </c>
      <c r="R47">
        <v>1810.5709999999999</v>
      </c>
      <c r="S47">
        <v>185.47499999999999</v>
      </c>
      <c r="T47">
        <v>1500.633</v>
      </c>
      <c r="U47">
        <v>1832.357</v>
      </c>
      <c r="V47">
        <v>181.94499999999999</v>
      </c>
      <c r="W47">
        <v>1466.1780000000001</v>
      </c>
      <c r="X47">
        <v>1870.7380000000001</v>
      </c>
      <c r="Y47">
        <v>176.11099999999999</v>
      </c>
      <c r="Z47">
        <v>1334.1610000000001</v>
      </c>
      <c r="AA47">
        <v>1837.585</v>
      </c>
      <c r="AB47">
        <v>183.762</v>
      </c>
      <c r="AC47">
        <v>1150.3910000000001</v>
      </c>
      <c r="AD47">
        <v>1831.0170000000001</v>
      </c>
      <c r="AE47">
        <v>181.84299999999999</v>
      </c>
      <c r="AF47">
        <v>1111.854</v>
      </c>
      <c r="AG47">
        <v>1839.972</v>
      </c>
      <c r="AH47">
        <v>182.55699999999999</v>
      </c>
      <c r="AI47">
        <v>1074.7249999999999</v>
      </c>
      <c r="AJ47">
        <v>1749.5530000000001</v>
      </c>
      <c r="AK47">
        <v>-25.893000000000001</v>
      </c>
      <c r="AL47">
        <v>1444.8630000000001</v>
      </c>
      <c r="AM47">
        <v>1785.846</v>
      </c>
      <c r="AN47">
        <v>-61.682000000000002</v>
      </c>
      <c r="AO47">
        <v>1272.288</v>
      </c>
      <c r="AP47">
        <v>1804.925</v>
      </c>
      <c r="AQ47">
        <v>-70.72</v>
      </c>
      <c r="AR47">
        <v>1123.9939999999999</v>
      </c>
      <c r="AS47">
        <v>1705.1479999999999</v>
      </c>
      <c r="AT47">
        <v>-57.588000000000001</v>
      </c>
      <c r="AU47">
        <v>880.303</v>
      </c>
      <c r="AV47">
        <v>1754.6690000000001</v>
      </c>
      <c r="AW47">
        <v>-104.217</v>
      </c>
      <c r="AX47">
        <v>867.20399999999995</v>
      </c>
      <c r="AY47">
        <v>1712.4369999999999</v>
      </c>
      <c r="AZ47">
        <v>-97.200999999999993</v>
      </c>
      <c r="BA47">
        <v>804.41800000000001</v>
      </c>
      <c r="BB47">
        <v>1759.2239999999999</v>
      </c>
      <c r="BC47">
        <v>390.68599999999998</v>
      </c>
      <c r="BD47">
        <v>1440.2860000000001</v>
      </c>
      <c r="BE47">
        <v>1812.335</v>
      </c>
      <c r="BF47">
        <v>438.30700000000002</v>
      </c>
      <c r="BG47">
        <v>1271.4680000000001</v>
      </c>
      <c r="BH47">
        <v>1802.5709999999999</v>
      </c>
      <c r="BI47">
        <v>465.54300000000001</v>
      </c>
      <c r="BJ47">
        <v>1125.9480000000001</v>
      </c>
      <c r="BK47">
        <v>1653.393</v>
      </c>
      <c r="BL47">
        <v>422.98200000000003</v>
      </c>
      <c r="BM47">
        <v>904.87199999999996</v>
      </c>
      <c r="BN47">
        <v>1700.3910000000001</v>
      </c>
      <c r="BO47">
        <v>470.97</v>
      </c>
      <c r="BP47">
        <v>885.31200000000001</v>
      </c>
      <c r="BQ47">
        <v>1626.9860000000001</v>
      </c>
      <c r="BR47">
        <v>455.108</v>
      </c>
      <c r="BS47">
        <v>836.03499999999997</v>
      </c>
      <c r="BT47">
        <v>1679.5840000000001</v>
      </c>
      <c r="BU47">
        <v>75.375</v>
      </c>
      <c r="BV47">
        <v>1010.276</v>
      </c>
      <c r="BW47">
        <v>1844.4929999999999</v>
      </c>
      <c r="BX47">
        <v>142.75</v>
      </c>
      <c r="BY47">
        <v>1055.153</v>
      </c>
      <c r="BZ47">
        <v>1849.3989999999999</v>
      </c>
      <c r="CA47">
        <v>230.28100000000001</v>
      </c>
      <c r="CB47">
        <v>1046.2529999999999</v>
      </c>
      <c r="CC47">
        <v>1689.4570000000001</v>
      </c>
      <c r="CD47">
        <v>292.33</v>
      </c>
      <c r="CE47">
        <v>1000.796</v>
      </c>
      <c r="CF47">
        <v>1757.1969999999999</v>
      </c>
      <c r="CG47">
        <v>7.4059999999999997</v>
      </c>
      <c r="CH47">
        <v>836.79499999999996</v>
      </c>
      <c r="CI47">
        <v>1706.66</v>
      </c>
      <c r="CJ47">
        <v>57.406999999999996</v>
      </c>
      <c r="CK47">
        <v>501.32299999999998</v>
      </c>
      <c r="CL47">
        <v>1717.4459999999999</v>
      </c>
      <c r="CM47">
        <v>57.637999999999998</v>
      </c>
      <c r="CN47">
        <v>432.46800000000002</v>
      </c>
      <c r="CO47">
        <v>1674.38</v>
      </c>
      <c r="CP47">
        <v>108.908</v>
      </c>
      <c r="CQ47">
        <v>413.7</v>
      </c>
      <c r="CR47">
        <v>1778.759</v>
      </c>
      <c r="CS47">
        <v>105.538</v>
      </c>
      <c r="CT47">
        <v>74.105000000000004</v>
      </c>
      <c r="CU47">
        <v>1832.277</v>
      </c>
      <c r="CV47">
        <v>151.31</v>
      </c>
      <c r="CW47">
        <v>78.48</v>
      </c>
      <c r="CX47">
        <v>1841.3389999999999</v>
      </c>
      <c r="CY47">
        <v>154.096</v>
      </c>
      <c r="CZ47">
        <v>40.636000000000003</v>
      </c>
      <c r="DA47">
        <v>1788.6410000000001</v>
      </c>
      <c r="DB47">
        <v>115.586</v>
      </c>
      <c r="DC47">
        <v>32.813000000000002</v>
      </c>
      <c r="DD47">
        <v>1737.902</v>
      </c>
      <c r="DE47">
        <v>105.601</v>
      </c>
      <c r="DF47">
        <v>26.841000000000001</v>
      </c>
      <c r="DG47">
        <v>1674.777</v>
      </c>
      <c r="DH47">
        <v>87.043000000000006</v>
      </c>
      <c r="DI47">
        <v>17.791</v>
      </c>
      <c r="DJ47">
        <v>1652.0060000000001</v>
      </c>
      <c r="DK47">
        <v>138.602</v>
      </c>
      <c r="DL47">
        <v>33.188000000000002</v>
      </c>
      <c r="DM47">
        <v>1602.2049999999999</v>
      </c>
      <c r="DN47">
        <v>179.71899999999999</v>
      </c>
      <c r="DO47">
        <v>17.016999999999999</v>
      </c>
      <c r="DP47">
        <v>1703.6659999999999</v>
      </c>
      <c r="DQ47">
        <v>159.88800000000001</v>
      </c>
      <c r="DR47">
        <v>72.144999999999996</v>
      </c>
      <c r="DS47">
        <v>1748.579</v>
      </c>
      <c r="DT47">
        <v>345.61</v>
      </c>
      <c r="DU47">
        <v>805.02800000000002</v>
      </c>
      <c r="DV47">
        <v>1663.8979999999999</v>
      </c>
      <c r="DW47">
        <v>316.59100000000001</v>
      </c>
      <c r="DX47">
        <v>505.69099999999997</v>
      </c>
      <c r="DY47">
        <v>1711.92</v>
      </c>
      <c r="DZ47">
        <v>322.05500000000001</v>
      </c>
      <c r="EA47">
        <v>457.81</v>
      </c>
      <c r="EB47">
        <v>1664.5360000000001</v>
      </c>
      <c r="EC47">
        <v>283.41899999999998</v>
      </c>
      <c r="ED47">
        <v>412.87599999999998</v>
      </c>
      <c r="EE47">
        <v>1983.7940000000001</v>
      </c>
      <c r="EF47">
        <v>292.971</v>
      </c>
      <c r="EG47">
        <v>226.42599999999999</v>
      </c>
      <c r="EH47">
        <v>2009.6479999999999</v>
      </c>
      <c r="EI47">
        <v>239.55500000000001</v>
      </c>
      <c r="EJ47">
        <v>251.17699999999999</v>
      </c>
      <c r="EK47">
        <v>2038.989</v>
      </c>
      <c r="EL47">
        <v>236.73099999999999</v>
      </c>
      <c r="EM47">
        <v>233.697</v>
      </c>
      <c r="EN47">
        <v>2017.8989999999999</v>
      </c>
      <c r="EO47">
        <v>282.14800000000002</v>
      </c>
      <c r="EP47">
        <v>197.18700000000001</v>
      </c>
      <c r="EQ47">
        <v>1990.6030000000001</v>
      </c>
      <c r="ER47">
        <v>303.69099999999997</v>
      </c>
      <c r="ES47">
        <v>151.971</v>
      </c>
      <c r="ET47">
        <v>1965.9949999999999</v>
      </c>
      <c r="EU47">
        <v>320.95299999999997</v>
      </c>
      <c r="EV47">
        <v>102.111</v>
      </c>
      <c r="EW47">
        <v>1931.059</v>
      </c>
      <c r="EX47">
        <v>278.71699999999998</v>
      </c>
      <c r="EY47">
        <v>84.572999999999993</v>
      </c>
      <c r="EZ47">
        <v>1907.346</v>
      </c>
      <c r="FA47">
        <v>243.642</v>
      </c>
      <c r="FB47">
        <v>49.576999999999998</v>
      </c>
      <c r="FC47">
        <v>1927.7739999999999</v>
      </c>
      <c r="FD47">
        <v>262.61500000000001</v>
      </c>
      <c r="FE47">
        <v>151.00700000000001</v>
      </c>
    </row>
    <row r="48" spans="1:161" x14ac:dyDescent="0.25">
      <c r="A48">
        <v>48</v>
      </c>
      <c r="B48">
        <v>0.47</v>
      </c>
      <c r="C48">
        <v>1711.68</v>
      </c>
      <c r="D48">
        <v>100.78100000000001</v>
      </c>
      <c r="E48">
        <v>1654.4280000000001</v>
      </c>
      <c r="F48">
        <v>1723.232</v>
      </c>
      <c r="G48">
        <v>270.59899999999999</v>
      </c>
      <c r="H48">
        <v>1648.6320000000001</v>
      </c>
      <c r="I48">
        <v>1588.0920000000001</v>
      </c>
      <c r="J48">
        <v>192.42699999999999</v>
      </c>
      <c r="K48">
        <v>1677.5340000000001</v>
      </c>
      <c r="L48">
        <v>1667.8620000000001</v>
      </c>
      <c r="M48">
        <v>182.59</v>
      </c>
      <c r="N48">
        <v>1404.12</v>
      </c>
      <c r="O48">
        <v>1641.049</v>
      </c>
      <c r="P48">
        <v>185.815</v>
      </c>
      <c r="Q48">
        <v>1250.2529999999999</v>
      </c>
      <c r="R48">
        <v>1793.788</v>
      </c>
      <c r="S48">
        <v>185.52</v>
      </c>
      <c r="T48">
        <v>1502.9690000000001</v>
      </c>
      <c r="U48">
        <v>1815.5319999999999</v>
      </c>
      <c r="V48">
        <v>181.691</v>
      </c>
      <c r="W48">
        <v>1468.4390000000001</v>
      </c>
      <c r="X48">
        <v>1853.8610000000001</v>
      </c>
      <c r="Y48">
        <v>175.15</v>
      </c>
      <c r="Z48">
        <v>1336.489</v>
      </c>
      <c r="AA48">
        <v>1821.0640000000001</v>
      </c>
      <c r="AB48">
        <v>182.59700000000001</v>
      </c>
      <c r="AC48">
        <v>1152.8499999999999</v>
      </c>
      <c r="AD48">
        <v>1814.605</v>
      </c>
      <c r="AE48">
        <v>180.797</v>
      </c>
      <c r="AF48">
        <v>1114.462</v>
      </c>
      <c r="AG48">
        <v>1823.4290000000001</v>
      </c>
      <c r="AH48">
        <v>181.714</v>
      </c>
      <c r="AI48">
        <v>1077.4349999999999</v>
      </c>
      <c r="AJ48">
        <v>1731.204</v>
      </c>
      <c r="AK48">
        <v>-25.306999999999999</v>
      </c>
      <c r="AL48">
        <v>1448.296</v>
      </c>
      <c r="AM48">
        <v>1765.8630000000001</v>
      </c>
      <c r="AN48">
        <v>-62.429000000000002</v>
      </c>
      <c r="AO48">
        <v>1275.8900000000001</v>
      </c>
      <c r="AP48">
        <v>1783.97</v>
      </c>
      <c r="AQ48">
        <v>-72.296000000000006</v>
      </c>
      <c r="AR48">
        <v>1127.252</v>
      </c>
      <c r="AS48">
        <v>1677.433</v>
      </c>
      <c r="AT48">
        <v>-56.005000000000003</v>
      </c>
      <c r="AU48">
        <v>886.37599999999998</v>
      </c>
      <c r="AV48">
        <v>1726.115</v>
      </c>
      <c r="AW48">
        <v>-102.875</v>
      </c>
      <c r="AX48">
        <v>871.32100000000003</v>
      </c>
      <c r="AY48">
        <v>1681.6990000000001</v>
      </c>
      <c r="AZ48">
        <v>-95.143000000000001</v>
      </c>
      <c r="BA48">
        <v>810.13900000000001</v>
      </c>
      <c r="BB48">
        <v>1744.2539999999999</v>
      </c>
      <c r="BC48">
        <v>390.85300000000001</v>
      </c>
      <c r="BD48">
        <v>1442.46</v>
      </c>
      <c r="BE48">
        <v>1799.9690000000001</v>
      </c>
      <c r="BF48">
        <v>437.87799999999999</v>
      </c>
      <c r="BG48">
        <v>1274.4659999999999</v>
      </c>
      <c r="BH48">
        <v>1792.1469999999999</v>
      </c>
      <c r="BI48">
        <v>465.71800000000002</v>
      </c>
      <c r="BJ48">
        <v>1128.94</v>
      </c>
      <c r="BK48">
        <v>1647.2550000000001</v>
      </c>
      <c r="BL48">
        <v>424.709</v>
      </c>
      <c r="BM48">
        <v>904.70600000000002</v>
      </c>
      <c r="BN48">
        <v>1694.279</v>
      </c>
      <c r="BO48">
        <v>473.34500000000003</v>
      </c>
      <c r="BP48">
        <v>886.57500000000005</v>
      </c>
      <c r="BQ48">
        <v>1622.682</v>
      </c>
      <c r="BR48">
        <v>456.26600000000002</v>
      </c>
      <c r="BS48">
        <v>834.548</v>
      </c>
      <c r="BT48">
        <v>1663.3230000000001</v>
      </c>
      <c r="BU48">
        <v>74.98</v>
      </c>
      <c r="BV48">
        <v>1012.024</v>
      </c>
      <c r="BW48">
        <v>1827.9449999999999</v>
      </c>
      <c r="BX48">
        <v>142.62700000000001</v>
      </c>
      <c r="BY48">
        <v>1057.3009999999999</v>
      </c>
      <c r="BZ48">
        <v>1832.9760000000001</v>
      </c>
      <c r="CA48">
        <v>230.10499999999999</v>
      </c>
      <c r="CB48">
        <v>1049.1559999999999</v>
      </c>
      <c r="CC48">
        <v>1673.44</v>
      </c>
      <c r="CD48">
        <v>291.78500000000003</v>
      </c>
      <c r="CE48">
        <v>1004.138</v>
      </c>
      <c r="CF48">
        <v>1743.9839999999999</v>
      </c>
      <c r="CG48">
        <v>8.0939999999999994</v>
      </c>
      <c r="CH48">
        <v>838.33199999999999</v>
      </c>
      <c r="CI48">
        <v>1703.13</v>
      </c>
      <c r="CJ48">
        <v>58.091000000000001</v>
      </c>
      <c r="CK48">
        <v>501.274</v>
      </c>
      <c r="CL48">
        <v>1714.3879999999999</v>
      </c>
      <c r="CM48">
        <v>58.39</v>
      </c>
      <c r="CN48">
        <v>432.17099999999999</v>
      </c>
      <c r="CO48">
        <v>1671.829</v>
      </c>
      <c r="CP48">
        <v>110.10599999999999</v>
      </c>
      <c r="CQ48">
        <v>413.39</v>
      </c>
      <c r="CR48">
        <v>1778.462</v>
      </c>
      <c r="CS48">
        <v>106.151</v>
      </c>
      <c r="CT48">
        <v>74.551000000000002</v>
      </c>
      <c r="CU48">
        <v>1831.779</v>
      </c>
      <c r="CV48">
        <v>152.042</v>
      </c>
      <c r="CW48">
        <v>79.106999999999999</v>
      </c>
      <c r="CX48">
        <v>1841.5609999999999</v>
      </c>
      <c r="CY48">
        <v>154.273</v>
      </c>
      <c r="CZ48">
        <v>40.844999999999999</v>
      </c>
      <c r="DA48">
        <v>1788.4459999999999</v>
      </c>
      <c r="DB48">
        <v>115.866</v>
      </c>
      <c r="DC48">
        <v>33.56</v>
      </c>
      <c r="DD48">
        <v>1737.6279999999999</v>
      </c>
      <c r="DE48">
        <v>106.053</v>
      </c>
      <c r="DF48">
        <v>27.263999999999999</v>
      </c>
      <c r="DG48">
        <v>1674.7529999999999</v>
      </c>
      <c r="DH48">
        <v>87.221999999999994</v>
      </c>
      <c r="DI48">
        <v>17.908000000000001</v>
      </c>
      <c r="DJ48">
        <v>1651.6869999999999</v>
      </c>
      <c r="DK48">
        <v>138.81200000000001</v>
      </c>
      <c r="DL48">
        <v>33.087000000000003</v>
      </c>
      <c r="DM48">
        <v>1601.8620000000001</v>
      </c>
      <c r="DN48">
        <v>179.57599999999999</v>
      </c>
      <c r="DO48">
        <v>16.913</v>
      </c>
      <c r="DP48">
        <v>1703.2449999999999</v>
      </c>
      <c r="DQ48">
        <v>160.53700000000001</v>
      </c>
      <c r="DR48">
        <v>72.105000000000004</v>
      </c>
      <c r="DS48">
        <v>1728.6679999999999</v>
      </c>
      <c r="DT48">
        <v>345.21800000000002</v>
      </c>
      <c r="DU48">
        <v>808.98</v>
      </c>
      <c r="DV48">
        <v>1637.3209999999999</v>
      </c>
      <c r="DW48">
        <v>315.12299999999999</v>
      </c>
      <c r="DX48">
        <v>511.74299999999999</v>
      </c>
      <c r="DY48">
        <v>1683.2449999999999</v>
      </c>
      <c r="DZ48">
        <v>321.15300000000002</v>
      </c>
      <c r="EA48">
        <v>462.64499999999998</v>
      </c>
      <c r="EB48">
        <v>1633.9359999999999</v>
      </c>
      <c r="EC48">
        <v>282.43599999999998</v>
      </c>
      <c r="ED48">
        <v>418.995</v>
      </c>
      <c r="EE48">
        <v>1944.1389999999999</v>
      </c>
      <c r="EF48">
        <v>293.99599999999998</v>
      </c>
      <c r="EG48">
        <v>217.28</v>
      </c>
      <c r="EH48">
        <v>1972.6659999999999</v>
      </c>
      <c r="EI48">
        <v>241.398</v>
      </c>
      <c r="EJ48">
        <v>240.81100000000001</v>
      </c>
      <c r="EK48">
        <v>2001.3869999999999</v>
      </c>
      <c r="EL48">
        <v>239.078</v>
      </c>
      <c r="EM48">
        <v>221.59700000000001</v>
      </c>
      <c r="EN48">
        <v>1976.568</v>
      </c>
      <c r="EO48">
        <v>283.81200000000001</v>
      </c>
      <c r="EP48">
        <v>186.482</v>
      </c>
      <c r="EQ48">
        <v>1945.479</v>
      </c>
      <c r="ER48">
        <v>303.90699999999998</v>
      </c>
      <c r="ES48">
        <v>142.61799999999999</v>
      </c>
      <c r="ET48">
        <v>1917.425</v>
      </c>
      <c r="EU48">
        <v>319.03800000000001</v>
      </c>
      <c r="EV48">
        <v>94.304000000000002</v>
      </c>
      <c r="EW48">
        <v>1882.1120000000001</v>
      </c>
      <c r="EX48">
        <v>276.10000000000002</v>
      </c>
      <c r="EY48">
        <v>80.369</v>
      </c>
      <c r="EZ48">
        <v>1856.384</v>
      </c>
      <c r="FA48">
        <v>240.24799999999999</v>
      </c>
      <c r="FB48">
        <v>47.4</v>
      </c>
      <c r="FC48">
        <v>1883.7619999999999</v>
      </c>
      <c r="FD48">
        <v>261.56900000000002</v>
      </c>
      <c r="FE48">
        <v>146.64099999999999</v>
      </c>
    </row>
    <row r="49" spans="1:161" x14ac:dyDescent="0.25">
      <c r="A49">
        <v>49</v>
      </c>
      <c r="B49">
        <v>0.48</v>
      </c>
      <c r="C49">
        <v>1694.63</v>
      </c>
      <c r="D49">
        <v>101.508</v>
      </c>
      <c r="E49">
        <v>1656.288</v>
      </c>
      <c r="F49">
        <v>1706.616</v>
      </c>
      <c r="G49">
        <v>271.32900000000001</v>
      </c>
      <c r="H49">
        <v>1650.528</v>
      </c>
      <c r="I49">
        <v>1571.2260000000001</v>
      </c>
      <c r="J49">
        <v>193.52699999999999</v>
      </c>
      <c r="K49">
        <v>1679.28</v>
      </c>
      <c r="L49">
        <v>1651.155</v>
      </c>
      <c r="M49">
        <v>183.249</v>
      </c>
      <c r="N49">
        <v>1406.24</v>
      </c>
      <c r="O49">
        <v>1624.3869999999999</v>
      </c>
      <c r="P49">
        <v>186.04</v>
      </c>
      <c r="Q49">
        <v>1252.3240000000001</v>
      </c>
      <c r="R49">
        <v>1776.9280000000001</v>
      </c>
      <c r="S49">
        <v>185.54</v>
      </c>
      <c r="T49">
        <v>1504.8330000000001</v>
      </c>
      <c r="U49">
        <v>1798.6759999999999</v>
      </c>
      <c r="V49">
        <v>181.45599999999999</v>
      </c>
      <c r="W49">
        <v>1470.299</v>
      </c>
      <c r="X49">
        <v>1837.0160000000001</v>
      </c>
      <c r="Y49">
        <v>174.15199999999999</v>
      </c>
      <c r="Z49">
        <v>1338.37</v>
      </c>
      <c r="AA49">
        <v>1805.078</v>
      </c>
      <c r="AB49">
        <v>181.54</v>
      </c>
      <c r="AC49">
        <v>1154.885</v>
      </c>
      <c r="AD49">
        <v>1798.248</v>
      </c>
      <c r="AE49">
        <v>179.803</v>
      </c>
      <c r="AF49">
        <v>1116.5550000000001</v>
      </c>
      <c r="AG49">
        <v>1807.34</v>
      </c>
      <c r="AH49">
        <v>181.06399999999999</v>
      </c>
      <c r="AI49">
        <v>1079.433</v>
      </c>
      <c r="AJ49">
        <v>1712.9870000000001</v>
      </c>
      <c r="AK49">
        <v>-24.774000000000001</v>
      </c>
      <c r="AL49">
        <v>1451.181</v>
      </c>
      <c r="AM49">
        <v>1745.912</v>
      </c>
      <c r="AN49">
        <v>-63.215000000000003</v>
      </c>
      <c r="AO49">
        <v>1279.0229999999999</v>
      </c>
      <c r="AP49">
        <v>1763.414</v>
      </c>
      <c r="AQ49">
        <v>-73.948999999999998</v>
      </c>
      <c r="AR49">
        <v>1130.0319999999999</v>
      </c>
      <c r="AS49">
        <v>1649.5139999999999</v>
      </c>
      <c r="AT49">
        <v>-54.137999999999998</v>
      </c>
      <c r="AU49">
        <v>892.35500000000002</v>
      </c>
      <c r="AV49">
        <v>1697.5309999999999</v>
      </c>
      <c r="AW49">
        <v>-101.48399999999999</v>
      </c>
      <c r="AX49">
        <v>875.34</v>
      </c>
      <c r="AY49">
        <v>1650.8240000000001</v>
      </c>
      <c r="AZ49">
        <v>-92.799000000000007</v>
      </c>
      <c r="BA49">
        <v>815.79300000000001</v>
      </c>
      <c r="BB49">
        <v>1729.1980000000001</v>
      </c>
      <c r="BC49">
        <v>390.97899999999998</v>
      </c>
      <c r="BD49">
        <v>1444.0920000000001</v>
      </c>
      <c r="BE49">
        <v>1787.55</v>
      </c>
      <c r="BF49">
        <v>437.40899999999999</v>
      </c>
      <c r="BG49">
        <v>1276.9829999999999</v>
      </c>
      <c r="BH49">
        <v>1781.63</v>
      </c>
      <c r="BI49">
        <v>465.89299999999997</v>
      </c>
      <c r="BJ49">
        <v>1131.43</v>
      </c>
      <c r="BK49">
        <v>1640.99</v>
      </c>
      <c r="BL49">
        <v>426.57100000000003</v>
      </c>
      <c r="BM49">
        <v>904.24599999999998</v>
      </c>
      <c r="BN49">
        <v>1688.3050000000001</v>
      </c>
      <c r="BO49">
        <v>475.63400000000001</v>
      </c>
      <c r="BP49">
        <v>887.35400000000004</v>
      </c>
      <c r="BQ49">
        <v>1618.509</v>
      </c>
      <c r="BR49">
        <v>457.85</v>
      </c>
      <c r="BS49">
        <v>832.92700000000002</v>
      </c>
      <c r="BT49">
        <v>1647.1</v>
      </c>
      <c r="BU49">
        <v>74.588999999999999</v>
      </c>
      <c r="BV49">
        <v>1013.2380000000001</v>
      </c>
      <c r="BW49">
        <v>1812.0630000000001</v>
      </c>
      <c r="BX49">
        <v>142.28800000000001</v>
      </c>
      <c r="BY49">
        <v>1059.3320000000001</v>
      </c>
      <c r="BZ49">
        <v>1816.68</v>
      </c>
      <c r="CA49">
        <v>229.93199999999999</v>
      </c>
      <c r="CB49">
        <v>1051.508</v>
      </c>
      <c r="CC49">
        <v>1657.443</v>
      </c>
      <c r="CD49">
        <v>291.28500000000003</v>
      </c>
      <c r="CE49">
        <v>1007.079</v>
      </c>
      <c r="CF49">
        <v>1730.96</v>
      </c>
      <c r="CG49">
        <v>8.6859999999999999</v>
      </c>
      <c r="CH49">
        <v>839.62099999999998</v>
      </c>
      <c r="CI49">
        <v>1699.412</v>
      </c>
      <c r="CJ49">
        <v>58.805</v>
      </c>
      <c r="CK49">
        <v>501.12200000000001</v>
      </c>
      <c r="CL49">
        <v>1711.5450000000001</v>
      </c>
      <c r="CM49">
        <v>58.96</v>
      </c>
      <c r="CN49">
        <v>432.13400000000001</v>
      </c>
      <c r="CO49">
        <v>1669.6769999999999</v>
      </c>
      <c r="CP49">
        <v>110.82599999999999</v>
      </c>
      <c r="CQ49">
        <v>413.31099999999998</v>
      </c>
      <c r="CR49">
        <v>1778.0119999999999</v>
      </c>
      <c r="CS49">
        <v>106.8</v>
      </c>
      <c r="CT49">
        <v>75.042000000000002</v>
      </c>
      <c r="CU49">
        <v>1831.5740000000001</v>
      </c>
      <c r="CV49">
        <v>152.45500000000001</v>
      </c>
      <c r="CW49">
        <v>79.819999999999993</v>
      </c>
      <c r="CX49">
        <v>1841.1279999999999</v>
      </c>
      <c r="CY49">
        <v>155.08699999999999</v>
      </c>
      <c r="CZ49">
        <v>42.118000000000002</v>
      </c>
      <c r="DA49">
        <v>1787.9359999999999</v>
      </c>
      <c r="DB49">
        <v>117.036</v>
      </c>
      <c r="DC49">
        <v>33.808999999999997</v>
      </c>
      <c r="DD49">
        <v>1737.3109999999999</v>
      </c>
      <c r="DE49">
        <v>106.539</v>
      </c>
      <c r="DF49">
        <v>27.719000000000001</v>
      </c>
      <c r="DG49">
        <v>1674.7090000000001</v>
      </c>
      <c r="DH49">
        <v>87.441999999999993</v>
      </c>
      <c r="DI49">
        <v>18.032</v>
      </c>
      <c r="DJ49">
        <v>1651.3309999999999</v>
      </c>
      <c r="DK49">
        <v>139.006</v>
      </c>
      <c r="DL49">
        <v>32.994</v>
      </c>
      <c r="DM49">
        <v>1601.4839999999999</v>
      </c>
      <c r="DN49">
        <v>179.48500000000001</v>
      </c>
      <c r="DO49">
        <v>16.760000000000002</v>
      </c>
      <c r="DP49">
        <v>1702.7840000000001</v>
      </c>
      <c r="DQ49">
        <v>161.15799999999999</v>
      </c>
      <c r="DR49">
        <v>72.117999999999995</v>
      </c>
      <c r="DS49">
        <v>1709.0989999999999</v>
      </c>
      <c r="DT49">
        <v>345.245</v>
      </c>
      <c r="DU49">
        <v>812.73500000000001</v>
      </c>
      <c r="DV49">
        <v>1611.3889999999999</v>
      </c>
      <c r="DW49">
        <v>313.64499999999998</v>
      </c>
      <c r="DX49">
        <v>517.27200000000005</v>
      </c>
      <c r="DY49">
        <v>1655.3589999999999</v>
      </c>
      <c r="DZ49">
        <v>319.90100000000001</v>
      </c>
      <c r="EA49">
        <v>466.14600000000002</v>
      </c>
      <c r="EB49">
        <v>1603.952</v>
      </c>
      <c r="EC49">
        <v>281.12</v>
      </c>
      <c r="ED49">
        <v>424.66800000000001</v>
      </c>
      <c r="EE49">
        <v>1903.4839999999999</v>
      </c>
      <c r="EF49">
        <v>294.84100000000001</v>
      </c>
      <c r="EG49">
        <v>207.25700000000001</v>
      </c>
      <c r="EH49">
        <v>1934.2850000000001</v>
      </c>
      <c r="EI49">
        <v>242.92</v>
      </c>
      <c r="EJ49">
        <v>229.49</v>
      </c>
      <c r="EK49">
        <v>1962.2380000000001</v>
      </c>
      <c r="EL49">
        <v>240.06299999999999</v>
      </c>
      <c r="EM49">
        <v>207.71600000000001</v>
      </c>
      <c r="EN49">
        <v>1934.269</v>
      </c>
      <c r="EO49">
        <v>284.46899999999999</v>
      </c>
      <c r="EP49">
        <v>174.18799999999999</v>
      </c>
      <c r="EQ49">
        <v>1898.3610000000001</v>
      </c>
      <c r="ER49">
        <v>304.851</v>
      </c>
      <c r="ES49">
        <v>133.648</v>
      </c>
      <c r="ET49">
        <v>1867.742</v>
      </c>
      <c r="EU49">
        <v>317.93099999999998</v>
      </c>
      <c r="EV49">
        <v>86.557000000000002</v>
      </c>
      <c r="EW49">
        <v>1832.444</v>
      </c>
      <c r="EX49">
        <v>274.185</v>
      </c>
      <c r="EY49">
        <v>75.674000000000007</v>
      </c>
      <c r="EZ49">
        <v>1805.066</v>
      </c>
      <c r="FA49">
        <v>237.46299999999999</v>
      </c>
      <c r="FB49">
        <v>44.668999999999997</v>
      </c>
      <c r="FC49">
        <v>1839.5309999999999</v>
      </c>
      <c r="FD49">
        <v>259.95699999999999</v>
      </c>
      <c r="FE49">
        <v>141.41</v>
      </c>
    </row>
    <row r="50" spans="1:161" x14ac:dyDescent="0.25">
      <c r="A50">
        <v>50</v>
      </c>
      <c r="B50">
        <v>0.49</v>
      </c>
      <c r="C50">
        <v>1677.595</v>
      </c>
      <c r="D50">
        <v>102.306</v>
      </c>
      <c r="E50">
        <v>1657.751</v>
      </c>
      <c r="F50">
        <v>1689.9749999999999</v>
      </c>
      <c r="G50">
        <v>272.077</v>
      </c>
      <c r="H50">
        <v>1651.845</v>
      </c>
      <c r="I50">
        <v>1554.393</v>
      </c>
      <c r="J50">
        <v>194.67599999999999</v>
      </c>
      <c r="K50">
        <v>1680.5450000000001</v>
      </c>
      <c r="L50">
        <v>1634.4480000000001</v>
      </c>
      <c r="M50">
        <v>183.876</v>
      </c>
      <c r="N50">
        <v>1407.873</v>
      </c>
      <c r="O50">
        <v>1607.8610000000001</v>
      </c>
      <c r="P50">
        <v>186.20400000000001</v>
      </c>
      <c r="Q50">
        <v>1253.979</v>
      </c>
      <c r="R50">
        <v>1760.06</v>
      </c>
      <c r="S50">
        <v>185.619</v>
      </c>
      <c r="T50">
        <v>1506.2619999999999</v>
      </c>
      <c r="U50">
        <v>1781.8019999999999</v>
      </c>
      <c r="V50">
        <v>181.22499999999999</v>
      </c>
      <c r="W50">
        <v>1471.7080000000001</v>
      </c>
      <c r="X50">
        <v>1820.2449999999999</v>
      </c>
      <c r="Y50">
        <v>173.29599999999999</v>
      </c>
      <c r="Z50">
        <v>1339.893</v>
      </c>
      <c r="AA50">
        <v>1788.6880000000001</v>
      </c>
      <c r="AB50">
        <v>180.58699999999999</v>
      </c>
      <c r="AC50">
        <v>1156.4290000000001</v>
      </c>
      <c r="AD50">
        <v>1781.89</v>
      </c>
      <c r="AE50">
        <v>178.96299999999999</v>
      </c>
      <c r="AF50">
        <v>1118.0519999999999</v>
      </c>
      <c r="AG50">
        <v>1790.971</v>
      </c>
      <c r="AH50">
        <v>180.40199999999999</v>
      </c>
      <c r="AI50">
        <v>1080.934</v>
      </c>
      <c r="AJ50">
        <v>1694.893</v>
      </c>
      <c r="AK50">
        <v>-24.196999999999999</v>
      </c>
      <c r="AL50">
        <v>1453.5</v>
      </c>
      <c r="AM50">
        <v>1725.865</v>
      </c>
      <c r="AN50">
        <v>-63.722999999999999</v>
      </c>
      <c r="AO50">
        <v>1281.5519999999999</v>
      </c>
      <c r="AP50">
        <v>1742.6510000000001</v>
      </c>
      <c r="AQ50">
        <v>-75.902000000000001</v>
      </c>
      <c r="AR50">
        <v>1132.278</v>
      </c>
      <c r="AS50">
        <v>1621.6869999999999</v>
      </c>
      <c r="AT50">
        <v>-52.451999999999998</v>
      </c>
      <c r="AU50">
        <v>898.23500000000001</v>
      </c>
      <c r="AV50">
        <v>1668.356</v>
      </c>
      <c r="AW50">
        <v>-99.74</v>
      </c>
      <c r="AX50">
        <v>879.01499999999999</v>
      </c>
      <c r="AY50">
        <v>1619.84</v>
      </c>
      <c r="AZ50">
        <v>-90.293000000000006</v>
      </c>
      <c r="BA50">
        <v>821.43700000000001</v>
      </c>
      <c r="BB50">
        <v>1713.9880000000001</v>
      </c>
      <c r="BC50">
        <v>391.20800000000003</v>
      </c>
      <c r="BD50">
        <v>1445.239</v>
      </c>
      <c r="BE50">
        <v>1775.011</v>
      </c>
      <c r="BF50">
        <v>436.85700000000003</v>
      </c>
      <c r="BG50">
        <v>1278.973</v>
      </c>
      <c r="BH50">
        <v>1770.9939999999999</v>
      </c>
      <c r="BI50">
        <v>466.04599999999999</v>
      </c>
      <c r="BJ50">
        <v>1133.432</v>
      </c>
      <c r="BK50">
        <v>1634.4880000000001</v>
      </c>
      <c r="BL50">
        <v>428.64699999999999</v>
      </c>
      <c r="BM50">
        <v>903.28399999999999</v>
      </c>
      <c r="BN50">
        <v>1682.395</v>
      </c>
      <c r="BO50">
        <v>477.791</v>
      </c>
      <c r="BP50">
        <v>887.68399999999997</v>
      </c>
      <c r="BQ50">
        <v>1614.174</v>
      </c>
      <c r="BR50">
        <v>459.80799999999999</v>
      </c>
      <c r="BS50">
        <v>831.01099999999997</v>
      </c>
      <c r="BT50">
        <v>1629.9829999999999</v>
      </c>
      <c r="BU50">
        <v>74.100999999999999</v>
      </c>
      <c r="BV50">
        <v>1014.298</v>
      </c>
      <c r="BW50">
        <v>1795.7449999999999</v>
      </c>
      <c r="BX50">
        <v>142.131</v>
      </c>
      <c r="BY50">
        <v>1060.4570000000001</v>
      </c>
      <c r="BZ50">
        <v>1800.4839999999999</v>
      </c>
      <c r="CA50">
        <v>229.75800000000001</v>
      </c>
      <c r="CB50">
        <v>1053.278</v>
      </c>
      <c r="CC50">
        <v>1641.473</v>
      </c>
      <c r="CD50">
        <v>290.86900000000003</v>
      </c>
      <c r="CE50">
        <v>1009.544</v>
      </c>
      <c r="CF50">
        <v>1717.6289999999999</v>
      </c>
      <c r="CG50">
        <v>9.2469999999999999</v>
      </c>
      <c r="CH50">
        <v>840.20699999999999</v>
      </c>
      <c r="CI50">
        <v>1695.537</v>
      </c>
      <c r="CJ50">
        <v>59.54</v>
      </c>
      <c r="CK50">
        <v>501.142</v>
      </c>
      <c r="CL50">
        <v>1709.019</v>
      </c>
      <c r="CM50">
        <v>59.231000000000002</v>
      </c>
      <c r="CN50">
        <v>432.48099999999999</v>
      </c>
      <c r="CO50">
        <v>1667.097</v>
      </c>
      <c r="CP50">
        <v>111.753</v>
      </c>
      <c r="CQ50">
        <v>412.637</v>
      </c>
      <c r="CR50">
        <v>1777.518</v>
      </c>
      <c r="CS50">
        <v>107.497</v>
      </c>
      <c r="CT50">
        <v>75.537999999999997</v>
      </c>
      <c r="CU50">
        <v>1831.0429999999999</v>
      </c>
      <c r="CV50">
        <v>153.26300000000001</v>
      </c>
      <c r="CW50">
        <v>80.501000000000005</v>
      </c>
      <c r="CX50">
        <v>1840.6320000000001</v>
      </c>
      <c r="CY50">
        <v>155.41499999999999</v>
      </c>
      <c r="CZ50">
        <v>42.951000000000001</v>
      </c>
      <c r="DA50">
        <v>1787.566</v>
      </c>
      <c r="DB50">
        <v>117.80800000000001</v>
      </c>
      <c r="DC50">
        <v>34.402999999999999</v>
      </c>
      <c r="DD50">
        <v>1736.979</v>
      </c>
      <c r="DE50">
        <v>107.047</v>
      </c>
      <c r="DF50">
        <v>28.186</v>
      </c>
      <c r="DG50">
        <v>1674.6590000000001</v>
      </c>
      <c r="DH50">
        <v>87.721999999999994</v>
      </c>
      <c r="DI50">
        <v>18.190999999999999</v>
      </c>
      <c r="DJ50">
        <v>1650.9380000000001</v>
      </c>
      <c r="DK50">
        <v>139.21600000000001</v>
      </c>
      <c r="DL50">
        <v>32.939</v>
      </c>
      <c r="DM50">
        <v>1601.01</v>
      </c>
      <c r="DN50">
        <v>179.46799999999999</v>
      </c>
      <c r="DO50">
        <v>16.553000000000001</v>
      </c>
      <c r="DP50">
        <v>1702.3019999999999</v>
      </c>
      <c r="DQ50">
        <v>162.38</v>
      </c>
      <c r="DR50">
        <v>71.613</v>
      </c>
      <c r="DS50">
        <v>1689.585</v>
      </c>
      <c r="DT50">
        <v>345.36</v>
      </c>
      <c r="DU50">
        <v>816.04600000000005</v>
      </c>
      <c r="DV50">
        <v>1585.7850000000001</v>
      </c>
      <c r="DW50">
        <v>312.28800000000001</v>
      </c>
      <c r="DX50">
        <v>522.03099999999995</v>
      </c>
      <c r="DY50">
        <v>1627.7449999999999</v>
      </c>
      <c r="DZ50">
        <v>318.786</v>
      </c>
      <c r="EA50">
        <v>468.42500000000001</v>
      </c>
      <c r="EB50">
        <v>1574.4970000000001</v>
      </c>
      <c r="EC50">
        <v>279.43099999999998</v>
      </c>
      <c r="ED50">
        <v>429.86</v>
      </c>
      <c r="EE50">
        <v>1861.9</v>
      </c>
      <c r="EF50">
        <v>295.06400000000002</v>
      </c>
      <c r="EG50">
        <v>196.46700000000001</v>
      </c>
      <c r="EH50">
        <v>1894.819</v>
      </c>
      <c r="EI50">
        <v>243.95400000000001</v>
      </c>
      <c r="EJ50">
        <v>217.14500000000001</v>
      </c>
      <c r="EK50">
        <v>1921.6410000000001</v>
      </c>
      <c r="EL50">
        <v>241.50299999999999</v>
      </c>
      <c r="EM50">
        <v>194.13800000000001</v>
      </c>
      <c r="EN50">
        <v>1890.4390000000001</v>
      </c>
      <c r="EO50">
        <v>285.13299999999998</v>
      </c>
      <c r="EP50">
        <v>161.51599999999999</v>
      </c>
      <c r="EQ50">
        <v>1851.7059999999999</v>
      </c>
      <c r="ER50">
        <v>304.80799999999999</v>
      </c>
      <c r="ES50">
        <v>123.53</v>
      </c>
      <c r="ET50">
        <v>1817.5650000000001</v>
      </c>
      <c r="EU50">
        <v>317.20999999999998</v>
      </c>
      <c r="EV50">
        <v>78.933000000000007</v>
      </c>
      <c r="EW50">
        <v>1781.462</v>
      </c>
      <c r="EX50">
        <v>273.05200000000002</v>
      </c>
      <c r="EY50">
        <v>71.037999999999997</v>
      </c>
      <c r="EZ50">
        <v>1753.027</v>
      </c>
      <c r="FA50">
        <v>235.93</v>
      </c>
      <c r="FB50">
        <v>41.649000000000001</v>
      </c>
      <c r="FC50">
        <v>1794.02</v>
      </c>
      <c r="FD50">
        <v>259.036</v>
      </c>
      <c r="FE50">
        <v>135.63300000000001</v>
      </c>
    </row>
    <row r="51" spans="1:161" x14ac:dyDescent="0.25">
      <c r="A51">
        <v>51</v>
      </c>
      <c r="B51">
        <v>0.5</v>
      </c>
      <c r="C51">
        <v>1660.558</v>
      </c>
      <c r="D51">
        <v>103.146</v>
      </c>
      <c r="E51">
        <v>1658.711</v>
      </c>
      <c r="F51">
        <v>1673.3630000000001</v>
      </c>
      <c r="G51">
        <v>272.84699999999998</v>
      </c>
      <c r="H51">
        <v>1652.635</v>
      </c>
      <c r="I51">
        <v>1537.5530000000001</v>
      </c>
      <c r="J51">
        <v>195.76</v>
      </c>
      <c r="K51">
        <v>1681.4280000000001</v>
      </c>
      <c r="L51">
        <v>1617.6690000000001</v>
      </c>
      <c r="M51">
        <v>184.48699999999999</v>
      </c>
      <c r="N51">
        <v>1408.9259999999999</v>
      </c>
      <c r="O51">
        <v>1591.3340000000001</v>
      </c>
      <c r="P51">
        <v>186.36699999999999</v>
      </c>
      <c r="Q51">
        <v>1254.95</v>
      </c>
      <c r="R51">
        <v>1743.1849999999999</v>
      </c>
      <c r="S51">
        <v>185.76</v>
      </c>
      <c r="T51">
        <v>1507.22</v>
      </c>
      <c r="U51">
        <v>1764.9580000000001</v>
      </c>
      <c r="V51">
        <v>181.166</v>
      </c>
      <c r="W51">
        <v>1472.674</v>
      </c>
      <c r="X51">
        <v>1803.501</v>
      </c>
      <c r="Y51">
        <v>172.53</v>
      </c>
      <c r="Z51">
        <v>1340.932</v>
      </c>
      <c r="AA51">
        <v>1772.36</v>
      </c>
      <c r="AB51">
        <v>179.76400000000001</v>
      </c>
      <c r="AC51">
        <v>1157.4639999999999</v>
      </c>
      <c r="AD51">
        <v>1765.578</v>
      </c>
      <c r="AE51">
        <v>178.18899999999999</v>
      </c>
      <c r="AF51">
        <v>1119.0609999999999</v>
      </c>
      <c r="AG51">
        <v>1774.64</v>
      </c>
      <c r="AH51">
        <v>179.804</v>
      </c>
      <c r="AI51">
        <v>1081.7349999999999</v>
      </c>
      <c r="AJ51">
        <v>1676.9690000000001</v>
      </c>
      <c r="AK51">
        <v>-23.689</v>
      </c>
      <c r="AL51">
        <v>1455.1769999999999</v>
      </c>
      <c r="AM51">
        <v>1706.2750000000001</v>
      </c>
      <c r="AN51">
        <v>-64.671000000000006</v>
      </c>
      <c r="AO51">
        <v>1283.537</v>
      </c>
      <c r="AP51">
        <v>1721.9680000000001</v>
      </c>
      <c r="AQ51">
        <v>-78.004000000000005</v>
      </c>
      <c r="AR51">
        <v>1133.97</v>
      </c>
      <c r="AS51">
        <v>1593.874</v>
      </c>
      <c r="AT51">
        <v>-50.817999999999998</v>
      </c>
      <c r="AU51">
        <v>904.18499999999995</v>
      </c>
      <c r="AV51">
        <v>1639.367</v>
      </c>
      <c r="AW51">
        <v>-98.063999999999993</v>
      </c>
      <c r="AX51">
        <v>882.596</v>
      </c>
      <c r="AY51">
        <v>1588.797</v>
      </c>
      <c r="AZ51">
        <v>-87.558999999999997</v>
      </c>
      <c r="BA51">
        <v>827.01900000000001</v>
      </c>
      <c r="BB51">
        <v>1698.6579999999999</v>
      </c>
      <c r="BC51">
        <v>391.36700000000002</v>
      </c>
      <c r="BD51">
        <v>1445.8219999999999</v>
      </c>
      <c r="BE51">
        <v>1762.223</v>
      </c>
      <c r="BF51">
        <v>436.26499999999999</v>
      </c>
      <c r="BG51">
        <v>1280.43</v>
      </c>
      <c r="BH51">
        <v>1760.1110000000001</v>
      </c>
      <c r="BI51">
        <v>466.09800000000001</v>
      </c>
      <c r="BJ51">
        <v>1134.973</v>
      </c>
      <c r="BK51">
        <v>1627.9570000000001</v>
      </c>
      <c r="BL51">
        <v>430.91399999999999</v>
      </c>
      <c r="BM51">
        <v>901.88699999999994</v>
      </c>
      <c r="BN51">
        <v>1676.56</v>
      </c>
      <c r="BO51">
        <v>479.733</v>
      </c>
      <c r="BP51">
        <v>887.49300000000005</v>
      </c>
      <c r="BQ51">
        <v>1609.8150000000001</v>
      </c>
      <c r="BR51">
        <v>462.2</v>
      </c>
      <c r="BS51">
        <v>828.86099999999999</v>
      </c>
      <c r="BT51">
        <v>1614.26</v>
      </c>
      <c r="BU51">
        <v>73.944999999999993</v>
      </c>
      <c r="BV51">
        <v>1014.424</v>
      </c>
      <c r="BW51">
        <v>1779.386</v>
      </c>
      <c r="BX51">
        <v>141.99199999999999</v>
      </c>
      <c r="BY51">
        <v>1061.05</v>
      </c>
      <c r="BZ51">
        <v>1784.384</v>
      </c>
      <c r="CA51">
        <v>229.56299999999999</v>
      </c>
      <c r="CB51">
        <v>1054.421</v>
      </c>
      <c r="CC51">
        <v>1625.5650000000001</v>
      </c>
      <c r="CD51">
        <v>290.577</v>
      </c>
      <c r="CE51">
        <v>1011.529</v>
      </c>
      <c r="CF51">
        <v>1704.0920000000001</v>
      </c>
      <c r="CG51">
        <v>9.5649999999999995</v>
      </c>
      <c r="CH51">
        <v>840.16899999999998</v>
      </c>
      <c r="CI51">
        <v>1691.6959999999999</v>
      </c>
      <c r="CJ51">
        <v>60.067</v>
      </c>
      <c r="CK51">
        <v>501.11599999999999</v>
      </c>
      <c r="CL51">
        <v>1706.579</v>
      </c>
      <c r="CM51">
        <v>59.405999999999999</v>
      </c>
      <c r="CN51">
        <v>432.87799999999999</v>
      </c>
      <c r="CO51">
        <v>1664.665</v>
      </c>
      <c r="CP51">
        <v>111.88200000000001</v>
      </c>
      <c r="CQ51">
        <v>412.35399999999998</v>
      </c>
      <c r="CR51">
        <v>1777.0070000000001</v>
      </c>
      <c r="CS51">
        <v>108.158</v>
      </c>
      <c r="CT51">
        <v>76.212999999999994</v>
      </c>
      <c r="CU51">
        <v>1830.1859999999999</v>
      </c>
      <c r="CV51">
        <v>154.23599999999999</v>
      </c>
      <c r="CW51">
        <v>80.697999999999993</v>
      </c>
      <c r="CX51">
        <v>1839.8620000000001</v>
      </c>
      <c r="CY51">
        <v>156.79400000000001</v>
      </c>
      <c r="CZ51">
        <v>42.475000000000001</v>
      </c>
      <c r="DA51">
        <v>1787.1980000000001</v>
      </c>
      <c r="DB51">
        <v>118.562</v>
      </c>
      <c r="DC51">
        <v>35.082000000000001</v>
      </c>
      <c r="DD51">
        <v>1736.655</v>
      </c>
      <c r="DE51">
        <v>107.559</v>
      </c>
      <c r="DF51">
        <v>28.742000000000001</v>
      </c>
      <c r="DG51">
        <v>1674.605</v>
      </c>
      <c r="DH51">
        <v>88.063999999999993</v>
      </c>
      <c r="DI51">
        <v>18.353999999999999</v>
      </c>
      <c r="DJ51">
        <v>1650.559</v>
      </c>
      <c r="DK51">
        <v>139.53</v>
      </c>
      <c r="DL51">
        <v>32.863</v>
      </c>
      <c r="DM51">
        <v>1600.595</v>
      </c>
      <c r="DN51">
        <v>179.482</v>
      </c>
      <c r="DO51">
        <v>16.381</v>
      </c>
      <c r="DP51">
        <v>1701.972</v>
      </c>
      <c r="DQ51">
        <v>162.53399999999999</v>
      </c>
      <c r="DR51">
        <v>72.492999999999995</v>
      </c>
      <c r="DS51">
        <v>1670.5429999999999</v>
      </c>
      <c r="DT51">
        <v>345.81799999999998</v>
      </c>
      <c r="DU51">
        <v>818.87400000000002</v>
      </c>
      <c r="DV51">
        <v>1559.921</v>
      </c>
      <c r="DW51">
        <v>311.577</v>
      </c>
      <c r="DX51">
        <v>526.40599999999995</v>
      </c>
      <c r="DY51">
        <v>1600.134</v>
      </c>
      <c r="DZ51">
        <v>317.80200000000002</v>
      </c>
      <c r="EA51">
        <v>469.642</v>
      </c>
      <c r="EB51">
        <v>1545.577</v>
      </c>
      <c r="EC51">
        <v>277.34100000000001</v>
      </c>
      <c r="ED51">
        <v>434.53</v>
      </c>
      <c r="EE51">
        <v>1819.501</v>
      </c>
      <c r="EF51">
        <v>295.39999999999998</v>
      </c>
      <c r="EG51">
        <v>185.19300000000001</v>
      </c>
      <c r="EH51">
        <v>1854.2539999999999</v>
      </c>
      <c r="EI51">
        <v>244.673</v>
      </c>
      <c r="EJ51">
        <v>204.11199999999999</v>
      </c>
      <c r="EK51">
        <v>1879.9</v>
      </c>
      <c r="EL51">
        <v>241.61199999999999</v>
      </c>
      <c r="EM51">
        <v>178.90899999999999</v>
      </c>
      <c r="EN51">
        <v>1846.16</v>
      </c>
      <c r="EO51">
        <v>285.012</v>
      </c>
      <c r="EP51">
        <v>148.489</v>
      </c>
      <c r="EQ51">
        <v>1804.2539999999999</v>
      </c>
      <c r="ER51">
        <v>304.62900000000002</v>
      </c>
      <c r="ES51">
        <v>113.35299999999999</v>
      </c>
      <c r="ET51">
        <v>1766.732</v>
      </c>
      <c r="EU51">
        <v>316.76400000000001</v>
      </c>
      <c r="EV51">
        <v>71.506</v>
      </c>
      <c r="EW51">
        <v>1731.566</v>
      </c>
      <c r="EX51">
        <v>272.46499999999997</v>
      </c>
      <c r="EY51">
        <v>65.408000000000001</v>
      </c>
      <c r="EZ51">
        <v>1700.42</v>
      </c>
      <c r="FA51">
        <v>235.21899999999999</v>
      </c>
      <c r="FB51">
        <v>38.566000000000003</v>
      </c>
      <c r="FC51">
        <v>1748.038</v>
      </c>
      <c r="FD51">
        <v>258.298</v>
      </c>
      <c r="FE51">
        <v>129.178</v>
      </c>
    </row>
    <row r="52" spans="1:161" x14ac:dyDescent="0.25">
      <c r="A52">
        <v>52</v>
      </c>
      <c r="B52">
        <v>0.51</v>
      </c>
      <c r="C52">
        <v>1643.4849999999999</v>
      </c>
      <c r="D52">
        <v>104.005</v>
      </c>
      <c r="E52">
        <v>1659.23</v>
      </c>
      <c r="F52">
        <v>1656.702</v>
      </c>
      <c r="G52">
        <v>273.666</v>
      </c>
      <c r="H52">
        <v>1652.8209999999999</v>
      </c>
      <c r="I52">
        <v>1520.683</v>
      </c>
      <c r="J52">
        <v>196.99299999999999</v>
      </c>
      <c r="K52">
        <v>1681.7619999999999</v>
      </c>
      <c r="L52">
        <v>1600.951</v>
      </c>
      <c r="M52">
        <v>185.14099999999999</v>
      </c>
      <c r="N52">
        <v>1409.4639999999999</v>
      </c>
      <c r="O52">
        <v>1574.8389999999999</v>
      </c>
      <c r="P52">
        <v>186.608</v>
      </c>
      <c r="Q52">
        <v>1255.453</v>
      </c>
      <c r="R52">
        <v>1726.251</v>
      </c>
      <c r="S52">
        <v>185.87799999999999</v>
      </c>
      <c r="T52">
        <v>1507.6590000000001</v>
      </c>
      <c r="U52">
        <v>1748.0709999999999</v>
      </c>
      <c r="V52">
        <v>181.06700000000001</v>
      </c>
      <c r="W52">
        <v>1473.1880000000001</v>
      </c>
      <c r="X52">
        <v>1786.8109999999999</v>
      </c>
      <c r="Y52">
        <v>171.84800000000001</v>
      </c>
      <c r="Z52">
        <v>1341.5119999999999</v>
      </c>
      <c r="AA52">
        <v>1756.0619999999999</v>
      </c>
      <c r="AB52">
        <v>179.083</v>
      </c>
      <c r="AC52">
        <v>1158.02</v>
      </c>
      <c r="AD52">
        <v>1749.2560000000001</v>
      </c>
      <c r="AE52">
        <v>177.55699999999999</v>
      </c>
      <c r="AF52">
        <v>1119.4929999999999</v>
      </c>
      <c r="AG52">
        <v>1758.3610000000001</v>
      </c>
      <c r="AH52">
        <v>179.31399999999999</v>
      </c>
      <c r="AI52">
        <v>1082.066</v>
      </c>
      <c r="AJ52">
        <v>1659.1279999999999</v>
      </c>
      <c r="AK52">
        <v>-23.196999999999999</v>
      </c>
      <c r="AL52">
        <v>1456.2660000000001</v>
      </c>
      <c r="AM52">
        <v>1686.49</v>
      </c>
      <c r="AN52">
        <v>-65.86</v>
      </c>
      <c r="AO52">
        <v>1285.0709999999999</v>
      </c>
      <c r="AP52">
        <v>1701.346</v>
      </c>
      <c r="AQ52">
        <v>-80.180000000000007</v>
      </c>
      <c r="AR52">
        <v>1135.0920000000001</v>
      </c>
      <c r="AS52">
        <v>1566.2070000000001</v>
      </c>
      <c r="AT52">
        <v>-49.204000000000001</v>
      </c>
      <c r="AU52">
        <v>909.92399999999998</v>
      </c>
      <c r="AV52">
        <v>1610.402</v>
      </c>
      <c r="AW52">
        <v>-96.33</v>
      </c>
      <c r="AX52">
        <v>886.01099999999997</v>
      </c>
      <c r="AY52">
        <v>1557.7819999999999</v>
      </c>
      <c r="AZ52">
        <v>-84.680999999999997</v>
      </c>
      <c r="BA52">
        <v>832.56700000000001</v>
      </c>
      <c r="BB52">
        <v>1683.19</v>
      </c>
      <c r="BC52">
        <v>391.59899999999999</v>
      </c>
      <c r="BD52">
        <v>1445.96</v>
      </c>
      <c r="BE52">
        <v>1749.1610000000001</v>
      </c>
      <c r="BF52">
        <v>435.69099999999997</v>
      </c>
      <c r="BG52">
        <v>1281.3599999999999</v>
      </c>
      <c r="BH52">
        <v>1748.9549999999999</v>
      </c>
      <c r="BI52">
        <v>466.108</v>
      </c>
      <c r="BJ52">
        <v>1136</v>
      </c>
      <c r="BK52">
        <v>1621.2329999999999</v>
      </c>
      <c r="BL52">
        <v>433.31700000000001</v>
      </c>
      <c r="BM52">
        <v>900.04200000000003</v>
      </c>
      <c r="BN52">
        <v>1670.77</v>
      </c>
      <c r="BO52">
        <v>481.56099999999998</v>
      </c>
      <c r="BP52">
        <v>886.95799999999997</v>
      </c>
      <c r="BQ52">
        <v>1605.3789999999999</v>
      </c>
      <c r="BR52">
        <v>464.90699999999998</v>
      </c>
      <c r="BS52">
        <v>826.41399999999999</v>
      </c>
      <c r="BT52">
        <v>1598.133</v>
      </c>
      <c r="BU52">
        <v>73.564999999999998</v>
      </c>
      <c r="BV52">
        <v>1014.088</v>
      </c>
      <c r="BW52">
        <v>1763.145</v>
      </c>
      <c r="BX52">
        <v>141.81</v>
      </c>
      <c r="BY52">
        <v>1061.1369999999999</v>
      </c>
      <c r="BZ52">
        <v>1768.2670000000001</v>
      </c>
      <c r="CA52">
        <v>229.33799999999999</v>
      </c>
      <c r="CB52">
        <v>1054.904</v>
      </c>
      <c r="CC52">
        <v>1609.5509999999999</v>
      </c>
      <c r="CD52">
        <v>290.33600000000001</v>
      </c>
      <c r="CE52">
        <v>1012.944</v>
      </c>
      <c r="CF52">
        <v>1690.3050000000001</v>
      </c>
      <c r="CG52">
        <v>10.013999999999999</v>
      </c>
      <c r="CH52">
        <v>839.94399999999996</v>
      </c>
      <c r="CI52">
        <v>1687.893</v>
      </c>
      <c r="CJ52">
        <v>60.395000000000003</v>
      </c>
      <c r="CK52">
        <v>501.08800000000002</v>
      </c>
      <c r="CL52">
        <v>1703.9469999999999</v>
      </c>
      <c r="CM52">
        <v>59.414999999999999</v>
      </c>
      <c r="CN52">
        <v>433.113</v>
      </c>
      <c r="CO52">
        <v>1662.2249999999999</v>
      </c>
      <c r="CP52">
        <v>111.95699999999999</v>
      </c>
      <c r="CQ52">
        <v>412.22800000000001</v>
      </c>
      <c r="CR52">
        <v>1776.59</v>
      </c>
      <c r="CS52">
        <v>108.86199999999999</v>
      </c>
      <c r="CT52">
        <v>76.778000000000006</v>
      </c>
      <c r="CU52">
        <v>1829.444</v>
      </c>
      <c r="CV52">
        <v>155.05799999999999</v>
      </c>
      <c r="CW52">
        <v>81.486999999999995</v>
      </c>
      <c r="CX52">
        <v>1839.1859999999999</v>
      </c>
      <c r="CY52">
        <v>157.35300000000001</v>
      </c>
      <c r="CZ52">
        <v>43.53</v>
      </c>
      <c r="DA52">
        <v>1786.915</v>
      </c>
      <c r="DB52">
        <v>119.30800000000001</v>
      </c>
      <c r="DC52">
        <v>35.718000000000004</v>
      </c>
      <c r="DD52">
        <v>1736.365</v>
      </c>
      <c r="DE52">
        <v>108.05500000000001</v>
      </c>
      <c r="DF52">
        <v>29.204999999999998</v>
      </c>
      <c r="DG52">
        <v>1674.5920000000001</v>
      </c>
      <c r="DH52">
        <v>88.412000000000006</v>
      </c>
      <c r="DI52">
        <v>18.518999999999998</v>
      </c>
      <c r="DJ52">
        <v>1650.52</v>
      </c>
      <c r="DK52">
        <v>139.751</v>
      </c>
      <c r="DL52">
        <v>32.627000000000002</v>
      </c>
      <c r="DM52">
        <v>1600.2619999999999</v>
      </c>
      <c r="DN52">
        <v>179.62</v>
      </c>
      <c r="DO52">
        <v>16.192</v>
      </c>
      <c r="DP52">
        <v>1701.3240000000001</v>
      </c>
      <c r="DQ52">
        <v>163.726</v>
      </c>
      <c r="DR52">
        <v>71.716999999999999</v>
      </c>
      <c r="DS52">
        <v>1651.502</v>
      </c>
      <c r="DT52">
        <v>345.85399999999998</v>
      </c>
      <c r="DU52">
        <v>821.32100000000003</v>
      </c>
      <c r="DV52">
        <v>1534.895</v>
      </c>
      <c r="DW52">
        <v>310.45699999999999</v>
      </c>
      <c r="DX52">
        <v>530.077</v>
      </c>
      <c r="DY52">
        <v>1572.2429999999999</v>
      </c>
      <c r="DZ52">
        <v>316.66300000000001</v>
      </c>
      <c r="EA52">
        <v>469.851</v>
      </c>
      <c r="EB52">
        <v>1517.17</v>
      </c>
      <c r="EC52">
        <v>274.94</v>
      </c>
      <c r="ED52">
        <v>438.73899999999998</v>
      </c>
      <c r="EE52">
        <v>1775.646</v>
      </c>
      <c r="EF52">
        <v>296.267</v>
      </c>
      <c r="EG52">
        <v>173.84399999999999</v>
      </c>
      <c r="EH52">
        <v>1812.605</v>
      </c>
      <c r="EI52">
        <v>244.923</v>
      </c>
      <c r="EJ52">
        <v>190.60400000000001</v>
      </c>
      <c r="EK52">
        <v>1836.3330000000001</v>
      </c>
      <c r="EL52">
        <v>242.54</v>
      </c>
      <c r="EM52">
        <v>163.5</v>
      </c>
      <c r="EN52">
        <v>1800.3710000000001</v>
      </c>
      <c r="EO52">
        <v>285.17599999999999</v>
      </c>
      <c r="EP52">
        <v>135.477</v>
      </c>
      <c r="EQ52">
        <v>1756.836</v>
      </c>
      <c r="ER52">
        <v>304.05200000000002</v>
      </c>
      <c r="ES52">
        <v>102.58</v>
      </c>
      <c r="ET52">
        <v>1715.306</v>
      </c>
      <c r="EU52">
        <v>316.50299999999999</v>
      </c>
      <c r="EV52">
        <v>64.504999999999995</v>
      </c>
      <c r="EW52">
        <v>1679.114</v>
      </c>
      <c r="EX52">
        <v>272.22399999999999</v>
      </c>
      <c r="EY52">
        <v>61.360999999999997</v>
      </c>
      <c r="EZ52">
        <v>1647.3230000000001</v>
      </c>
      <c r="FA52">
        <v>234.83600000000001</v>
      </c>
      <c r="FB52">
        <v>35.750999999999998</v>
      </c>
      <c r="FC52">
        <v>1701.1679999999999</v>
      </c>
      <c r="FD52">
        <v>257.79300000000001</v>
      </c>
      <c r="FE52">
        <v>122.905</v>
      </c>
    </row>
    <row r="53" spans="1:161" x14ac:dyDescent="0.25">
      <c r="A53">
        <v>53</v>
      </c>
      <c r="B53">
        <v>0.52</v>
      </c>
      <c r="C53">
        <v>1626.376</v>
      </c>
      <c r="D53">
        <v>104.872</v>
      </c>
      <c r="E53">
        <v>1659.2529999999999</v>
      </c>
      <c r="F53">
        <v>1640.0170000000001</v>
      </c>
      <c r="G53">
        <v>274.464</v>
      </c>
      <c r="H53">
        <v>1652.4760000000001</v>
      </c>
      <c r="I53">
        <v>1503.789</v>
      </c>
      <c r="J53">
        <v>198.23599999999999</v>
      </c>
      <c r="K53">
        <v>1681.6010000000001</v>
      </c>
      <c r="L53">
        <v>1584.2260000000001</v>
      </c>
      <c r="M53">
        <v>185.738</v>
      </c>
      <c r="N53">
        <v>1409.4390000000001</v>
      </c>
      <c r="O53">
        <v>1558.377</v>
      </c>
      <c r="P53">
        <v>186.845</v>
      </c>
      <c r="Q53">
        <v>1255.338</v>
      </c>
      <c r="R53">
        <v>1709.3420000000001</v>
      </c>
      <c r="S53">
        <v>186.024</v>
      </c>
      <c r="T53">
        <v>1507.636</v>
      </c>
      <c r="U53">
        <v>1731.204</v>
      </c>
      <c r="V53">
        <v>180.95</v>
      </c>
      <c r="W53">
        <v>1473.2070000000001</v>
      </c>
      <c r="X53">
        <v>1770.123</v>
      </c>
      <c r="Y53">
        <v>171.322</v>
      </c>
      <c r="Z53">
        <v>1341.5940000000001</v>
      </c>
      <c r="AA53">
        <v>1739.741</v>
      </c>
      <c r="AB53">
        <v>178.49600000000001</v>
      </c>
      <c r="AC53">
        <v>1158.0170000000001</v>
      </c>
      <c r="AD53">
        <v>1732.9269999999999</v>
      </c>
      <c r="AE53">
        <v>176.98699999999999</v>
      </c>
      <c r="AF53">
        <v>1119.423</v>
      </c>
      <c r="AG53">
        <v>1741.9549999999999</v>
      </c>
      <c r="AH53">
        <v>178.91</v>
      </c>
      <c r="AI53">
        <v>1082.0450000000001</v>
      </c>
      <c r="AJ53">
        <v>1641.325</v>
      </c>
      <c r="AK53">
        <v>-22.710999999999999</v>
      </c>
      <c r="AL53">
        <v>1456.7180000000001</v>
      </c>
      <c r="AM53">
        <v>1667.453</v>
      </c>
      <c r="AN53">
        <v>-66.674000000000007</v>
      </c>
      <c r="AO53">
        <v>1285.9100000000001</v>
      </c>
      <c r="AP53">
        <v>1680.7919999999999</v>
      </c>
      <c r="AQ53">
        <v>-82.475999999999999</v>
      </c>
      <c r="AR53">
        <v>1135.675</v>
      </c>
      <c r="AS53">
        <v>1538.64</v>
      </c>
      <c r="AT53">
        <v>-47.616999999999997</v>
      </c>
      <c r="AU53">
        <v>915.35199999999998</v>
      </c>
      <c r="AV53">
        <v>1581.7850000000001</v>
      </c>
      <c r="AW53">
        <v>-94.572000000000003</v>
      </c>
      <c r="AX53">
        <v>889.57</v>
      </c>
      <c r="AY53">
        <v>1526.84</v>
      </c>
      <c r="AZ53">
        <v>-81.683000000000007</v>
      </c>
      <c r="BA53">
        <v>838.11099999999999</v>
      </c>
      <c r="BB53">
        <v>1667.5909999999999</v>
      </c>
      <c r="BC53">
        <v>391.85599999999999</v>
      </c>
      <c r="BD53">
        <v>1445.579</v>
      </c>
      <c r="BE53">
        <v>1735.7370000000001</v>
      </c>
      <c r="BF53">
        <v>435.10399999999998</v>
      </c>
      <c r="BG53">
        <v>1281.74</v>
      </c>
      <c r="BH53">
        <v>1737.8030000000001</v>
      </c>
      <c r="BI53">
        <v>466.14</v>
      </c>
      <c r="BJ53">
        <v>1136.527</v>
      </c>
      <c r="BK53">
        <v>1614.5509999999999</v>
      </c>
      <c r="BL53">
        <v>436.12900000000002</v>
      </c>
      <c r="BM53">
        <v>897.85699999999997</v>
      </c>
      <c r="BN53">
        <v>1664.9</v>
      </c>
      <c r="BO53">
        <v>483.41300000000001</v>
      </c>
      <c r="BP53">
        <v>885.92200000000003</v>
      </c>
      <c r="BQ53">
        <v>1600.817</v>
      </c>
      <c r="BR53">
        <v>467.97800000000001</v>
      </c>
      <c r="BS53">
        <v>823.79</v>
      </c>
      <c r="BT53">
        <v>1581.9010000000001</v>
      </c>
      <c r="BU53">
        <v>73.37</v>
      </c>
      <c r="BV53">
        <v>1013.532</v>
      </c>
      <c r="BW53">
        <v>1746.915</v>
      </c>
      <c r="BX53">
        <v>141.607</v>
      </c>
      <c r="BY53">
        <v>1060.7349999999999</v>
      </c>
      <c r="BZ53">
        <v>1752.6210000000001</v>
      </c>
      <c r="CA53">
        <v>229.27199999999999</v>
      </c>
      <c r="CB53">
        <v>1055.0319999999999</v>
      </c>
      <c r="CC53">
        <v>1593.569</v>
      </c>
      <c r="CD53">
        <v>290.14299999999997</v>
      </c>
      <c r="CE53">
        <v>1013.693</v>
      </c>
      <c r="CF53">
        <v>1676.5219999999999</v>
      </c>
      <c r="CG53">
        <v>10.164</v>
      </c>
      <c r="CH53">
        <v>839.24900000000002</v>
      </c>
      <c r="CI53">
        <v>1684.0029999999999</v>
      </c>
      <c r="CJ53">
        <v>60.506999999999998</v>
      </c>
      <c r="CK53">
        <v>500.82400000000001</v>
      </c>
      <c r="CL53">
        <v>1700.94</v>
      </c>
      <c r="CM53">
        <v>59.326999999999998</v>
      </c>
      <c r="CN53">
        <v>433.17500000000001</v>
      </c>
      <c r="CO53">
        <v>1660.011</v>
      </c>
      <c r="CP53">
        <v>112.242</v>
      </c>
      <c r="CQ53">
        <v>412.24099999999999</v>
      </c>
      <c r="CR53">
        <v>1776.1990000000001</v>
      </c>
      <c r="CS53">
        <v>109.68899999999999</v>
      </c>
      <c r="CT53">
        <v>77.337999999999994</v>
      </c>
      <c r="CU53">
        <v>1828.549</v>
      </c>
      <c r="CV53">
        <v>155.28399999999999</v>
      </c>
      <c r="CW53">
        <v>81.960999999999999</v>
      </c>
      <c r="CX53">
        <v>1838.835</v>
      </c>
      <c r="CY53">
        <v>158.57400000000001</v>
      </c>
      <c r="CZ53">
        <v>44.325000000000003</v>
      </c>
      <c r="DA53">
        <v>1786.6880000000001</v>
      </c>
      <c r="DB53">
        <v>120.286</v>
      </c>
      <c r="DC53">
        <v>36.055</v>
      </c>
      <c r="DD53">
        <v>1736.2249999999999</v>
      </c>
      <c r="DE53">
        <v>108.58799999999999</v>
      </c>
      <c r="DF53">
        <v>29.611999999999998</v>
      </c>
      <c r="DG53">
        <v>1674.5989999999999</v>
      </c>
      <c r="DH53">
        <v>88.834999999999994</v>
      </c>
      <c r="DI53">
        <v>18.712</v>
      </c>
      <c r="DJ53">
        <v>1650.326</v>
      </c>
      <c r="DK53">
        <v>139.864</v>
      </c>
      <c r="DL53">
        <v>32.728000000000002</v>
      </c>
      <c r="DM53">
        <v>1599.8389999999999</v>
      </c>
      <c r="DN53">
        <v>179.45099999999999</v>
      </c>
      <c r="DO53">
        <v>16.193999999999999</v>
      </c>
      <c r="DP53">
        <v>1700.751</v>
      </c>
      <c r="DQ53">
        <v>163.73500000000001</v>
      </c>
      <c r="DR53">
        <v>72.486999999999995</v>
      </c>
      <c r="DS53">
        <v>1632.587</v>
      </c>
      <c r="DT53">
        <v>345.99200000000002</v>
      </c>
      <c r="DU53">
        <v>823.05700000000002</v>
      </c>
      <c r="DV53">
        <v>1510.6120000000001</v>
      </c>
      <c r="DW53">
        <v>309.43700000000001</v>
      </c>
      <c r="DX53">
        <v>533.23299999999995</v>
      </c>
      <c r="DY53">
        <v>1544.451</v>
      </c>
      <c r="DZ53">
        <v>316.03500000000003</v>
      </c>
      <c r="EA53">
        <v>469.61099999999999</v>
      </c>
      <c r="EB53">
        <v>1489.5139999999999</v>
      </c>
      <c r="EC53">
        <v>272.49</v>
      </c>
      <c r="ED53">
        <v>442.58600000000001</v>
      </c>
      <c r="EE53">
        <v>1730.7809999999999</v>
      </c>
      <c r="EF53">
        <v>296.26299999999998</v>
      </c>
      <c r="EG53">
        <v>161.97</v>
      </c>
      <c r="EH53">
        <v>1769.5119999999999</v>
      </c>
      <c r="EI53">
        <v>245.40899999999999</v>
      </c>
      <c r="EJ53">
        <v>176.36699999999999</v>
      </c>
      <c r="EK53">
        <v>1792.4280000000001</v>
      </c>
      <c r="EL53">
        <v>242.636</v>
      </c>
      <c r="EM53">
        <v>147.90799999999999</v>
      </c>
      <c r="EN53">
        <v>1752.633</v>
      </c>
      <c r="EO53">
        <v>285.779</v>
      </c>
      <c r="EP53">
        <v>121.699</v>
      </c>
      <c r="EQ53">
        <v>1707.752</v>
      </c>
      <c r="ER53">
        <v>303.19799999999998</v>
      </c>
      <c r="ES53">
        <v>91.878</v>
      </c>
      <c r="ET53">
        <v>1663.201</v>
      </c>
      <c r="EU53">
        <v>316.24700000000001</v>
      </c>
      <c r="EV53">
        <v>57.991</v>
      </c>
      <c r="EW53">
        <v>1627.3340000000001</v>
      </c>
      <c r="EX53">
        <v>271.82900000000001</v>
      </c>
      <c r="EY53">
        <v>57.201000000000001</v>
      </c>
      <c r="EZ53">
        <v>1593.319</v>
      </c>
      <c r="FA53">
        <v>234.381</v>
      </c>
      <c r="FB53">
        <v>33.923999999999999</v>
      </c>
      <c r="FC53">
        <v>1653.587</v>
      </c>
      <c r="FD53">
        <v>257.27</v>
      </c>
      <c r="FE53">
        <v>117.096</v>
      </c>
    </row>
    <row r="54" spans="1:161" x14ac:dyDescent="0.25">
      <c r="A54">
        <v>54</v>
      </c>
      <c r="B54">
        <v>0.53</v>
      </c>
      <c r="C54">
        <v>1609.252</v>
      </c>
      <c r="D54">
        <v>105.717</v>
      </c>
      <c r="E54">
        <v>1658.7819999999999</v>
      </c>
      <c r="F54">
        <v>1623.298</v>
      </c>
      <c r="G54">
        <v>275.26499999999999</v>
      </c>
      <c r="H54">
        <v>1651.586</v>
      </c>
      <c r="I54">
        <v>1486.874</v>
      </c>
      <c r="J54">
        <v>199.399</v>
      </c>
      <c r="K54">
        <v>1680.932</v>
      </c>
      <c r="L54">
        <v>1567.4010000000001</v>
      </c>
      <c r="M54">
        <v>186.38499999999999</v>
      </c>
      <c r="N54">
        <v>1408.8209999999999</v>
      </c>
      <c r="O54">
        <v>1541.9380000000001</v>
      </c>
      <c r="P54">
        <v>187.13300000000001</v>
      </c>
      <c r="Q54">
        <v>1254.701</v>
      </c>
      <c r="R54">
        <v>1692.481</v>
      </c>
      <c r="S54">
        <v>186.18899999999999</v>
      </c>
      <c r="T54">
        <v>1507.126</v>
      </c>
      <c r="U54">
        <v>1714.3130000000001</v>
      </c>
      <c r="V54">
        <v>180.84800000000001</v>
      </c>
      <c r="W54">
        <v>1472.721</v>
      </c>
      <c r="X54">
        <v>1753.4559999999999</v>
      </c>
      <c r="Y54">
        <v>170.828</v>
      </c>
      <c r="Z54">
        <v>1341.221</v>
      </c>
      <c r="AA54">
        <v>1723.34</v>
      </c>
      <c r="AB54">
        <v>178.029</v>
      </c>
      <c r="AC54">
        <v>1157.499</v>
      </c>
      <c r="AD54">
        <v>1716.56</v>
      </c>
      <c r="AE54">
        <v>176.53899999999999</v>
      </c>
      <c r="AF54">
        <v>1118.848</v>
      </c>
      <c r="AG54">
        <v>1725.6890000000001</v>
      </c>
      <c r="AH54">
        <v>178.56299999999999</v>
      </c>
      <c r="AI54">
        <v>1081.3889999999999</v>
      </c>
      <c r="AJ54">
        <v>1623.59</v>
      </c>
      <c r="AK54">
        <v>-22.263999999999999</v>
      </c>
      <c r="AL54">
        <v>1456.6079999999999</v>
      </c>
      <c r="AM54">
        <v>1648.546</v>
      </c>
      <c r="AN54">
        <v>-67.477000000000004</v>
      </c>
      <c r="AO54">
        <v>1286.203</v>
      </c>
      <c r="AP54">
        <v>1660.3119999999999</v>
      </c>
      <c r="AQ54">
        <v>-84.754999999999995</v>
      </c>
      <c r="AR54">
        <v>1135.7329999999999</v>
      </c>
      <c r="AS54">
        <v>1511.21</v>
      </c>
      <c r="AT54">
        <v>-46.075000000000003</v>
      </c>
      <c r="AU54">
        <v>920.86300000000006</v>
      </c>
      <c r="AV54">
        <v>1552.9590000000001</v>
      </c>
      <c r="AW54">
        <v>-92.628</v>
      </c>
      <c r="AX54">
        <v>892.654</v>
      </c>
      <c r="AY54">
        <v>1496.0719999999999</v>
      </c>
      <c r="AZ54">
        <v>-78.655000000000001</v>
      </c>
      <c r="BA54">
        <v>843.65300000000002</v>
      </c>
      <c r="BB54">
        <v>1651.867</v>
      </c>
      <c r="BC54">
        <v>392.07499999999999</v>
      </c>
      <c r="BD54">
        <v>1444.7329999999999</v>
      </c>
      <c r="BE54">
        <v>1721.982</v>
      </c>
      <c r="BF54">
        <v>434.61799999999999</v>
      </c>
      <c r="BG54">
        <v>1281.633</v>
      </c>
      <c r="BH54">
        <v>1726.058</v>
      </c>
      <c r="BI54">
        <v>465.95800000000003</v>
      </c>
      <c r="BJ54">
        <v>1136.5250000000001</v>
      </c>
      <c r="BK54">
        <v>1607.3630000000001</v>
      </c>
      <c r="BL54">
        <v>438.524</v>
      </c>
      <c r="BM54">
        <v>894.94500000000005</v>
      </c>
      <c r="BN54">
        <v>1659.0119999999999</v>
      </c>
      <c r="BO54">
        <v>485.2</v>
      </c>
      <c r="BP54">
        <v>884.48299999999995</v>
      </c>
      <c r="BQ54">
        <v>1595.9839999999999</v>
      </c>
      <c r="BR54">
        <v>471.25900000000001</v>
      </c>
      <c r="BS54">
        <v>820.83500000000004</v>
      </c>
      <c r="BT54">
        <v>1565.7190000000001</v>
      </c>
      <c r="BU54">
        <v>73.225999999999999</v>
      </c>
      <c r="BV54">
        <v>1012.503</v>
      </c>
      <c r="BW54">
        <v>1730.713</v>
      </c>
      <c r="BX54">
        <v>141.422</v>
      </c>
      <c r="BY54">
        <v>1059.797</v>
      </c>
      <c r="BZ54">
        <v>1736.4860000000001</v>
      </c>
      <c r="CA54">
        <v>229.00899999999999</v>
      </c>
      <c r="CB54">
        <v>1054.451</v>
      </c>
      <c r="CC54">
        <v>1577.3240000000001</v>
      </c>
      <c r="CD54">
        <v>289.98200000000003</v>
      </c>
      <c r="CE54">
        <v>1013.871</v>
      </c>
      <c r="CF54">
        <v>1662.797</v>
      </c>
      <c r="CG54">
        <v>10.191000000000001</v>
      </c>
      <c r="CH54">
        <v>838.255</v>
      </c>
      <c r="CI54">
        <v>1680.0419999999999</v>
      </c>
      <c r="CJ54">
        <v>60.423999999999999</v>
      </c>
      <c r="CK54">
        <v>500.53199999999998</v>
      </c>
      <c r="CL54">
        <v>1697.82</v>
      </c>
      <c r="CM54">
        <v>59.26</v>
      </c>
      <c r="CN54">
        <v>433.13299999999998</v>
      </c>
      <c r="CO54">
        <v>1657.0840000000001</v>
      </c>
      <c r="CP54">
        <v>112.301</v>
      </c>
      <c r="CQ54">
        <v>412.02800000000002</v>
      </c>
      <c r="CR54">
        <v>1776.1130000000001</v>
      </c>
      <c r="CS54">
        <v>110.58199999999999</v>
      </c>
      <c r="CT54">
        <v>77.941000000000003</v>
      </c>
      <c r="CU54">
        <v>1828.3420000000001</v>
      </c>
      <c r="CV54">
        <v>156.12799999999999</v>
      </c>
      <c r="CW54">
        <v>83.524000000000001</v>
      </c>
      <c r="CX54">
        <v>1838.796</v>
      </c>
      <c r="CY54">
        <v>159.80000000000001</v>
      </c>
      <c r="CZ54">
        <v>45.658999999999999</v>
      </c>
      <c r="DA54">
        <v>1786.623</v>
      </c>
      <c r="DB54">
        <v>121.28700000000001</v>
      </c>
      <c r="DC54">
        <v>36.786999999999999</v>
      </c>
      <c r="DD54">
        <v>1736.2</v>
      </c>
      <c r="DE54">
        <v>109.24</v>
      </c>
      <c r="DF54">
        <v>30.036999999999999</v>
      </c>
      <c r="DG54">
        <v>1674.7159999999999</v>
      </c>
      <c r="DH54">
        <v>89.397999999999996</v>
      </c>
      <c r="DI54">
        <v>18.96</v>
      </c>
      <c r="DJ54">
        <v>1650.35</v>
      </c>
      <c r="DK54">
        <v>140.286</v>
      </c>
      <c r="DL54">
        <v>32.616</v>
      </c>
      <c r="DM54">
        <v>1599.567</v>
      </c>
      <c r="DN54">
        <v>179.33600000000001</v>
      </c>
      <c r="DO54">
        <v>15.898</v>
      </c>
      <c r="DP54">
        <v>1700.2809999999999</v>
      </c>
      <c r="DQ54">
        <v>164.405</v>
      </c>
      <c r="DR54">
        <v>72.756</v>
      </c>
      <c r="DS54">
        <v>1613.9480000000001</v>
      </c>
      <c r="DT54">
        <v>346.25599999999997</v>
      </c>
      <c r="DU54">
        <v>824.23199999999997</v>
      </c>
      <c r="DV54">
        <v>1487.1559999999999</v>
      </c>
      <c r="DW54">
        <v>308.58199999999999</v>
      </c>
      <c r="DX54">
        <v>535.73599999999999</v>
      </c>
      <c r="DY54">
        <v>1516.923</v>
      </c>
      <c r="DZ54">
        <v>315.71100000000001</v>
      </c>
      <c r="EA54">
        <v>468.99599999999998</v>
      </c>
      <c r="EB54">
        <v>1462.77</v>
      </c>
      <c r="EC54">
        <v>270.14800000000002</v>
      </c>
      <c r="ED54">
        <v>445.99200000000002</v>
      </c>
      <c r="EE54">
        <v>1685.527</v>
      </c>
      <c r="EF54">
        <v>296.36</v>
      </c>
      <c r="EG54">
        <v>150.58000000000001</v>
      </c>
      <c r="EH54">
        <v>1725.6289999999999</v>
      </c>
      <c r="EI54">
        <v>245.86099999999999</v>
      </c>
      <c r="EJ54">
        <v>162.15600000000001</v>
      </c>
      <c r="EK54">
        <v>1746.7639999999999</v>
      </c>
      <c r="EL54">
        <v>243.358</v>
      </c>
      <c r="EM54">
        <v>131.71600000000001</v>
      </c>
      <c r="EN54">
        <v>1704.7919999999999</v>
      </c>
      <c r="EO54">
        <v>286.08499999999998</v>
      </c>
      <c r="EP54">
        <v>109.395</v>
      </c>
      <c r="EQ54">
        <v>1657.693</v>
      </c>
      <c r="ER54">
        <v>303.00299999999999</v>
      </c>
      <c r="ES54">
        <v>82.856999999999999</v>
      </c>
      <c r="ET54">
        <v>1610.366</v>
      </c>
      <c r="EU54">
        <v>315.79199999999997</v>
      </c>
      <c r="EV54">
        <v>52.16</v>
      </c>
      <c r="EW54">
        <v>1574.99</v>
      </c>
      <c r="EX54">
        <v>271.084</v>
      </c>
      <c r="EY54">
        <v>53.78</v>
      </c>
      <c r="EZ54">
        <v>1539.3420000000001</v>
      </c>
      <c r="FA54">
        <v>233.66300000000001</v>
      </c>
      <c r="FB54">
        <v>32.978000000000002</v>
      </c>
      <c r="FC54">
        <v>1605.671</v>
      </c>
      <c r="FD54">
        <v>257.36500000000001</v>
      </c>
      <c r="FE54">
        <v>111.173</v>
      </c>
    </row>
    <row r="55" spans="1:161" x14ac:dyDescent="0.25">
      <c r="A55">
        <v>55</v>
      </c>
      <c r="B55">
        <v>0.54</v>
      </c>
      <c r="C55">
        <v>1592.107</v>
      </c>
      <c r="D55">
        <v>106.601</v>
      </c>
      <c r="E55">
        <v>1657.816</v>
      </c>
      <c r="F55">
        <v>1606.5630000000001</v>
      </c>
      <c r="G55">
        <v>276.07900000000001</v>
      </c>
      <c r="H55">
        <v>1650.24</v>
      </c>
      <c r="I55">
        <v>1469.9179999999999</v>
      </c>
      <c r="J55">
        <v>200.655</v>
      </c>
      <c r="K55">
        <v>1679.7670000000001</v>
      </c>
      <c r="L55">
        <v>1550.5160000000001</v>
      </c>
      <c r="M55">
        <v>186.94499999999999</v>
      </c>
      <c r="N55">
        <v>1407.5809999999999</v>
      </c>
      <c r="O55">
        <v>1525.5350000000001</v>
      </c>
      <c r="P55">
        <v>187.56800000000001</v>
      </c>
      <c r="Q55">
        <v>1253.4459999999999</v>
      </c>
      <c r="R55">
        <v>1675.569</v>
      </c>
      <c r="S55">
        <v>186.37</v>
      </c>
      <c r="T55">
        <v>1506.1079999999999</v>
      </c>
      <c r="U55">
        <v>1697.413</v>
      </c>
      <c r="V55">
        <v>180.86500000000001</v>
      </c>
      <c r="W55">
        <v>1471.7739999999999</v>
      </c>
      <c r="X55">
        <v>1736.809</v>
      </c>
      <c r="Y55">
        <v>170.43600000000001</v>
      </c>
      <c r="Z55">
        <v>1340.375</v>
      </c>
      <c r="AA55">
        <v>1706.5060000000001</v>
      </c>
      <c r="AB55">
        <v>177.554</v>
      </c>
      <c r="AC55">
        <v>1156.568</v>
      </c>
      <c r="AD55">
        <v>1700.1279999999999</v>
      </c>
      <c r="AE55">
        <v>176.15</v>
      </c>
      <c r="AF55">
        <v>1117.835</v>
      </c>
      <c r="AG55">
        <v>1709.2850000000001</v>
      </c>
      <c r="AH55">
        <v>178.34</v>
      </c>
      <c r="AI55">
        <v>1080.4359999999999</v>
      </c>
      <c r="AJ55">
        <v>1605.537</v>
      </c>
      <c r="AK55">
        <v>-21.670999999999999</v>
      </c>
      <c r="AL55">
        <v>1455.88</v>
      </c>
      <c r="AM55">
        <v>1629.779</v>
      </c>
      <c r="AN55">
        <v>-68.209000000000003</v>
      </c>
      <c r="AO55">
        <v>1285.934</v>
      </c>
      <c r="AP55">
        <v>1639.894</v>
      </c>
      <c r="AQ55">
        <v>-86.975999999999999</v>
      </c>
      <c r="AR55">
        <v>1135.28</v>
      </c>
      <c r="AS55">
        <v>1484.0229999999999</v>
      </c>
      <c r="AT55">
        <v>-43.313000000000002</v>
      </c>
      <c r="AU55">
        <v>925.649</v>
      </c>
      <c r="AV55">
        <v>1524.4059999999999</v>
      </c>
      <c r="AW55">
        <v>-90.546999999999997</v>
      </c>
      <c r="AX55">
        <v>895.53499999999997</v>
      </c>
      <c r="AY55">
        <v>1465.7619999999999</v>
      </c>
      <c r="AZ55">
        <v>-75.028999999999996</v>
      </c>
      <c r="BA55">
        <v>849.00800000000004</v>
      </c>
      <c r="BB55">
        <v>1636.01</v>
      </c>
      <c r="BC55">
        <v>392.33699999999999</v>
      </c>
      <c r="BD55">
        <v>1443.3510000000001</v>
      </c>
      <c r="BE55">
        <v>1707.8779999999999</v>
      </c>
      <c r="BF55">
        <v>434.18799999999999</v>
      </c>
      <c r="BG55">
        <v>1280.9739999999999</v>
      </c>
      <c r="BH55">
        <v>1713.8879999999999</v>
      </c>
      <c r="BI55">
        <v>465.59399999999999</v>
      </c>
      <c r="BJ55">
        <v>1136.0440000000001</v>
      </c>
      <c r="BK55">
        <v>1600.3579999999999</v>
      </c>
      <c r="BL55">
        <v>441.05099999999999</v>
      </c>
      <c r="BM55">
        <v>891.745</v>
      </c>
      <c r="BN55">
        <v>1653.2439999999999</v>
      </c>
      <c r="BO55">
        <v>486.95699999999999</v>
      </c>
      <c r="BP55">
        <v>882.51800000000003</v>
      </c>
      <c r="BQ55">
        <v>1590.922</v>
      </c>
      <c r="BR55">
        <v>474.702</v>
      </c>
      <c r="BS55">
        <v>817.66499999999996</v>
      </c>
      <c r="BT55">
        <v>1549.954</v>
      </c>
      <c r="BU55">
        <v>73.272000000000006</v>
      </c>
      <c r="BV55">
        <v>1010.896</v>
      </c>
      <c r="BW55">
        <v>1714.5650000000001</v>
      </c>
      <c r="BX55">
        <v>141.238</v>
      </c>
      <c r="BY55">
        <v>1058.655</v>
      </c>
      <c r="BZ55">
        <v>1719.9110000000001</v>
      </c>
      <c r="CA55">
        <v>228.62899999999999</v>
      </c>
      <c r="CB55">
        <v>1053.232</v>
      </c>
      <c r="CC55">
        <v>1561.1610000000001</v>
      </c>
      <c r="CD55">
        <v>289.92500000000001</v>
      </c>
      <c r="CE55">
        <v>1013.369</v>
      </c>
      <c r="CF55">
        <v>1649.11</v>
      </c>
      <c r="CG55">
        <v>10.086</v>
      </c>
      <c r="CH55">
        <v>836.97299999999996</v>
      </c>
      <c r="CI55">
        <v>1675.9449999999999</v>
      </c>
      <c r="CJ55">
        <v>60.298000000000002</v>
      </c>
      <c r="CK55">
        <v>500.334</v>
      </c>
      <c r="CL55">
        <v>1694.432</v>
      </c>
      <c r="CM55">
        <v>59.21</v>
      </c>
      <c r="CN55">
        <v>433.08300000000003</v>
      </c>
      <c r="CO55">
        <v>1654.075</v>
      </c>
      <c r="CP55">
        <v>112.396</v>
      </c>
      <c r="CQ55">
        <v>411.75900000000001</v>
      </c>
      <c r="CR55">
        <v>1775.7370000000001</v>
      </c>
      <c r="CS55">
        <v>111.494</v>
      </c>
      <c r="CT55">
        <v>78.84</v>
      </c>
      <c r="CU55">
        <v>1828.3920000000001</v>
      </c>
      <c r="CV55">
        <v>157.60499999999999</v>
      </c>
      <c r="CW55">
        <v>85.253</v>
      </c>
      <c r="CX55">
        <v>1839.1679999999999</v>
      </c>
      <c r="CY55">
        <v>161.19800000000001</v>
      </c>
      <c r="CZ55">
        <v>47.350999999999999</v>
      </c>
      <c r="DA55">
        <v>1786.894</v>
      </c>
      <c r="DB55">
        <v>121.962</v>
      </c>
      <c r="DC55">
        <v>37.835000000000001</v>
      </c>
      <c r="DD55">
        <v>1736.3989999999999</v>
      </c>
      <c r="DE55">
        <v>109.84699999999999</v>
      </c>
      <c r="DF55">
        <v>30.556999999999999</v>
      </c>
      <c r="DG55">
        <v>1675.1569999999999</v>
      </c>
      <c r="DH55">
        <v>90.031999999999996</v>
      </c>
      <c r="DI55">
        <v>19.117999999999999</v>
      </c>
      <c r="DJ55">
        <v>1649.5530000000001</v>
      </c>
      <c r="DK55">
        <v>140.35400000000001</v>
      </c>
      <c r="DL55">
        <v>33.497</v>
      </c>
      <c r="DM55">
        <v>1599.665</v>
      </c>
      <c r="DN55">
        <v>179.15</v>
      </c>
      <c r="DO55">
        <v>15.976000000000001</v>
      </c>
      <c r="DP55">
        <v>1700.056</v>
      </c>
      <c r="DQ55">
        <v>165.03700000000001</v>
      </c>
      <c r="DR55">
        <v>72.98</v>
      </c>
      <c r="DS55">
        <v>1595.703</v>
      </c>
      <c r="DT55">
        <v>346.62099999999998</v>
      </c>
      <c r="DU55">
        <v>824.61800000000005</v>
      </c>
      <c r="DV55">
        <v>1464.3340000000001</v>
      </c>
      <c r="DW55">
        <v>307.54199999999997</v>
      </c>
      <c r="DX55">
        <v>537.505</v>
      </c>
      <c r="DY55">
        <v>1490.027</v>
      </c>
      <c r="DZ55">
        <v>315.67</v>
      </c>
      <c r="EA55">
        <v>468.19900000000001</v>
      </c>
      <c r="EB55">
        <v>1436.7270000000001</v>
      </c>
      <c r="EC55">
        <v>267.72699999999998</v>
      </c>
      <c r="ED55">
        <v>448.86799999999999</v>
      </c>
      <c r="EE55">
        <v>1639.3109999999999</v>
      </c>
      <c r="EF55">
        <v>296.49700000000001</v>
      </c>
      <c r="EG55">
        <v>139.239</v>
      </c>
      <c r="EH55">
        <v>1680.7919999999999</v>
      </c>
      <c r="EI55">
        <v>246.49799999999999</v>
      </c>
      <c r="EJ55">
        <v>148.34399999999999</v>
      </c>
      <c r="EK55">
        <v>1700.413</v>
      </c>
      <c r="EL55">
        <v>244.28800000000001</v>
      </c>
      <c r="EM55">
        <v>116.679</v>
      </c>
      <c r="EN55">
        <v>1655.896</v>
      </c>
      <c r="EO55">
        <v>286.61500000000001</v>
      </c>
      <c r="EP55">
        <v>97.504000000000005</v>
      </c>
      <c r="EQ55">
        <v>1606.4649999999999</v>
      </c>
      <c r="ER55">
        <v>302.96800000000002</v>
      </c>
      <c r="ES55">
        <v>74.069999999999993</v>
      </c>
      <c r="ET55">
        <v>1556.925</v>
      </c>
      <c r="EU55">
        <v>315.00299999999999</v>
      </c>
      <c r="EV55">
        <v>47.192999999999998</v>
      </c>
      <c r="EW55">
        <v>1522.277</v>
      </c>
      <c r="EX55">
        <v>269.87299999999999</v>
      </c>
      <c r="EY55">
        <v>51.311</v>
      </c>
      <c r="EZ55">
        <v>1485.32</v>
      </c>
      <c r="FA55">
        <v>232.66300000000001</v>
      </c>
      <c r="FB55">
        <v>33.351999999999997</v>
      </c>
      <c r="FC55">
        <v>1557.184</v>
      </c>
      <c r="FD55">
        <v>256.23200000000003</v>
      </c>
      <c r="FE55">
        <v>106.28400000000001</v>
      </c>
    </row>
    <row r="56" spans="1:161" x14ac:dyDescent="0.25">
      <c r="A56">
        <v>56</v>
      </c>
      <c r="B56">
        <v>0.55000000000000004</v>
      </c>
      <c r="C56">
        <v>1574.921</v>
      </c>
      <c r="D56">
        <v>107.389</v>
      </c>
      <c r="E56">
        <v>1656.4870000000001</v>
      </c>
      <c r="F56">
        <v>1589.7539999999999</v>
      </c>
      <c r="G56">
        <v>276.84300000000002</v>
      </c>
      <c r="H56">
        <v>1648.4449999999999</v>
      </c>
      <c r="I56">
        <v>1452.922</v>
      </c>
      <c r="J56">
        <v>201.78700000000001</v>
      </c>
      <c r="K56">
        <v>1678.134</v>
      </c>
      <c r="L56">
        <v>1533.691</v>
      </c>
      <c r="M56">
        <v>187.55699999999999</v>
      </c>
      <c r="N56">
        <v>1405.903</v>
      </c>
      <c r="O56">
        <v>1509.086</v>
      </c>
      <c r="P56">
        <v>188.018</v>
      </c>
      <c r="Q56">
        <v>1251.6949999999999</v>
      </c>
      <c r="R56">
        <v>1658.58</v>
      </c>
      <c r="S56">
        <v>186.51499999999999</v>
      </c>
      <c r="T56">
        <v>1504.712</v>
      </c>
      <c r="U56">
        <v>1680.501</v>
      </c>
      <c r="V56">
        <v>180.85900000000001</v>
      </c>
      <c r="W56">
        <v>1470.42</v>
      </c>
      <c r="X56">
        <v>1720.107</v>
      </c>
      <c r="Y56">
        <v>170.09100000000001</v>
      </c>
      <c r="Z56">
        <v>1339.0530000000001</v>
      </c>
      <c r="AA56">
        <v>1690.0239999999999</v>
      </c>
      <c r="AB56">
        <v>177.31299999999999</v>
      </c>
      <c r="AC56">
        <v>1155.1300000000001</v>
      </c>
      <c r="AD56">
        <v>1683.646</v>
      </c>
      <c r="AE56">
        <v>175.94900000000001</v>
      </c>
      <c r="AF56">
        <v>1116.3689999999999</v>
      </c>
      <c r="AG56">
        <v>1692.921</v>
      </c>
      <c r="AH56">
        <v>178.214</v>
      </c>
      <c r="AI56">
        <v>1079.019</v>
      </c>
      <c r="AJ56">
        <v>1587.787</v>
      </c>
      <c r="AK56">
        <v>-21.212</v>
      </c>
      <c r="AL56">
        <v>1454.664</v>
      </c>
      <c r="AM56">
        <v>1611.145</v>
      </c>
      <c r="AN56">
        <v>-68.840999999999994</v>
      </c>
      <c r="AO56">
        <v>1285.0429999999999</v>
      </c>
      <c r="AP56">
        <v>1619.37</v>
      </c>
      <c r="AQ56">
        <v>-89.164000000000001</v>
      </c>
      <c r="AR56">
        <v>1134.386</v>
      </c>
      <c r="AS56">
        <v>1457.1610000000001</v>
      </c>
      <c r="AT56">
        <v>-41.533999999999999</v>
      </c>
      <c r="AU56">
        <v>930.52</v>
      </c>
      <c r="AV56">
        <v>1496.0630000000001</v>
      </c>
      <c r="AW56">
        <v>-88.450999999999993</v>
      </c>
      <c r="AX56">
        <v>898.36199999999997</v>
      </c>
      <c r="AY56">
        <v>1435.6030000000001</v>
      </c>
      <c r="AZ56">
        <v>-72.042000000000002</v>
      </c>
      <c r="BA56">
        <v>854.52800000000002</v>
      </c>
      <c r="BB56">
        <v>1620.0150000000001</v>
      </c>
      <c r="BC56">
        <v>392.62299999999999</v>
      </c>
      <c r="BD56">
        <v>1441.5139999999999</v>
      </c>
      <c r="BE56">
        <v>1693.462</v>
      </c>
      <c r="BF56">
        <v>433.82499999999999</v>
      </c>
      <c r="BG56">
        <v>1279.7860000000001</v>
      </c>
      <c r="BH56">
        <v>1701.385</v>
      </c>
      <c r="BI56">
        <v>465.17700000000002</v>
      </c>
      <c r="BJ56">
        <v>1135.0930000000001</v>
      </c>
      <c r="BK56">
        <v>1592.7929999999999</v>
      </c>
      <c r="BL56">
        <v>443.82299999999998</v>
      </c>
      <c r="BM56">
        <v>888.25</v>
      </c>
      <c r="BN56">
        <v>1646.6110000000001</v>
      </c>
      <c r="BO56">
        <v>488.714</v>
      </c>
      <c r="BP56">
        <v>880.37</v>
      </c>
      <c r="BQ56">
        <v>1585.5229999999999</v>
      </c>
      <c r="BR56">
        <v>478.31599999999997</v>
      </c>
      <c r="BS56">
        <v>814.26700000000005</v>
      </c>
      <c r="BT56">
        <v>1533.7909999999999</v>
      </c>
      <c r="BU56">
        <v>73.125</v>
      </c>
      <c r="BV56">
        <v>1008.937</v>
      </c>
      <c r="BW56">
        <v>1698.24</v>
      </c>
      <c r="BX56">
        <v>141.13300000000001</v>
      </c>
      <c r="BY56">
        <v>1057.05</v>
      </c>
      <c r="BZ56">
        <v>1703.617</v>
      </c>
      <c r="CA56">
        <v>228.495</v>
      </c>
      <c r="CB56">
        <v>1051.7760000000001</v>
      </c>
      <c r="CC56">
        <v>1544.8720000000001</v>
      </c>
      <c r="CD56">
        <v>289.76400000000001</v>
      </c>
      <c r="CE56">
        <v>1012.231</v>
      </c>
      <c r="CF56">
        <v>1635.5719999999999</v>
      </c>
      <c r="CG56">
        <v>9.6769999999999996</v>
      </c>
      <c r="CH56">
        <v>835.46500000000003</v>
      </c>
      <c r="CI56">
        <v>1671.326</v>
      </c>
      <c r="CJ56">
        <v>60.152000000000001</v>
      </c>
      <c r="CK56">
        <v>500.08699999999999</v>
      </c>
      <c r="CL56">
        <v>1690.693</v>
      </c>
      <c r="CM56">
        <v>59.204000000000001</v>
      </c>
      <c r="CN56">
        <v>433.10700000000003</v>
      </c>
      <c r="CO56">
        <v>1650.452</v>
      </c>
      <c r="CP56">
        <v>112.387</v>
      </c>
      <c r="CQ56">
        <v>411.41399999999999</v>
      </c>
      <c r="CR56">
        <v>1775.1079999999999</v>
      </c>
      <c r="CS56">
        <v>113.20099999999999</v>
      </c>
      <c r="CT56">
        <v>79.400999999999996</v>
      </c>
      <c r="CU56">
        <v>1828</v>
      </c>
      <c r="CV56">
        <v>158.77199999999999</v>
      </c>
      <c r="CW56">
        <v>86.772000000000006</v>
      </c>
      <c r="CX56">
        <v>1839.046</v>
      </c>
      <c r="CY56">
        <v>162.446</v>
      </c>
      <c r="CZ56">
        <v>48.93</v>
      </c>
      <c r="DA56">
        <v>1787.05</v>
      </c>
      <c r="DB56">
        <v>123.012</v>
      </c>
      <c r="DC56">
        <v>38.917000000000002</v>
      </c>
      <c r="DD56">
        <v>1736.6990000000001</v>
      </c>
      <c r="DE56">
        <v>110.515</v>
      </c>
      <c r="DF56">
        <v>31.228999999999999</v>
      </c>
      <c r="DG56">
        <v>1675.5509999999999</v>
      </c>
      <c r="DH56">
        <v>90.575000000000003</v>
      </c>
      <c r="DI56">
        <v>19.390999999999998</v>
      </c>
      <c r="DJ56">
        <v>1649.866</v>
      </c>
      <c r="DK56">
        <v>140.91200000000001</v>
      </c>
      <c r="DL56">
        <v>33.155999999999999</v>
      </c>
      <c r="DM56">
        <v>1599.5650000000001</v>
      </c>
      <c r="DN56">
        <v>178.96799999999999</v>
      </c>
      <c r="DO56">
        <v>16.065000000000001</v>
      </c>
      <c r="DP56">
        <v>1699.8119999999999</v>
      </c>
      <c r="DQ56">
        <v>165.625</v>
      </c>
      <c r="DR56">
        <v>73.283000000000001</v>
      </c>
      <c r="DS56">
        <v>1577.7049999999999</v>
      </c>
      <c r="DT56">
        <v>347.09300000000002</v>
      </c>
      <c r="DU56">
        <v>824.35599999999999</v>
      </c>
      <c r="DV56">
        <v>1442.673</v>
      </c>
      <c r="DW56">
        <v>307.39400000000001</v>
      </c>
      <c r="DX56">
        <v>538.49599999999998</v>
      </c>
      <c r="DY56">
        <v>1464.3119999999999</v>
      </c>
      <c r="DZ56">
        <v>315.74099999999999</v>
      </c>
      <c r="EA56">
        <v>467.09300000000002</v>
      </c>
      <c r="EB56">
        <v>1412.1610000000001</v>
      </c>
      <c r="EC56">
        <v>266.07499999999999</v>
      </c>
      <c r="ED56">
        <v>451.24</v>
      </c>
      <c r="EE56">
        <v>1592.933</v>
      </c>
      <c r="EF56">
        <v>297.274</v>
      </c>
      <c r="EG56">
        <v>128.94399999999999</v>
      </c>
      <c r="EH56">
        <v>1635.135</v>
      </c>
      <c r="EI56">
        <v>247.50399999999999</v>
      </c>
      <c r="EJ56">
        <v>134.935</v>
      </c>
      <c r="EK56">
        <v>1651.2449999999999</v>
      </c>
      <c r="EL56">
        <v>245.03399999999999</v>
      </c>
      <c r="EM56">
        <v>101.792</v>
      </c>
      <c r="EN56">
        <v>1605.8340000000001</v>
      </c>
      <c r="EO56">
        <v>287.06200000000001</v>
      </c>
      <c r="EP56">
        <v>85.637</v>
      </c>
      <c r="EQ56">
        <v>1554.424</v>
      </c>
      <c r="ER56">
        <v>302.42</v>
      </c>
      <c r="ES56">
        <v>66.073999999999998</v>
      </c>
      <c r="ET56">
        <v>1503.0519999999999</v>
      </c>
      <c r="EU56">
        <v>313.83199999999999</v>
      </c>
      <c r="EV56">
        <v>43.234999999999999</v>
      </c>
      <c r="EW56">
        <v>1469.48</v>
      </c>
      <c r="EX56">
        <v>268.32799999999997</v>
      </c>
      <c r="EY56">
        <v>49.917000000000002</v>
      </c>
      <c r="EZ56">
        <v>1431.556</v>
      </c>
      <c r="FA56">
        <v>230.59</v>
      </c>
      <c r="FB56">
        <v>35.055</v>
      </c>
      <c r="FC56">
        <v>1508.77</v>
      </c>
      <c r="FD56">
        <v>256.02699999999999</v>
      </c>
      <c r="FE56">
        <v>102.786</v>
      </c>
    </row>
    <row r="57" spans="1:161" x14ac:dyDescent="0.25">
      <c r="A57">
        <v>57</v>
      </c>
      <c r="B57">
        <v>0.56000000000000005</v>
      </c>
      <c r="C57">
        <v>1557.683</v>
      </c>
      <c r="D57">
        <v>108.217</v>
      </c>
      <c r="E57">
        <v>1654.6579999999999</v>
      </c>
      <c r="F57">
        <v>1572.886</v>
      </c>
      <c r="G57">
        <v>277.60500000000002</v>
      </c>
      <c r="H57">
        <v>1646.279</v>
      </c>
      <c r="I57">
        <v>1435.8879999999999</v>
      </c>
      <c r="J57">
        <v>202.92699999999999</v>
      </c>
      <c r="K57">
        <v>1676.14</v>
      </c>
      <c r="L57">
        <v>1516.79</v>
      </c>
      <c r="M57">
        <v>188.12899999999999</v>
      </c>
      <c r="N57">
        <v>1403.8209999999999</v>
      </c>
      <c r="O57">
        <v>1492.5139999999999</v>
      </c>
      <c r="P57">
        <v>188.47499999999999</v>
      </c>
      <c r="Q57">
        <v>1249.5630000000001</v>
      </c>
      <c r="R57">
        <v>1641.626</v>
      </c>
      <c r="S57">
        <v>186.77699999999999</v>
      </c>
      <c r="T57">
        <v>1502.8489999999999</v>
      </c>
      <c r="U57">
        <v>1663.5119999999999</v>
      </c>
      <c r="V57">
        <v>180.93700000000001</v>
      </c>
      <c r="W57">
        <v>1468.6410000000001</v>
      </c>
      <c r="X57">
        <v>1703.3689999999999</v>
      </c>
      <c r="Y57">
        <v>169.80500000000001</v>
      </c>
      <c r="Z57">
        <v>1337.3969999999999</v>
      </c>
      <c r="AA57">
        <v>1673.4480000000001</v>
      </c>
      <c r="AB57">
        <v>177.20599999999999</v>
      </c>
      <c r="AC57">
        <v>1153.296</v>
      </c>
      <c r="AD57">
        <v>1667.0930000000001</v>
      </c>
      <c r="AE57">
        <v>175.833</v>
      </c>
      <c r="AF57">
        <v>1114.47</v>
      </c>
      <c r="AG57">
        <v>1676.5409999999999</v>
      </c>
      <c r="AH57">
        <v>178.166</v>
      </c>
      <c r="AI57">
        <v>1077.1189999999999</v>
      </c>
      <c r="AJ57">
        <v>1570.0429999999999</v>
      </c>
      <c r="AK57">
        <v>-20.806999999999999</v>
      </c>
      <c r="AL57">
        <v>1453.008</v>
      </c>
      <c r="AM57">
        <v>1592.5650000000001</v>
      </c>
      <c r="AN57">
        <v>-69.412000000000006</v>
      </c>
      <c r="AO57">
        <v>1283.741</v>
      </c>
      <c r="AP57">
        <v>1599.114</v>
      </c>
      <c r="AQ57">
        <v>-91.078999999999994</v>
      </c>
      <c r="AR57">
        <v>1133.0519999999999</v>
      </c>
      <c r="AS57">
        <v>1430.694</v>
      </c>
      <c r="AT57">
        <v>-39.69</v>
      </c>
      <c r="AU57">
        <v>935.21699999999998</v>
      </c>
      <c r="AV57">
        <v>1468.076</v>
      </c>
      <c r="AW57">
        <v>-86.287000000000006</v>
      </c>
      <c r="AX57">
        <v>900.99400000000003</v>
      </c>
      <c r="AY57">
        <v>1405.8879999999999</v>
      </c>
      <c r="AZ57">
        <v>-69.150999999999996</v>
      </c>
      <c r="BA57">
        <v>859.971</v>
      </c>
      <c r="BB57">
        <v>1603.912</v>
      </c>
      <c r="BC57">
        <v>392.91699999999997</v>
      </c>
      <c r="BD57">
        <v>1439.182</v>
      </c>
      <c r="BE57">
        <v>1678.7249999999999</v>
      </c>
      <c r="BF57">
        <v>433.51499999999999</v>
      </c>
      <c r="BG57">
        <v>1278.0540000000001</v>
      </c>
      <c r="BH57">
        <v>1688.5909999999999</v>
      </c>
      <c r="BI57">
        <v>464.66</v>
      </c>
      <c r="BJ57">
        <v>1133.6179999999999</v>
      </c>
      <c r="BK57">
        <v>1584.8630000000001</v>
      </c>
      <c r="BL57">
        <v>446.51299999999998</v>
      </c>
      <c r="BM57">
        <v>884.40200000000004</v>
      </c>
      <c r="BN57">
        <v>1639.598</v>
      </c>
      <c r="BO57">
        <v>490.56200000000001</v>
      </c>
      <c r="BP57">
        <v>878.03</v>
      </c>
      <c r="BQ57">
        <v>1579.7070000000001</v>
      </c>
      <c r="BR57">
        <v>481.90800000000002</v>
      </c>
      <c r="BS57">
        <v>810.745</v>
      </c>
      <c r="BT57">
        <v>1517.684</v>
      </c>
      <c r="BU57">
        <v>72.945999999999998</v>
      </c>
      <c r="BV57">
        <v>1006.677</v>
      </c>
      <c r="BW57">
        <v>1681.84</v>
      </c>
      <c r="BX57">
        <v>141.14500000000001</v>
      </c>
      <c r="BY57">
        <v>1055.1300000000001</v>
      </c>
      <c r="BZ57">
        <v>1687.19</v>
      </c>
      <c r="CA57">
        <v>228.45099999999999</v>
      </c>
      <c r="CB57">
        <v>1049.8820000000001</v>
      </c>
      <c r="CC57">
        <v>1528.586</v>
      </c>
      <c r="CD57">
        <v>289.56200000000001</v>
      </c>
      <c r="CE57">
        <v>1010.3920000000001</v>
      </c>
      <c r="CF57">
        <v>1622.2190000000001</v>
      </c>
      <c r="CG57">
        <v>9.2750000000000004</v>
      </c>
      <c r="CH57">
        <v>833.90300000000002</v>
      </c>
      <c r="CI57">
        <v>1666.15</v>
      </c>
      <c r="CJ57">
        <v>59.924999999999997</v>
      </c>
      <c r="CK57">
        <v>499.93799999999999</v>
      </c>
      <c r="CL57">
        <v>1686.41</v>
      </c>
      <c r="CM57">
        <v>59.203000000000003</v>
      </c>
      <c r="CN57">
        <v>433.16300000000001</v>
      </c>
      <c r="CO57">
        <v>1646.499</v>
      </c>
      <c r="CP57">
        <v>112.46599999999999</v>
      </c>
      <c r="CQ57">
        <v>411.02199999999999</v>
      </c>
      <c r="CR57">
        <v>1774.9380000000001</v>
      </c>
      <c r="CS57">
        <v>114.29600000000001</v>
      </c>
      <c r="CT57">
        <v>80.483999999999995</v>
      </c>
      <c r="CU57">
        <v>1827.377</v>
      </c>
      <c r="CV57">
        <v>159.983</v>
      </c>
      <c r="CW57">
        <v>88.337999999999994</v>
      </c>
      <c r="CX57">
        <v>1838.9110000000001</v>
      </c>
      <c r="CY57">
        <v>163.77199999999999</v>
      </c>
      <c r="CZ57">
        <v>50.615000000000002</v>
      </c>
      <c r="DA57">
        <v>1787.1990000000001</v>
      </c>
      <c r="DB57">
        <v>124.089</v>
      </c>
      <c r="DC57">
        <v>40.084000000000003</v>
      </c>
      <c r="DD57">
        <v>1736.96</v>
      </c>
      <c r="DE57">
        <v>111.28</v>
      </c>
      <c r="DF57">
        <v>31.898</v>
      </c>
      <c r="DG57">
        <v>1676.049</v>
      </c>
      <c r="DH57">
        <v>91.228999999999999</v>
      </c>
      <c r="DI57">
        <v>19.722999999999999</v>
      </c>
      <c r="DJ57">
        <v>1650.001</v>
      </c>
      <c r="DK57">
        <v>141.096</v>
      </c>
      <c r="DL57">
        <v>33.366999999999997</v>
      </c>
      <c r="DM57">
        <v>1599.5909999999999</v>
      </c>
      <c r="DN57">
        <v>178.923</v>
      </c>
      <c r="DO57">
        <v>16.087</v>
      </c>
      <c r="DP57">
        <v>1699.433</v>
      </c>
      <c r="DQ57">
        <v>166.3</v>
      </c>
      <c r="DR57">
        <v>73.578000000000003</v>
      </c>
      <c r="DS57">
        <v>1559.9269999999999</v>
      </c>
      <c r="DT57">
        <v>347.625</v>
      </c>
      <c r="DU57">
        <v>823.46699999999998</v>
      </c>
      <c r="DV57">
        <v>1422.018</v>
      </c>
      <c r="DW57">
        <v>307.80599999999998</v>
      </c>
      <c r="DX57">
        <v>538.82799999999997</v>
      </c>
      <c r="DY57">
        <v>1439.865</v>
      </c>
      <c r="DZ57">
        <v>316.42099999999999</v>
      </c>
      <c r="EA57">
        <v>465.92700000000002</v>
      </c>
      <c r="EB57">
        <v>1388.6569999999999</v>
      </c>
      <c r="EC57">
        <v>265.66300000000001</v>
      </c>
      <c r="ED57">
        <v>453.233</v>
      </c>
      <c r="EE57">
        <v>1545.1590000000001</v>
      </c>
      <c r="EF57">
        <v>298.52100000000002</v>
      </c>
      <c r="EG57">
        <v>119.583</v>
      </c>
      <c r="EH57">
        <v>1589.0429999999999</v>
      </c>
      <c r="EI57">
        <v>248.696</v>
      </c>
      <c r="EJ57">
        <v>122.056</v>
      </c>
      <c r="EK57">
        <v>1602.0309999999999</v>
      </c>
      <c r="EL57">
        <v>246.31100000000001</v>
      </c>
      <c r="EM57">
        <v>87.863</v>
      </c>
      <c r="EN57">
        <v>1554.847</v>
      </c>
      <c r="EO57">
        <v>288.05599999999998</v>
      </c>
      <c r="EP57">
        <v>74.968999999999994</v>
      </c>
      <c r="EQ57">
        <v>1502.06</v>
      </c>
      <c r="ER57">
        <v>301.79399999999998</v>
      </c>
      <c r="ES57">
        <v>59.347000000000001</v>
      </c>
      <c r="ET57">
        <v>1448.9380000000001</v>
      </c>
      <c r="EU57">
        <v>312.22800000000001</v>
      </c>
      <c r="EV57">
        <v>40.329000000000001</v>
      </c>
      <c r="EW57">
        <v>1416.7059999999999</v>
      </c>
      <c r="EX57">
        <v>266.29399999999998</v>
      </c>
      <c r="EY57">
        <v>49.783999999999999</v>
      </c>
      <c r="EZ57">
        <v>1378.4079999999999</v>
      </c>
      <c r="FA57">
        <v>227.899</v>
      </c>
      <c r="FB57">
        <v>37.908999999999999</v>
      </c>
      <c r="FC57">
        <v>1460.123</v>
      </c>
      <c r="FD57">
        <v>254.49199999999999</v>
      </c>
      <c r="FE57">
        <v>99.361999999999995</v>
      </c>
    </row>
    <row r="58" spans="1:161" x14ac:dyDescent="0.25">
      <c r="A58">
        <v>58</v>
      </c>
      <c r="B58">
        <v>0.56999999999999995</v>
      </c>
      <c r="C58">
        <v>1540.403</v>
      </c>
      <c r="D58">
        <v>108.98</v>
      </c>
      <c r="E58">
        <v>1652.511</v>
      </c>
      <c r="F58">
        <v>1555.97</v>
      </c>
      <c r="G58">
        <v>278.31799999999998</v>
      </c>
      <c r="H58">
        <v>1643.741</v>
      </c>
      <c r="I58">
        <v>1418.816</v>
      </c>
      <c r="J58">
        <v>204.048</v>
      </c>
      <c r="K58">
        <v>1673.769</v>
      </c>
      <c r="L58">
        <v>1499.7929999999999</v>
      </c>
      <c r="M58">
        <v>188.72200000000001</v>
      </c>
      <c r="N58">
        <v>1401.347</v>
      </c>
      <c r="O58">
        <v>1475.847</v>
      </c>
      <c r="P58">
        <v>188.94900000000001</v>
      </c>
      <c r="Q58">
        <v>1247.008</v>
      </c>
      <c r="R58">
        <v>1624.6030000000001</v>
      </c>
      <c r="S58">
        <v>187.041</v>
      </c>
      <c r="T58">
        <v>1500.6759999999999</v>
      </c>
      <c r="U58">
        <v>1646.49</v>
      </c>
      <c r="V58">
        <v>181.08600000000001</v>
      </c>
      <c r="W58">
        <v>1466.521</v>
      </c>
      <c r="X58">
        <v>1686.5940000000001</v>
      </c>
      <c r="Y58">
        <v>169.75299999999999</v>
      </c>
      <c r="Z58">
        <v>1335.3320000000001</v>
      </c>
      <c r="AA58">
        <v>1656.7840000000001</v>
      </c>
      <c r="AB58">
        <v>177.249</v>
      </c>
      <c r="AC58">
        <v>1151.1420000000001</v>
      </c>
      <c r="AD58">
        <v>1650.479</v>
      </c>
      <c r="AE58">
        <v>175.898</v>
      </c>
      <c r="AF58">
        <v>1112.2560000000001</v>
      </c>
      <c r="AG58">
        <v>1659.9960000000001</v>
      </c>
      <c r="AH58">
        <v>178.31899999999999</v>
      </c>
      <c r="AI58">
        <v>1074.931</v>
      </c>
      <c r="AJ58">
        <v>1552.2470000000001</v>
      </c>
      <c r="AK58">
        <v>-20.379000000000001</v>
      </c>
      <c r="AL58">
        <v>1450.9590000000001</v>
      </c>
      <c r="AM58">
        <v>1574.05</v>
      </c>
      <c r="AN58">
        <v>-69.825000000000003</v>
      </c>
      <c r="AO58">
        <v>1281.9780000000001</v>
      </c>
      <c r="AP58">
        <v>1578.88</v>
      </c>
      <c r="AQ58">
        <v>-92.775999999999996</v>
      </c>
      <c r="AR58">
        <v>1131.2829999999999</v>
      </c>
      <c r="AS58">
        <v>1404.5920000000001</v>
      </c>
      <c r="AT58">
        <v>-37.835999999999999</v>
      </c>
      <c r="AU58">
        <v>939.58199999999999</v>
      </c>
      <c r="AV58">
        <v>1440.239</v>
      </c>
      <c r="AW58">
        <v>-83.953000000000003</v>
      </c>
      <c r="AX58">
        <v>903.178</v>
      </c>
      <c r="AY58">
        <v>1376.6489999999999</v>
      </c>
      <c r="AZ58">
        <v>-66.325000000000003</v>
      </c>
      <c r="BA58">
        <v>865.30799999999999</v>
      </c>
      <c r="BB58">
        <v>1587.6130000000001</v>
      </c>
      <c r="BC58">
        <v>393.25700000000001</v>
      </c>
      <c r="BD58">
        <v>1436.422</v>
      </c>
      <c r="BE58">
        <v>1663.7760000000001</v>
      </c>
      <c r="BF58">
        <v>433.26600000000002</v>
      </c>
      <c r="BG58">
        <v>1275.845</v>
      </c>
      <c r="BH58">
        <v>1675.4949999999999</v>
      </c>
      <c r="BI58">
        <v>464.11</v>
      </c>
      <c r="BJ58">
        <v>1131.6890000000001</v>
      </c>
      <c r="BK58">
        <v>1576.5219999999999</v>
      </c>
      <c r="BL58">
        <v>449.14499999999998</v>
      </c>
      <c r="BM58">
        <v>880.31700000000001</v>
      </c>
      <c r="BN58">
        <v>1632.0840000000001</v>
      </c>
      <c r="BO58">
        <v>492.423</v>
      </c>
      <c r="BP58">
        <v>875.44</v>
      </c>
      <c r="BQ58">
        <v>1573.376</v>
      </c>
      <c r="BR58">
        <v>485.44</v>
      </c>
      <c r="BS58">
        <v>806.93399999999997</v>
      </c>
      <c r="BT58">
        <v>1501.5039999999999</v>
      </c>
      <c r="BU58">
        <v>72.724000000000004</v>
      </c>
      <c r="BV58">
        <v>1004.091</v>
      </c>
      <c r="BW58">
        <v>1665.3989999999999</v>
      </c>
      <c r="BX58">
        <v>141.251</v>
      </c>
      <c r="BY58">
        <v>1052.8320000000001</v>
      </c>
      <c r="BZ58">
        <v>1670.7429999999999</v>
      </c>
      <c r="CA58">
        <v>228.46199999999999</v>
      </c>
      <c r="CB58">
        <v>1047.6199999999999</v>
      </c>
      <c r="CC58">
        <v>1511.7670000000001</v>
      </c>
      <c r="CD58">
        <v>289.37799999999999</v>
      </c>
      <c r="CE58">
        <v>1008.197</v>
      </c>
      <c r="CF58">
        <v>1609.046</v>
      </c>
      <c r="CG58">
        <v>8.6959999999999997</v>
      </c>
      <c r="CH58">
        <v>832.17499999999995</v>
      </c>
      <c r="CI58">
        <v>1660.2619999999999</v>
      </c>
      <c r="CJ58">
        <v>59.741</v>
      </c>
      <c r="CK58">
        <v>499.73</v>
      </c>
      <c r="CL58">
        <v>1681.6220000000001</v>
      </c>
      <c r="CM58">
        <v>59.177</v>
      </c>
      <c r="CN58">
        <v>433.18700000000001</v>
      </c>
      <c r="CO58">
        <v>1641.4090000000001</v>
      </c>
      <c r="CP58">
        <v>111.837</v>
      </c>
      <c r="CQ58">
        <v>410.24099999999999</v>
      </c>
      <c r="CR58">
        <v>1774.838</v>
      </c>
      <c r="CS58">
        <v>115.2</v>
      </c>
      <c r="CT58">
        <v>82.075000000000003</v>
      </c>
      <c r="CU58">
        <v>1826.684</v>
      </c>
      <c r="CV58">
        <v>161.684</v>
      </c>
      <c r="CW58">
        <v>90.242999999999995</v>
      </c>
      <c r="CX58">
        <v>1838.5250000000001</v>
      </c>
      <c r="CY58">
        <v>165.155</v>
      </c>
      <c r="CZ58">
        <v>52.384999999999998</v>
      </c>
      <c r="DA58">
        <v>1787.1769999999999</v>
      </c>
      <c r="DB58">
        <v>125.19199999999999</v>
      </c>
      <c r="DC58">
        <v>41.286999999999999</v>
      </c>
      <c r="DD58">
        <v>1736.9870000000001</v>
      </c>
      <c r="DE58">
        <v>111.869</v>
      </c>
      <c r="DF58">
        <v>32.622</v>
      </c>
      <c r="DG58">
        <v>1676.462</v>
      </c>
      <c r="DH58">
        <v>91.879000000000005</v>
      </c>
      <c r="DI58">
        <v>20.055</v>
      </c>
      <c r="DJ58">
        <v>1649.85</v>
      </c>
      <c r="DK58">
        <v>141.41499999999999</v>
      </c>
      <c r="DL58">
        <v>33.207000000000001</v>
      </c>
      <c r="DM58">
        <v>1599.424</v>
      </c>
      <c r="DN58">
        <v>178.845</v>
      </c>
      <c r="DO58">
        <v>16.059999999999999</v>
      </c>
      <c r="DP58">
        <v>1698.902</v>
      </c>
      <c r="DQ58">
        <v>166.95099999999999</v>
      </c>
      <c r="DR58">
        <v>73.92</v>
      </c>
      <c r="DS58">
        <v>1542.481</v>
      </c>
      <c r="DT58">
        <v>348.298</v>
      </c>
      <c r="DU58">
        <v>821.91499999999996</v>
      </c>
      <c r="DV58">
        <v>1402.288</v>
      </c>
      <c r="DW58">
        <v>308.67899999999997</v>
      </c>
      <c r="DX58">
        <v>538.47400000000005</v>
      </c>
      <c r="DY58">
        <v>1416.739</v>
      </c>
      <c r="DZ58">
        <v>317.99799999999999</v>
      </c>
      <c r="EA58">
        <v>464.55599999999998</v>
      </c>
      <c r="EB58">
        <v>1365.9770000000001</v>
      </c>
      <c r="EC58">
        <v>266.24700000000001</v>
      </c>
      <c r="ED58">
        <v>454.65699999999998</v>
      </c>
      <c r="EE58">
        <v>1496.5260000000001</v>
      </c>
      <c r="EF58">
        <v>298.02300000000002</v>
      </c>
      <c r="EG58">
        <v>110.426</v>
      </c>
      <c r="EH58">
        <v>1541.8789999999999</v>
      </c>
      <c r="EI58">
        <v>249.62899999999999</v>
      </c>
      <c r="EJ58">
        <v>110.512</v>
      </c>
      <c r="EK58">
        <v>1552.1969999999999</v>
      </c>
      <c r="EL58">
        <v>247.703</v>
      </c>
      <c r="EM58">
        <v>75.224999999999994</v>
      </c>
      <c r="EN58">
        <v>1503.9269999999999</v>
      </c>
      <c r="EO58">
        <v>288.39100000000002</v>
      </c>
      <c r="EP58">
        <v>65.867999999999995</v>
      </c>
      <c r="EQ58">
        <v>1449.75</v>
      </c>
      <c r="ER58">
        <v>301.88099999999997</v>
      </c>
      <c r="ES58">
        <v>54.192999999999998</v>
      </c>
      <c r="ET58">
        <v>1394.8689999999999</v>
      </c>
      <c r="EU58">
        <v>310.44</v>
      </c>
      <c r="EV58">
        <v>38.786999999999999</v>
      </c>
      <c r="EW58">
        <v>1364.0830000000001</v>
      </c>
      <c r="EX58">
        <v>264.12099999999998</v>
      </c>
      <c r="EY58">
        <v>51.241</v>
      </c>
      <c r="EZ58">
        <v>1325.7049999999999</v>
      </c>
      <c r="FA58">
        <v>225.01499999999999</v>
      </c>
      <c r="FB58">
        <v>42.719000000000001</v>
      </c>
      <c r="FC58">
        <v>1411.577</v>
      </c>
      <c r="FD58">
        <v>253.149</v>
      </c>
      <c r="FE58">
        <v>97.186999999999998</v>
      </c>
    </row>
    <row r="59" spans="1:161" x14ac:dyDescent="0.25">
      <c r="A59">
        <v>59</v>
      </c>
      <c r="B59">
        <v>0.57999999999999996</v>
      </c>
      <c r="C59">
        <v>1523.152</v>
      </c>
      <c r="D59">
        <v>109.69199999999999</v>
      </c>
      <c r="E59">
        <v>1650.077</v>
      </c>
      <c r="F59">
        <v>1539.039</v>
      </c>
      <c r="G59">
        <v>278.995</v>
      </c>
      <c r="H59">
        <v>1640.9349999999999</v>
      </c>
      <c r="I59">
        <v>1401.69</v>
      </c>
      <c r="J59">
        <v>205.06899999999999</v>
      </c>
      <c r="K59">
        <v>1671.173</v>
      </c>
      <c r="L59">
        <v>1482.6980000000001</v>
      </c>
      <c r="M59">
        <v>189.29599999999999</v>
      </c>
      <c r="N59">
        <v>1398.4849999999999</v>
      </c>
      <c r="O59">
        <v>1459.597</v>
      </c>
      <c r="P59">
        <v>189.477</v>
      </c>
      <c r="Q59">
        <v>1244.0129999999999</v>
      </c>
      <c r="R59">
        <v>1607.5419999999999</v>
      </c>
      <c r="S59">
        <v>187.38</v>
      </c>
      <c r="T59">
        <v>1498.19</v>
      </c>
      <c r="U59">
        <v>1629.4159999999999</v>
      </c>
      <c r="V59">
        <v>181.27799999999999</v>
      </c>
      <c r="W59">
        <v>1464.087</v>
      </c>
      <c r="X59">
        <v>1669.7280000000001</v>
      </c>
      <c r="Y59">
        <v>169.756</v>
      </c>
      <c r="Z59">
        <v>1332.9860000000001</v>
      </c>
      <c r="AA59">
        <v>1640.0160000000001</v>
      </c>
      <c r="AB59">
        <v>177.46799999999999</v>
      </c>
      <c r="AC59">
        <v>1148.6579999999999</v>
      </c>
      <c r="AD59">
        <v>1633.7819999999999</v>
      </c>
      <c r="AE59">
        <v>176.14500000000001</v>
      </c>
      <c r="AF59">
        <v>1109.732</v>
      </c>
      <c r="AG59">
        <v>1643.403</v>
      </c>
      <c r="AH59">
        <v>178.61099999999999</v>
      </c>
      <c r="AI59">
        <v>1072.3720000000001</v>
      </c>
      <c r="AJ59">
        <v>1534.453</v>
      </c>
      <c r="AK59">
        <v>-19.927</v>
      </c>
      <c r="AL59">
        <v>1448.5730000000001</v>
      </c>
      <c r="AM59">
        <v>1555.5219999999999</v>
      </c>
      <c r="AN59">
        <v>-70.141000000000005</v>
      </c>
      <c r="AO59">
        <v>1279.825</v>
      </c>
      <c r="AP59">
        <v>1558.684</v>
      </c>
      <c r="AQ59">
        <v>-94.254000000000005</v>
      </c>
      <c r="AR59">
        <v>1129.2539999999999</v>
      </c>
      <c r="AS59">
        <v>1378.2840000000001</v>
      </c>
      <c r="AT59">
        <v>-36.216000000000001</v>
      </c>
      <c r="AU59">
        <v>943.76499999999999</v>
      </c>
      <c r="AV59">
        <v>1413.1320000000001</v>
      </c>
      <c r="AW59">
        <v>-81.792000000000002</v>
      </c>
      <c r="AX59">
        <v>905.45299999999997</v>
      </c>
      <c r="AY59">
        <v>1348.0160000000001</v>
      </c>
      <c r="AZ59">
        <v>-63.771999999999998</v>
      </c>
      <c r="BA59">
        <v>870.48800000000006</v>
      </c>
      <c r="BB59">
        <v>1571.1959999999999</v>
      </c>
      <c r="BC59">
        <v>393.64699999999999</v>
      </c>
      <c r="BD59">
        <v>1433.258</v>
      </c>
      <c r="BE59">
        <v>1648.6079999999999</v>
      </c>
      <c r="BF59">
        <v>433.12200000000001</v>
      </c>
      <c r="BG59">
        <v>1273.184</v>
      </c>
      <c r="BH59">
        <v>1662.24</v>
      </c>
      <c r="BI59">
        <v>463.13600000000002</v>
      </c>
      <c r="BJ59">
        <v>1129.2070000000001</v>
      </c>
      <c r="BK59">
        <v>1567.4559999999999</v>
      </c>
      <c r="BL59">
        <v>451.755</v>
      </c>
      <c r="BM59">
        <v>876.077</v>
      </c>
      <c r="BN59">
        <v>1623.999</v>
      </c>
      <c r="BO59">
        <v>494.18400000000003</v>
      </c>
      <c r="BP59">
        <v>872.64400000000001</v>
      </c>
      <c r="BQ59">
        <v>1566.5709999999999</v>
      </c>
      <c r="BR59">
        <v>488.85599999999999</v>
      </c>
      <c r="BS59">
        <v>803.1</v>
      </c>
      <c r="BT59">
        <v>1485.3789999999999</v>
      </c>
      <c r="BU59">
        <v>72.489000000000004</v>
      </c>
      <c r="BV59">
        <v>1001.25</v>
      </c>
      <c r="BW59">
        <v>1648.9059999999999</v>
      </c>
      <c r="BX59">
        <v>141.55199999999999</v>
      </c>
      <c r="BY59">
        <v>1050.297</v>
      </c>
      <c r="BZ59">
        <v>1654.2619999999999</v>
      </c>
      <c r="CA59">
        <v>228.554</v>
      </c>
      <c r="CB59">
        <v>1045.0530000000001</v>
      </c>
      <c r="CC59">
        <v>1494.741</v>
      </c>
      <c r="CD59">
        <v>289.17399999999998</v>
      </c>
      <c r="CE59">
        <v>1005.509</v>
      </c>
      <c r="CF59">
        <v>1596.0540000000001</v>
      </c>
      <c r="CG59">
        <v>8.0289999999999999</v>
      </c>
      <c r="CH59">
        <v>830.572</v>
      </c>
      <c r="CI59">
        <v>1653.598</v>
      </c>
      <c r="CJ59">
        <v>59.667000000000002</v>
      </c>
      <c r="CK59">
        <v>499.291</v>
      </c>
      <c r="CL59">
        <v>1676.203</v>
      </c>
      <c r="CM59">
        <v>59.204000000000001</v>
      </c>
      <c r="CN59">
        <v>433.12099999999998</v>
      </c>
      <c r="CO59">
        <v>1635.903</v>
      </c>
      <c r="CP59">
        <v>111.392</v>
      </c>
      <c r="CQ59">
        <v>409.40300000000002</v>
      </c>
      <c r="CR59">
        <v>1774.277</v>
      </c>
      <c r="CS59">
        <v>116.16800000000001</v>
      </c>
      <c r="CT59">
        <v>83.337000000000003</v>
      </c>
      <c r="CU59">
        <v>1825.779</v>
      </c>
      <c r="CV59">
        <v>162.79499999999999</v>
      </c>
      <c r="CW59">
        <v>92.117999999999995</v>
      </c>
      <c r="CX59">
        <v>1838.1389999999999</v>
      </c>
      <c r="CY59">
        <v>166.36600000000001</v>
      </c>
      <c r="CZ59">
        <v>54.4</v>
      </c>
      <c r="DA59">
        <v>1787.124</v>
      </c>
      <c r="DB59">
        <v>126.19199999999999</v>
      </c>
      <c r="DC59">
        <v>42.703000000000003</v>
      </c>
      <c r="DD59">
        <v>1737.2460000000001</v>
      </c>
      <c r="DE59">
        <v>112.71</v>
      </c>
      <c r="DF59">
        <v>33.479999999999997</v>
      </c>
      <c r="DG59">
        <v>1676.8620000000001</v>
      </c>
      <c r="DH59">
        <v>92.528000000000006</v>
      </c>
      <c r="DI59">
        <v>20.327999999999999</v>
      </c>
      <c r="DJ59">
        <v>1649.85</v>
      </c>
      <c r="DK59">
        <v>141.63</v>
      </c>
      <c r="DL59">
        <v>33.340000000000003</v>
      </c>
      <c r="DM59">
        <v>1599.249</v>
      </c>
      <c r="DN59">
        <v>178.72499999999999</v>
      </c>
      <c r="DO59">
        <v>16.117000000000001</v>
      </c>
      <c r="DP59">
        <v>1698.278</v>
      </c>
      <c r="DQ59">
        <v>167.511</v>
      </c>
      <c r="DR59">
        <v>74.281000000000006</v>
      </c>
      <c r="DS59">
        <v>1525.81</v>
      </c>
      <c r="DT59">
        <v>348.80900000000003</v>
      </c>
      <c r="DU59">
        <v>819.35900000000004</v>
      </c>
      <c r="DV59">
        <v>1383.7159999999999</v>
      </c>
      <c r="DW59">
        <v>309.92</v>
      </c>
      <c r="DX59">
        <v>537.27499999999998</v>
      </c>
      <c r="DY59">
        <v>1394.9639999999999</v>
      </c>
      <c r="DZ59">
        <v>319.87599999999998</v>
      </c>
      <c r="EA59">
        <v>462.63200000000001</v>
      </c>
      <c r="EB59">
        <v>1344.115</v>
      </c>
      <c r="EC59">
        <v>267.84199999999998</v>
      </c>
      <c r="ED59">
        <v>455.35</v>
      </c>
      <c r="EE59">
        <v>1448.5129999999999</v>
      </c>
      <c r="EF59">
        <v>298.38499999999999</v>
      </c>
      <c r="EG59">
        <v>102.935</v>
      </c>
      <c r="EH59">
        <v>1494.7180000000001</v>
      </c>
      <c r="EI59">
        <v>251.149</v>
      </c>
      <c r="EJ59">
        <v>100.29300000000001</v>
      </c>
      <c r="EK59">
        <v>1502.2460000000001</v>
      </c>
      <c r="EL59">
        <v>248.32599999999999</v>
      </c>
      <c r="EM59">
        <v>64.387</v>
      </c>
      <c r="EN59">
        <v>1452.3779999999999</v>
      </c>
      <c r="EO59">
        <v>287.54599999999999</v>
      </c>
      <c r="EP59">
        <v>57.585999999999999</v>
      </c>
      <c r="EQ59">
        <v>1397.403</v>
      </c>
      <c r="ER59">
        <v>300.98500000000001</v>
      </c>
      <c r="ES59">
        <v>50.073</v>
      </c>
      <c r="ET59">
        <v>1341.491</v>
      </c>
      <c r="EU59">
        <v>308.54399999999998</v>
      </c>
      <c r="EV59">
        <v>38.723999999999997</v>
      </c>
      <c r="EW59">
        <v>1312.2860000000001</v>
      </c>
      <c r="EX59">
        <v>262.02100000000002</v>
      </c>
      <c r="EY59">
        <v>54.1</v>
      </c>
      <c r="EZ59">
        <v>1274.0730000000001</v>
      </c>
      <c r="FA59">
        <v>222.13300000000001</v>
      </c>
      <c r="FB59">
        <v>49.031999999999996</v>
      </c>
      <c r="FC59">
        <v>1362.9880000000001</v>
      </c>
      <c r="FD59">
        <v>252.58199999999999</v>
      </c>
      <c r="FE59">
        <v>96.471000000000004</v>
      </c>
    </row>
    <row r="60" spans="1:161" x14ac:dyDescent="0.25">
      <c r="A60">
        <v>60</v>
      </c>
      <c r="B60">
        <v>0.59</v>
      </c>
      <c r="C60">
        <v>1505.78</v>
      </c>
      <c r="D60">
        <v>110.447</v>
      </c>
      <c r="E60">
        <v>1647.31</v>
      </c>
      <c r="F60">
        <v>1522.0039999999999</v>
      </c>
      <c r="G60">
        <v>279.673</v>
      </c>
      <c r="H60">
        <v>1637.941</v>
      </c>
      <c r="I60">
        <v>1384.52</v>
      </c>
      <c r="J60">
        <v>206.07900000000001</v>
      </c>
      <c r="K60">
        <v>1668.354</v>
      </c>
      <c r="L60">
        <v>1465.502</v>
      </c>
      <c r="M60">
        <v>189.88200000000001</v>
      </c>
      <c r="N60">
        <v>1395.2670000000001</v>
      </c>
      <c r="O60">
        <v>1442.6869999999999</v>
      </c>
      <c r="P60">
        <v>189.91</v>
      </c>
      <c r="Q60">
        <v>1240.8489999999999</v>
      </c>
      <c r="R60">
        <v>1590.373</v>
      </c>
      <c r="S60">
        <v>187.81299999999999</v>
      </c>
      <c r="T60">
        <v>1495.444</v>
      </c>
      <c r="U60">
        <v>1612.2570000000001</v>
      </c>
      <c r="V60">
        <v>181.58799999999999</v>
      </c>
      <c r="W60">
        <v>1461.4490000000001</v>
      </c>
      <c r="X60">
        <v>1652.7619999999999</v>
      </c>
      <c r="Y60">
        <v>169.88499999999999</v>
      </c>
      <c r="Z60">
        <v>1330.3889999999999</v>
      </c>
      <c r="AA60">
        <v>1623.1659999999999</v>
      </c>
      <c r="AB60">
        <v>177.84899999999999</v>
      </c>
      <c r="AC60">
        <v>1145.883</v>
      </c>
      <c r="AD60">
        <v>1617.0830000000001</v>
      </c>
      <c r="AE60">
        <v>176.50800000000001</v>
      </c>
      <c r="AF60">
        <v>1106.9459999999999</v>
      </c>
      <c r="AG60">
        <v>1626.8040000000001</v>
      </c>
      <c r="AH60">
        <v>179.13200000000001</v>
      </c>
      <c r="AI60">
        <v>1069.463</v>
      </c>
      <c r="AJ60">
        <v>1516.63</v>
      </c>
      <c r="AK60">
        <v>-19.420999999999999</v>
      </c>
      <c r="AL60">
        <v>1445.9559999999999</v>
      </c>
      <c r="AM60">
        <v>1537.1320000000001</v>
      </c>
      <c r="AN60">
        <v>-70.555000000000007</v>
      </c>
      <c r="AO60">
        <v>1277.393</v>
      </c>
      <c r="AP60">
        <v>1538.598</v>
      </c>
      <c r="AQ60">
        <v>-95.453999999999994</v>
      </c>
      <c r="AR60">
        <v>1126.856</v>
      </c>
      <c r="AS60">
        <v>1353.9829999999999</v>
      </c>
      <c r="AT60">
        <v>-34.543999999999997</v>
      </c>
      <c r="AU60">
        <v>947.41899999999998</v>
      </c>
      <c r="AV60">
        <v>1386.5519999999999</v>
      </c>
      <c r="AW60">
        <v>-79.581999999999994</v>
      </c>
      <c r="AX60">
        <v>907.46100000000001</v>
      </c>
      <c r="AY60">
        <v>1319.9849999999999</v>
      </c>
      <c r="AZ60">
        <v>-61.335999999999999</v>
      </c>
      <c r="BA60">
        <v>875.40099999999995</v>
      </c>
      <c r="BB60">
        <v>1554.6469999999999</v>
      </c>
      <c r="BC60">
        <v>394.09300000000002</v>
      </c>
      <c r="BD60">
        <v>1429.8050000000001</v>
      </c>
      <c r="BE60">
        <v>1633.68</v>
      </c>
      <c r="BF60">
        <v>433.10500000000002</v>
      </c>
      <c r="BG60">
        <v>1270.27</v>
      </c>
      <c r="BH60">
        <v>1648.509</v>
      </c>
      <c r="BI60">
        <v>462.71899999999999</v>
      </c>
      <c r="BJ60">
        <v>1126.511</v>
      </c>
      <c r="BK60">
        <v>1558.472</v>
      </c>
      <c r="BL60">
        <v>454.03899999999999</v>
      </c>
      <c r="BM60">
        <v>871.57899999999995</v>
      </c>
      <c r="BN60">
        <v>1615.347</v>
      </c>
      <c r="BO60">
        <v>495.90600000000001</v>
      </c>
      <c r="BP60">
        <v>869.74900000000002</v>
      </c>
      <c r="BQ60">
        <v>1559.0709999999999</v>
      </c>
      <c r="BR60">
        <v>492.108</v>
      </c>
      <c r="BS60">
        <v>799.16099999999994</v>
      </c>
      <c r="BT60">
        <v>1469.201</v>
      </c>
      <c r="BU60">
        <v>72.168000000000006</v>
      </c>
      <c r="BV60">
        <v>998.31</v>
      </c>
      <c r="BW60">
        <v>1632.221</v>
      </c>
      <c r="BX60">
        <v>141.89599999999999</v>
      </c>
      <c r="BY60">
        <v>1047.671</v>
      </c>
      <c r="BZ60">
        <v>1637.6590000000001</v>
      </c>
      <c r="CA60">
        <v>228.81200000000001</v>
      </c>
      <c r="CB60">
        <v>1042.231</v>
      </c>
      <c r="CC60">
        <v>1477.338</v>
      </c>
      <c r="CD60">
        <v>288.84699999999998</v>
      </c>
      <c r="CE60">
        <v>1002.4690000000001</v>
      </c>
      <c r="CF60">
        <v>1583.21</v>
      </c>
      <c r="CG60">
        <v>7.0910000000000002</v>
      </c>
      <c r="CH60">
        <v>829.05899999999997</v>
      </c>
      <c r="CI60">
        <v>1646.25</v>
      </c>
      <c r="CJ60">
        <v>59.712000000000003</v>
      </c>
      <c r="CK60">
        <v>498.685</v>
      </c>
      <c r="CL60">
        <v>1670.105</v>
      </c>
      <c r="CM60">
        <v>59.375</v>
      </c>
      <c r="CN60">
        <v>432.91300000000001</v>
      </c>
      <c r="CO60">
        <v>1629.9190000000001</v>
      </c>
      <c r="CP60">
        <v>111.185</v>
      </c>
      <c r="CQ60">
        <v>408.46199999999999</v>
      </c>
      <c r="CR60">
        <v>1773.6510000000001</v>
      </c>
      <c r="CS60">
        <v>117.04300000000001</v>
      </c>
      <c r="CT60">
        <v>84.664000000000001</v>
      </c>
      <c r="CU60">
        <v>1824.742</v>
      </c>
      <c r="CV60">
        <v>163.83600000000001</v>
      </c>
      <c r="CW60">
        <v>94.224000000000004</v>
      </c>
      <c r="CX60">
        <v>1837.6510000000001</v>
      </c>
      <c r="CY60">
        <v>167.55099999999999</v>
      </c>
      <c r="CZ60">
        <v>56.616999999999997</v>
      </c>
      <c r="DA60">
        <v>1786.972</v>
      </c>
      <c r="DB60">
        <v>127.148</v>
      </c>
      <c r="DC60">
        <v>44.215000000000003</v>
      </c>
      <c r="DD60">
        <v>1737.2950000000001</v>
      </c>
      <c r="DE60">
        <v>113.313</v>
      </c>
      <c r="DF60">
        <v>34.328000000000003</v>
      </c>
      <c r="DG60">
        <v>1677.2760000000001</v>
      </c>
      <c r="DH60">
        <v>93.201999999999998</v>
      </c>
      <c r="DI60">
        <v>20.606999999999999</v>
      </c>
      <c r="DJ60">
        <v>1649.7739999999999</v>
      </c>
      <c r="DK60">
        <v>141.87700000000001</v>
      </c>
      <c r="DL60">
        <v>33.305</v>
      </c>
      <c r="DM60">
        <v>1599.1079999999999</v>
      </c>
      <c r="DN60">
        <v>178.72</v>
      </c>
      <c r="DO60">
        <v>16.055</v>
      </c>
      <c r="DP60">
        <v>1697.59</v>
      </c>
      <c r="DQ60">
        <v>168.08699999999999</v>
      </c>
      <c r="DR60">
        <v>74.75</v>
      </c>
      <c r="DS60">
        <v>1508.1869999999999</v>
      </c>
      <c r="DT60">
        <v>350.19299999999998</v>
      </c>
      <c r="DU60">
        <v>816.59699999999998</v>
      </c>
      <c r="DV60">
        <v>1366.2449999999999</v>
      </c>
      <c r="DW60">
        <v>311.45699999999999</v>
      </c>
      <c r="DX60">
        <v>535.34799999999996</v>
      </c>
      <c r="DY60">
        <v>1374.58</v>
      </c>
      <c r="DZ60">
        <v>321.8</v>
      </c>
      <c r="EA60">
        <v>460.13600000000002</v>
      </c>
      <c r="EB60">
        <v>1322.867</v>
      </c>
      <c r="EC60">
        <v>270.36099999999999</v>
      </c>
      <c r="ED60">
        <v>455.45400000000001</v>
      </c>
      <c r="EE60">
        <v>1400.8340000000001</v>
      </c>
      <c r="EF60">
        <v>298.20600000000002</v>
      </c>
      <c r="EG60">
        <v>96.968999999999994</v>
      </c>
      <c r="EH60">
        <v>1447.202</v>
      </c>
      <c r="EI60">
        <v>251.12899999999999</v>
      </c>
      <c r="EJ60">
        <v>91.64</v>
      </c>
      <c r="EK60">
        <v>1451.9829999999999</v>
      </c>
      <c r="EL60">
        <v>247.94399999999999</v>
      </c>
      <c r="EM60">
        <v>55.438000000000002</v>
      </c>
      <c r="EN60">
        <v>1401.3420000000001</v>
      </c>
      <c r="EO60">
        <v>286.96300000000002</v>
      </c>
      <c r="EP60">
        <v>51.664999999999999</v>
      </c>
      <c r="EQ60">
        <v>1345.72</v>
      </c>
      <c r="ER60">
        <v>299.125</v>
      </c>
      <c r="ES60">
        <v>47.298999999999999</v>
      </c>
      <c r="ET60">
        <v>1289.2919999999999</v>
      </c>
      <c r="EU60">
        <v>306.923</v>
      </c>
      <c r="EV60">
        <v>40.134999999999998</v>
      </c>
      <c r="EW60">
        <v>1261.7159999999999</v>
      </c>
      <c r="EX60">
        <v>260.31900000000002</v>
      </c>
      <c r="EY60">
        <v>58.250999999999998</v>
      </c>
      <c r="EZ60">
        <v>1223.5450000000001</v>
      </c>
      <c r="FA60">
        <v>220.24600000000001</v>
      </c>
      <c r="FB60">
        <v>56.575000000000003</v>
      </c>
      <c r="FC60">
        <v>1315.2560000000001</v>
      </c>
      <c r="FD60">
        <v>251.958</v>
      </c>
      <c r="FE60">
        <v>97.096999999999994</v>
      </c>
    </row>
    <row r="61" spans="1:161" x14ac:dyDescent="0.25">
      <c r="A61">
        <v>61</v>
      </c>
      <c r="B61">
        <v>0.6</v>
      </c>
      <c r="C61">
        <v>1488.4739999999999</v>
      </c>
      <c r="D61">
        <v>111.176</v>
      </c>
      <c r="E61">
        <v>1644.393</v>
      </c>
      <c r="F61">
        <v>1504.886</v>
      </c>
      <c r="G61">
        <v>280.363</v>
      </c>
      <c r="H61">
        <v>1634.7739999999999</v>
      </c>
      <c r="I61">
        <v>1367.357</v>
      </c>
      <c r="J61">
        <v>207.048</v>
      </c>
      <c r="K61">
        <v>1665.338</v>
      </c>
      <c r="L61">
        <v>1448.1590000000001</v>
      </c>
      <c r="M61">
        <v>190.46299999999999</v>
      </c>
      <c r="N61">
        <v>1391.979</v>
      </c>
      <c r="O61">
        <v>1425.693</v>
      </c>
      <c r="P61">
        <v>190.24100000000001</v>
      </c>
      <c r="Q61">
        <v>1237.479</v>
      </c>
      <c r="R61">
        <v>1573.098</v>
      </c>
      <c r="S61">
        <v>188.33600000000001</v>
      </c>
      <c r="T61">
        <v>1492.5429999999999</v>
      </c>
      <c r="U61">
        <v>1595.009</v>
      </c>
      <c r="V61">
        <v>181.98500000000001</v>
      </c>
      <c r="W61">
        <v>1458.598</v>
      </c>
      <c r="X61">
        <v>1635.693</v>
      </c>
      <c r="Y61">
        <v>170.13</v>
      </c>
      <c r="Z61">
        <v>1327.57</v>
      </c>
      <c r="AA61">
        <v>1606.1980000000001</v>
      </c>
      <c r="AB61">
        <v>178.411</v>
      </c>
      <c r="AC61">
        <v>1142.894</v>
      </c>
      <c r="AD61">
        <v>1600.482</v>
      </c>
      <c r="AE61">
        <v>176.96</v>
      </c>
      <c r="AF61">
        <v>1104.029</v>
      </c>
      <c r="AG61">
        <v>1610.0029999999999</v>
      </c>
      <c r="AH61">
        <v>179.71899999999999</v>
      </c>
      <c r="AI61">
        <v>1066.4349999999999</v>
      </c>
      <c r="AJ61">
        <v>1498.6510000000001</v>
      </c>
      <c r="AK61">
        <v>-18.757999999999999</v>
      </c>
      <c r="AL61">
        <v>1443.127</v>
      </c>
      <c r="AM61">
        <v>1518.646</v>
      </c>
      <c r="AN61">
        <v>-70.656999999999996</v>
      </c>
      <c r="AO61">
        <v>1274.7170000000001</v>
      </c>
      <c r="AP61">
        <v>1518.577</v>
      </c>
      <c r="AQ61">
        <v>-96.36</v>
      </c>
      <c r="AR61">
        <v>1124.3030000000001</v>
      </c>
      <c r="AS61">
        <v>1329.125</v>
      </c>
      <c r="AT61">
        <v>-33.192</v>
      </c>
      <c r="AU61">
        <v>950.98900000000003</v>
      </c>
      <c r="AV61">
        <v>1360.4670000000001</v>
      </c>
      <c r="AW61">
        <v>-77.427999999999997</v>
      </c>
      <c r="AX61">
        <v>909.25099999999998</v>
      </c>
      <c r="AY61">
        <v>1292.6590000000001</v>
      </c>
      <c r="AZ61">
        <v>-59.156999999999996</v>
      </c>
      <c r="BA61">
        <v>880.05200000000002</v>
      </c>
      <c r="BB61">
        <v>1537.9359999999999</v>
      </c>
      <c r="BC61">
        <v>394.59199999999998</v>
      </c>
      <c r="BD61">
        <v>1426.1890000000001</v>
      </c>
      <c r="BE61">
        <v>1618.3889999999999</v>
      </c>
      <c r="BF61">
        <v>433.101</v>
      </c>
      <c r="BG61">
        <v>1267.106</v>
      </c>
      <c r="BH61">
        <v>1634.492</v>
      </c>
      <c r="BI61">
        <v>462.38400000000001</v>
      </c>
      <c r="BJ61">
        <v>1123.615</v>
      </c>
      <c r="BK61">
        <v>1548.8040000000001</v>
      </c>
      <c r="BL61">
        <v>456.16399999999999</v>
      </c>
      <c r="BM61">
        <v>867.13</v>
      </c>
      <c r="BN61">
        <v>1606.039</v>
      </c>
      <c r="BO61">
        <v>497.57</v>
      </c>
      <c r="BP61">
        <v>866.70699999999999</v>
      </c>
      <c r="BQ61">
        <v>1551.258</v>
      </c>
      <c r="BR61">
        <v>494.99700000000001</v>
      </c>
      <c r="BS61">
        <v>795.11599999999999</v>
      </c>
      <c r="BT61">
        <v>1453.02</v>
      </c>
      <c r="BU61">
        <v>71.775000000000006</v>
      </c>
      <c r="BV61">
        <v>995.19600000000003</v>
      </c>
      <c r="BW61">
        <v>1615.579</v>
      </c>
      <c r="BX61">
        <v>142.387</v>
      </c>
      <c r="BY61">
        <v>1044.749</v>
      </c>
      <c r="BZ61">
        <v>1620.873</v>
      </c>
      <c r="CA61">
        <v>229.15899999999999</v>
      </c>
      <c r="CB61">
        <v>1039.2139999999999</v>
      </c>
      <c r="CC61">
        <v>1459.713</v>
      </c>
      <c r="CD61">
        <v>288.38900000000001</v>
      </c>
      <c r="CE61">
        <v>999.08799999999997</v>
      </c>
      <c r="CF61">
        <v>1570.0830000000001</v>
      </c>
      <c r="CG61">
        <v>6.5720000000000001</v>
      </c>
      <c r="CH61">
        <v>827.26099999999997</v>
      </c>
      <c r="CI61">
        <v>1638.3019999999999</v>
      </c>
      <c r="CJ61">
        <v>59.88</v>
      </c>
      <c r="CK61">
        <v>497.94200000000001</v>
      </c>
      <c r="CL61">
        <v>1663.4179999999999</v>
      </c>
      <c r="CM61">
        <v>59.494999999999997</v>
      </c>
      <c r="CN61">
        <v>432.59800000000001</v>
      </c>
      <c r="CO61">
        <v>1623.5719999999999</v>
      </c>
      <c r="CP61">
        <v>111.167</v>
      </c>
      <c r="CQ61">
        <v>407.47500000000002</v>
      </c>
      <c r="CR61">
        <v>1772.883</v>
      </c>
      <c r="CS61">
        <v>117.765</v>
      </c>
      <c r="CT61">
        <v>86.159000000000006</v>
      </c>
      <c r="CU61">
        <v>1823.788</v>
      </c>
      <c r="CV61">
        <v>164.43899999999999</v>
      </c>
      <c r="CW61">
        <v>96.25</v>
      </c>
      <c r="CX61">
        <v>1837.136</v>
      </c>
      <c r="CY61">
        <v>168.523</v>
      </c>
      <c r="CZ61">
        <v>59.067</v>
      </c>
      <c r="DA61">
        <v>1786.7170000000001</v>
      </c>
      <c r="DB61">
        <v>127.97199999999999</v>
      </c>
      <c r="DC61">
        <v>45.957999999999998</v>
      </c>
      <c r="DD61">
        <v>1737.261</v>
      </c>
      <c r="DE61">
        <v>113.842</v>
      </c>
      <c r="DF61">
        <v>35.22</v>
      </c>
      <c r="DG61">
        <v>1677.7180000000001</v>
      </c>
      <c r="DH61">
        <v>93.674999999999997</v>
      </c>
      <c r="DI61">
        <v>21.109000000000002</v>
      </c>
      <c r="DJ61">
        <v>1649.665</v>
      </c>
      <c r="DK61">
        <v>142.09</v>
      </c>
      <c r="DL61">
        <v>33.268999999999998</v>
      </c>
      <c r="DM61">
        <v>1598.961</v>
      </c>
      <c r="DN61">
        <v>178.673</v>
      </c>
      <c r="DO61">
        <v>15.992000000000001</v>
      </c>
      <c r="DP61">
        <v>1696.8219999999999</v>
      </c>
      <c r="DQ61">
        <v>168.49100000000001</v>
      </c>
      <c r="DR61">
        <v>75.206000000000003</v>
      </c>
      <c r="DS61">
        <v>1491.3320000000001</v>
      </c>
      <c r="DT61">
        <v>351.14699999999999</v>
      </c>
      <c r="DU61">
        <v>813.23699999999997</v>
      </c>
      <c r="DV61">
        <v>1349.5909999999999</v>
      </c>
      <c r="DW61">
        <v>313.09500000000003</v>
      </c>
      <c r="DX61">
        <v>532.57899999999995</v>
      </c>
      <c r="DY61">
        <v>1355.3779999999999</v>
      </c>
      <c r="DZ61">
        <v>323.79199999999997</v>
      </c>
      <c r="EA61">
        <v>456.96800000000002</v>
      </c>
      <c r="EB61">
        <v>1302.5319999999999</v>
      </c>
      <c r="EC61">
        <v>273.18700000000001</v>
      </c>
      <c r="ED61">
        <v>454.928</v>
      </c>
      <c r="EE61">
        <v>1354.24</v>
      </c>
      <c r="EF61">
        <v>297.49299999999999</v>
      </c>
      <c r="EG61">
        <v>92.769000000000005</v>
      </c>
      <c r="EH61">
        <v>1400.028</v>
      </c>
      <c r="EI61">
        <v>250.04900000000001</v>
      </c>
      <c r="EJ61">
        <v>84.855999999999995</v>
      </c>
      <c r="EK61">
        <v>1402.4849999999999</v>
      </c>
      <c r="EL61">
        <v>246.828</v>
      </c>
      <c r="EM61">
        <v>48.366</v>
      </c>
      <c r="EN61">
        <v>1351.606</v>
      </c>
      <c r="EO61">
        <v>285.87</v>
      </c>
      <c r="EP61">
        <v>47.613</v>
      </c>
      <c r="EQ61">
        <v>1295.69</v>
      </c>
      <c r="ER61">
        <v>298.00799999999998</v>
      </c>
      <c r="ES61">
        <v>46.725999999999999</v>
      </c>
      <c r="ET61">
        <v>1238.9880000000001</v>
      </c>
      <c r="EU61">
        <v>305.73099999999999</v>
      </c>
      <c r="EV61">
        <v>43.338999999999999</v>
      </c>
      <c r="EW61">
        <v>1212.751</v>
      </c>
      <c r="EX61">
        <v>259.334</v>
      </c>
      <c r="EY61">
        <v>63.826999999999998</v>
      </c>
      <c r="EZ61">
        <v>1174.48</v>
      </c>
      <c r="FA61">
        <v>219.203</v>
      </c>
      <c r="FB61">
        <v>65.33</v>
      </c>
      <c r="FC61">
        <v>1268.768</v>
      </c>
      <c r="FD61">
        <v>251.50899999999999</v>
      </c>
      <c r="FE61">
        <v>99.019000000000005</v>
      </c>
    </row>
    <row r="62" spans="1:161" x14ac:dyDescent="0.25">
      <c r="A62">
        <v>62</v>
      </c>
      <c r="B62">
        <v>0.61</v>
      </c>
      <c r="C62">
        <v>1471.1189999999999</v>
      </c>
      <c r="D62">
        <v>111.88500000000001</v>
      </c>
      <c r="E62">
        <v>1641.297</v>
      </c>
      <c r="F62">
        <v>1487.703</v>
      </c>
      <c r="G62">
        <v>281.08199999999999</v>
      </c>
      <c r="H62">
        <v>1631.508</v>
      </c>
      <c r="I62">
        <v>1350.098</v>
      </c>
      <c r="J62">
        <v>207.88800000000001</v>
      </c>
      <c r="K62">
        <v>1662.2719999999999</v>
      </c>
      <c r="L62">
        <v>1430.732</v>
      </c>
      <c r="M62">
        <v>191.036</v>
      </c>
      <c r="N62">
        <v>1388.4849999999999</v>
      </c>
      <c r="O62">
        <v>1408.4839999999999</v>
      </c>
      <c r="P62">
        <v>190.547</v>
      </c>
      <c r="Q62">
        <v>1234.0730000000001</v>
      </c>
      <c r="R62">
        <v>1555.693</v>
      </c>
      <c r="S62">
        <v>188.93600000000001</v>
      </c>
      <c r="T62">
        <v>1489.4860000000001</v>
      </c>
      <c r="U62">
        <v>1577.675</v>
      </c>
      <c r="V62">
        <v>182.43700000000001</v>
      </c>
      <c r="W62">
        <v>1455.62</v>
      </c>
      <c r="X62">
        <v>1618.5630000000001</v>
      </c>
      <c r="Y62">
        <v>170.51300000000001</v>
      </c>
      <c r="Z62">
        <v>1324.5920000000001</v>
      </c>
      <c r="AA62">
        <v>1589.079</v>
      </c>
      <c r="AB62">
        <v>179.05099999999999</v>
      </c>
      <c r="AC62">
        <v>1139.7929999999999</v>
      </c>
      <c r="AD62">
        <v>1583.729</v>
      </c>
      <c r="AE62">
        <v>177.55199999999999</v>
      </c>
      <c r="AF62">
        <v>1100.9459999999999</v>
      </c>
      <c r="AG62">
        <v>1593.096</v>
      </c>
      <c r="AH62">
        <v>180.46199999999999</v>
      </c>
      <c r="AI62">
        <v>1063.2360000000001</v>
      </c>
      <c r="AJ62">
        <v>1480.8889999999999</v>
      </c>
      <c r="AK62">
        <v>-18.173999999999999</v>
      </c>
      <c r="AL62">
        <v>1440.271</v>
      </c>
      <c r="AM62">
        <v>1500.077</v>
      </c>
      <c r="AN62">
        <v>-70.575000000000003</v>
      </c>
      <c r="AO62">
        <v>1271.886</v>
      </c>
      <c r="AP62">
        <v>1498.6569999999999</v>
      </c>
      <c r="AQ62">
        <v>-96.923000000000002</v>
      </c>
      <c r="AR62">
        <v>1121.605</v>
      </c>
      <c r="AS62">
        <v>1304.7570000000001</v>
      </c>
      <c r="AT62">
        <v>-31.978999999999999</v>
      </c>
      <c r="AU62">
        <v>954.23</v>
      </c>
      <c r="AV62">
        <v>1335.009</v>
      </c>
      <c r="AW62">
        <v>-75.290000000000006</v>
      </c>
      <c r="AX62">
        <v>910.78200000000004</v>
      </c>
      <c r="AY62">
        <v>1266.0719999999999</v>
      </c>
      <c r="AZ62">
        <v>-57.226999999999997</v>
      </c>
      <c r="BA62">
        <v>884.43</v>
      </c>
      <c r="BB62">
        <v>1521.0740000000001</v>
      </c>
      <c r="BC62">
        <v>395.12700000000001</v>
      </c>
      <c r="BD62">
        <v>1422.441</v>
      </c>
      <c r="BE62">
        <v>1602.89</v>
      </c>
      <c r="BF62">
        <v>433.00299999999999</v>
      </c>
      <c r="BG62">
        <v>1263.797</v>
      </c>
      <c r="BH62">
        <v>1620.1010000000001</v>
      </c>
      <c r="BI62">
        <v>462.16899999999998</v>
      </c>
      <c r="BJ62">
        <v>1120.5429999999999</v>
      </c>
      <c r="BK62">
        <v>1538.614</v>
      </c>
      <c r="BL62">
        <v>458.10399999999998</v>
      </c>
      <c r="BM62">
        <v>862.68799999999999</v>
      </c>
      <c r="BN62">
        <v>1596.1189999999999</v>
      </c>
      <c r="BO62">
        <v>499.12900000000002</v>
      </c>
      <c r="BP62">
        <v>863.678</v>
      </c>
      <c r="BQ62">
        <v>1542.61</v>
      </c>
      <c r="BR62">
        <v>497.63799999999998</v>
      </c>
      <c r="BS62">
        <v>791.17700000000002</v>
      </c>
      <c r="BT62">
        <v>1436.64</v>
      </c>
      <c r="BU62">
        <v>71.277000000000001</v>
      </c>
      <c r="BV62">
        <v>992.03099999999995</v>
      </c>
      <c r="BW62">
        <v>1598.8389999999999</v>
      </c>
      <c r="BX62">
        <v>143.011</v>
      </c>
      <c r="BY62">
        <v>1041.675</v>
      </c>
      <c r="BZ62">
        <v>1603.51</v>
      </c>
      <c r="CA62">
        <v>229.87899999999999</v>
      </c>
      <c r="CB62">
        <v>1035.982</v>
      </c>
      <c r="CC62">
        <v>1441.85</v>
      </c>
      <c r="CD62">
        <v>287.82</v>
      </c>
      <c r="CE62">
        <v>995.471</v>
      </c>
      <c r="CF62">
        <v>1556.6990000000001</v>
      </c>
      <c r="CG62">
        <v>6.1529999999999996</v>
      </c>
      <c r="CH62">
        <v>825.46699999999998</v>
      </c>
      <c r="CI62">
        <v>1629.9659999999999</v>
      </c>
      <c r="CJ62">
        <v>59.962000000000003</v>
      </c>
      <c r="CK62">
        <v>497.22199999999998</v>
      </c>
      <c r="CL62">
        <v>1656.2270000000001</v>
      </c>
      <c r="CM62">
        <v>59.49</v>
      </c>
      <c r="CN62">
        <v>432.43099999999998</v>
      </c>
      <c r="CO62">
        <v>1616.883</v>
      </c>
      <c r="CP62">
        <v>111.086</v>
      </c>
      <c r="CQ62">
        <v>406.51799999999997</v>
      </c>
      <c r="CR62">
        <v>1772.306</v>
      </c>
      <c r="CS62">
        <v>117.672</v>
      </c>
      <c r="CT62">
        <v>88.194999999999993</v>
      </c>
      <c r="CU62">
        <v>1822.5119999999999</v>
      </c>
      <c r="CV62">
        <v>165.07900000000001</v>
      </c>
      <c r="CW62">
        <v>98.775000000000006</v>
      </c>
      <c r="CX62">
        <v>1836.4549999999999</v>
      </c>
      <c r="CY62">
        <v>169.31</v>
      </c>
      <c r="CZ62">
        <v>61.835999999999999</v>
      </c>
      <c r="DA62">
        <v>1786.443</v>
      </c>
      <c r="DB62">
        <v>128.542</v>
      </c>
      <c r="DC62">
        <v>47.841999999999999</v>
      </c>
      <c r="DD62">
        <v>1737.174</v>
      </c>
      <c r="DE62">
        <v>114.172</v>
      </c>
      <c r="DF62">
        <v>36.234000000000002</v>
      </c>
      <c r="DG62">
        <v>1677.998</v>
      </c>
      <c r="DH62">
        <v>94.188000000000002</v>
      </c>
      <c r="DI62">
        <v>21.321999999999999</v>
      </c>
      <c r="DJ62">
        <v>1649.5730000000001</v>
      </c>
      <c r="DK62">
        <v>142.178</v>
      </c>
      <c r="DL62">
        <v>33.244</v>
      </c>
      <c r="DM62">
        <v>1598.828</v>
      </c>
      <c r="DN62">
        <v>178.72900000000001</v>
      </c>
      <c r="DO62">
        <v>15.834</v>
      </c>
      <c r="DP62">
        <v>1695.9739999999999</v>
      </c>
      <c r="DQ62">
        <v>168.779</v>
      </c>
      <c r="DR62">
        <v>75.796000000000006</v>
      </c>
      <c r="DS62">
        <v>1474.7639999999999</v>
      </c>
      <c r="DT62">
        <v>352.01600000000002</v>
      </c>
      <c r="DU62">
        <v>809.43200000000002</v>
      </c>
      <c r="DV62">
        <v>1333.758</v>
      </c>
      <c r="DW62">
        <v>314.88499999999999</v>
      </c>
      <c r="DX62">
        <v>528.88499999999999</v>
      </c>
      <c r="DY62">
        <v>1337.181</v>
      </c>
      <c r="DZ62">
        <v>325.661</v>
      </c>
      <c r="EA62">
        <v>452.976</v>
      </c>
      <c r="EB62">
        <v>1283</v>
      </c>
      <c r="EC62">
        <v>276.21199999999999</v>
      </c>
      <c r="ED62">
        <v>453.68099999999998</v>
      </c>
      <c r="EE62">
        <v>1309.1369999999999</v>
      </c>
      <c r="EF62">
        <v>296.07</v>
      </c>
      <c r="EG62">
        <v>89.858999999999995</v>
      </c>
      <c r="EH62">
        <v>1354.4590000000001</v>
      </c>
      <c r="EI62">
        <v>248.441</v>
      </c>
      <c r="EJ62">
        <v>79.775000000000006</v>
      </c>
      <c r="EK62">
        <v>1354.3420000000001</v>
      </c>
      <c r="EL62">
        <v>244.792</v>
      </c>
      <c r="EM62">
        <v>43.279000000000003</v>
      </c>
      <c r="EN62">
        <v>1303.74</v>
      </c>
      <c r="EO62">
        <v>284.25400000000002</v>
      </c>
      <c r="EP62">
        <v>45.51</v>
      </c>
      <c r="EQ62">
        <v>1247.9110000000001</v>
      </c>
      <c r="ER62">
        <v>296.84699999999998</v>
      </c>
      <c r="ES62">
        <v>47.993000000000002</v>
      </c>
      <c r="ET62">
        <v>1191.1880000000001</v>
      </c>
      <c r="EU62">
        <v>305.101</v>
      </c>
      <c r="EV62">
        <v>48.298999999999999</v>
      </c>
      <c r="EW62">
        <v>1165.8720000000001</v>
      </c>
      <c r="EX62">
        <v>259.20100000000002</v>
      </c>
      <c r="EY62">
        <v>70.882999999999996</v>
      </c>
      <c r="EZ62">
        <v>1127.5619999999999</v>
      </c>
      <c r="FA62">
        <v>219.25200000000001</v>
      </c>
      <c r="FB62">
        <v>75.332999999999998</v>
      </c>
      <c r="FC62">
        <v>1224.066</v>
      </c>
      <c r="FD62">
        <v>251.14400000000001</v>
      </c>
      <c r="FE62">
        <v>102.447</v>
      </c>
    </row>
    <row r="63" spans="1:161" x14ac:dyDescent="0.25">
      <c r="A63">
        <v>63</v>
      </c>
      <c r="B63">
        <v>0.62</v>
      </c>
      <c r="C63">
        <v>1453.778</v>
      </c>
      <c r="D63">
        <v>112.649</v>
      </c>
      <c r="E63">
        <v>1638.1089999999999</v>
      </c>
      <c r="F63">
        <v>1470.4380000000001</v>
      </c>
      <c r="G63">
        <v>281.84699999999998</v>
      </c>
      <c r="H63">
        <v>1628.18</v>
      </c>
      <c r="I63">
        <v>1332.7750000000001</v>
      </c>
      <c r="J63">
        <v>208.749</v>
      </c>
      <c r="K63">
        <v>1659.1769999999999</v>
      </c>
      <c r="L63">
        <v>1413.2239999999999</v>
      </c>
      <c r="M63">
        <v>191.62899999999999</v>
      </c>
      <c r="N63">
        <v>1385.0329999999999</v>
      </c>
      <c r="O63">
        <v>1391.172</v>
      </c>
      <c r="P63">
        <v>190.80199999999999</v>
      </c>
      <c r="Q63">
        <v>1230.511</v>
      </c>
      <c r="R63">
        <v>1538.27</v>
      </c>
      <c r="S63">
        <v>189.64599999999999</v>
      </c>
      <c r="T63">
        <v>1486.3230000000001</v>
      </c>
      <c r="U63">
        <v>1560.2470000000001</v>
      </c>
      <c r="V63">
        <v>183.02600000000001</v>
      </c>
      <c r="W63">
        <v>1452.5129999999999</v>
      </c>
      <c r="X63">
        <v>1601.3009999999999</v>
      </c>
      <c r="Y63">
        <v>171.08799999999999</v>
      </c>
      <c r="Z63">
        <v>1321.5550000000001</v>
      </c>
      <c r="AA63">
        <v>1571.828</v>
      </c>
      <c r="AB63">
        <v>179.71799999999999</v>
      </c>
      <c r="AC63">
        <v>1136.549</v>
      </c>
      <c r="AD63">
        <v>1566.787</v>
      </c>
      <c r="AE63">
        <v>178.24199999999999</v>
      </c>
      <c r="AF63">
        <v>1097.7339999999999</v>
      </c>
      <c r="AG63">
        <v>1576.12</v>
      </c>
      <c r="AH63">
        <v>181.178</v>
      </c>
      <c r="AI63">
        <v>1059.9490000000001</v>
      </c>
      <c r="AJ63">
        <v>1463.1410000000001</v>
      </c>
      <c r="AK63">
        <v>-17.515999999999998</v>
      </c>
      <c r="AL63">
        <v>1437.404</v>
      </c>
      <c r="AM63">
        <v>1481.5509999999999</v>
      </c>
      <c r="AN63">
        <v>-70.302999999999997</v>
      </c>
      <c r="AO63">
        <v>1269.0319999999999</v>
      </c>
      <c r="AP63">
        <v>1478.8889999999999</v>
      </c>
      <c r="AQ63">
        <v>-97.186999999999998</v>
      </c>
      <c r="AR63">
        <v>1118.806</v>
      </c>
      <c r="AS63">
        <v>1280.8810000000001</v>
      </c>
      <c r="AT63">
        <v>-30.879000000000001</v>
      </c>
      <c r="AU63">
        <v>957.16099999999994</v>
      </c>
      <c r="AV63">
        <v>1310.1400000000001</v>
      </c>
      <c r="AW63">
        <v>-73.221999999999994</v>
      </c>
      <c r="AX63">
        <v>912.18299999999999</v>
      </c>
      <c r="AY63">
        <v>1240.1849999999999</v>
      </c>
      <c r="AZ63">
        <v>-55.536000000000001</v>
      </c>
      <c r="BA63">
        <v>888.452</v>
      </c>
      <c r="BB63">
        <v>1504.067</v>
      </c>
      <c r="BC63">
        <v>395.71600000000001</v>
      </c>
      <c r="BD63">
        <v>1418.646</v>
      </c>
      <c r="BE63">
        <v>1587.097</v>
      </c>
      <c r="BF63">
        <v>432.90199999999999</v>
      </c>
      <c r="BG63">
        <v>1260.442</v>
      </c>
      <c r="BH63">
        <v>1605.346</v>
      </c>
      <c r="BI63">
        <v>462.04199999999997</v>
      </c>
      <c r="BJ63">
        <v>1117.394</v>
      </c>
      <c r="BK63">
        <v>1528.3309999999999</v>
      </c>
      <c r="BL63">
        <v>460.30399999999997</v>
      </c>
      <c r="BM63">
        <v>858.43299999999999</v>
      </c>
      <c r="BN63">
        <v>1585.5250000000001</v>
      </c>
      <c r="BO63">
        <v>500.59500000000003</v>
      </c>
      <c r="BP63">
        <v>860.56100000000004</v>
      </c>
      <c r="BQ63">
        <v>1533.2719999999999</v>
      </c>
      <c r="BR63">
        <v>500.06700000000001</v>
      </c>
      <c r="BS63">
        <v>787.32399999999996</v>
      </c>
      <c r="BT63">
        <v>1420.13</v>
      </c>
      <c r="BU63">
        <v>70.769000000000005</v>
      </c>
      <c r="BV63">
        <v>988.71799999999996</v>
      </c>
      <c r="BW63">
        <v>1581.8910000000001</v>
      </c>
      <c r="BX63">
        <v>143.827</v>
      </c>
      <c r="BY63">
        <v>1038.4349999999999</v>
      </c>
      <c r="BZ63">
        <v>1585.2929999999999</v>
      </c>
      <c r="CA63">
        <v>231.08500000000001</v>
      </c>
      <c r="CB63">
        <v>1032.4349999999999</v>
      </c>
      <c r="CC63">
        <v>1423.76</v>
      </c>
      <c r="CD63">
        <v>287.31</v>
      </c>
      <c r="CE63">
        <v>991.74300000000005</v>
      </c>
      <c r="CF63">
        <v>1542.998</v>
      </c>
      <c r="CG63">
        <v>5.7889999999999997</v>
      </c>
      <c r="CH63">
        <v>823.63199999999995</v>
      </c>
      <c r="CI63">
        <v>1621.2860000000001</v>
      </c>
      <c r="CJ63">
        <v>59.851999999999997</v>
      </c>
      <c r="CK63">
        <v>496.608</v>
      </c>
      <c r="CL63">
        <v>1648.7570000000001</v>
      </c>
      <c r="CM63">
        <v>59.405999999999999</v>
      </c>
      <c r="CN63">
        <v>432.32</v>
      </c>
      <c r="CO63">
        <v>1609.682</v>
      </c>
      <c r="CP63">
        <v>110.87</v>
      </c>
      <c r="CQ63">
        <v>405.601</v>
      </c>
      <c r="CR63">
        <v>1771.268</v>
      </c>
      <c r="CS63">
        <v>117.819</v>
      </c>
      <c r="CT63">
        <v>90.100999999999999</v>
      </c>
      <c r="CU63">
        <v>1821.1079999999999</v>
      </c>
      <c r="CV63">
        <v>165.268</v>
      </c>
      <c r="CW63">
        <v>101.71299999999999</v>
      </c>
      <c r="CX63">
        <v>1835.701</v>
      </c>
      <c r="CY63">
        <v>169.57300000000001</v>
      </c>
      <c r="CZ63">
        <v>64.988</v>
      </c>
      <c r="DA63">
        <v>1786.021</v>
      </c>
      <c r="DB63">
        <v>128.74799999999999</v>
      </c>
      <c r="DC63">
        <v>50.014000000000003</v>
      </c>
      <c r="DD63">
        <v>1737.0170000000001</v>
      </c>
      <c r="DE63">
        <v>114.232</v>
      </c>
      <c r="DF63">
        <v>37.371000000000002</v>
      </c>
      <c r="DG63">
        <v>1678.202</v>
      </c>
      <c r="DH63">
        <v>94.587000000000003</v>
      </c>
      <c r="DI63">
        <v>21.495999999999999</v>
      </c>
      <c r="DJ63">
        <v>1649.4549999999999</v>
      </c>
      <c r="DK63">
        <v>142.18600000000001</v>
      </c>
      <c r="DL63">
        <v>33.212000000000003</v>
      </c>
      <c r="DM63">
        <v>1598.808</v>
      </c>
      <c r="DN63">
        <v>178.59299999999999</v>
      </c>
      <c r="DO63">
        <v>15.826000000000001</v>
      </c>
      <c r="DP63">
        <v>1695.1610000000001</v>
      </c>
      <c r="DQ63">
        <v>168.75200000000001</v>
      </c>
      <c r="DR63">
        <v>76.793999999999997</v>
      </c>
      <c r="DS63">
        <v>1458.192</v>
      </c>
      <c r="DT63">
        <v>352.92399999999998</v>
      </c>
      <c r="DU63">
        <v>805.56</v>
      </c>
      <c r="DV63">
        <v>1318.56</v>
      </c>
      <c r="DW63">
        <v>316.83300000000003</v>
      </c>
      <c r="DX63">
        <v>524.42399999999998</v>
      </c>
      <c r="DY63">
        <v>1319.434</v>
      </c>
      <c r="DZ63">
        <v>327.21199999999999</v>
      </c>
      <c r="EA63">
        <v>448.548</v>
      </c>
      <c r="EB63">
        <v>1264.1790000000001</v>
      </c>
      <c r="EC63">
        <v>279.29500000000002</v>
      </c>
      <c r="ED63">
        <v>452.06</v>
      </c>
      <c r="EE63">
        <v>1266.9259999999999</v>
      </c>
      <c r="EF63">
        <v>294.58100000000002</v>
      </c>
      <c r="EG63">
        <v>88.825000000000003</v>
      </c>
      <c r="EH63">
        <v>1310.357</v>
      </c>
      <c r="EI63">
        <v>245.21100000000001</v>
      </c>
      <c r="EJ63">
        <v>76.531999999999996</v>
      </c>
      <c r="EK63">
        <v>1308.3019999999999</v>
      </c>
      <c r="EL63">
        <v>242.065</v>
      </c>
      <c r="EM63">
        <v>40.058999999999997</v>
      </c>
      <c r="EN63">
        <v>1258.3</v>
      </c>
      <c r="EO63">
        <v>282.04599999999999</v>
      </c>
      <c r="EP63">
        <v>45.030999999999999</v>
      </c>
      <c r="EQ63">
        <v>1202.99</v>
      </c>
      <c r="ER63">
        <v>295.834</v>
      </c>
      <c r="ES63">
        <v>50.77</v>
      </c>
      <c r="ET63">
        <v>1146.5239999999999</v>
      </c>
      <c r="EU63">
        <v>305.13900000000001</v>
      </c>
      <c r="EV63">
        <v>54.576000000000001</v>
      </c>
      <c r="EW63">
        <v>1121.8879999999999</v>
      </c>
      <c r="EX63">
        <v>259.91199999999998</v>
      </c>
      <c r="EY63">
        <v>79.192999999999998</v>
      </c>
      <c r="EZ63">
        <v>1083.3869999999999</v>
      </c>
      <c r="FA63">
        <v>220.482</v>
      </c>
      <c r="FB63">
        <v>86.451999999999998</v>
      </c>
      <c r="FC63">
        <v>1181.83</v>
      </c>
      <c r="FD63">
        <v>251.07599999999999</v>
      </c>
      <c r="FE63">
        <v>107.104</v>
      </c>
    </row>
    <row r="64" spans="1:161" x14ac:dyDescent="0.25">
      <c r="A64">
        <v>64</v>
      </c>
      <c r="B64">
        <v>0.63</v>
      </c>
      <c r="C64">
        <v>1436.396</v>
      </c>
      <c r="D64">
        <v>113.446</v>
      </c>
      <c r="E64">
        <v>1634.854</v>
      </c>
      <c r="F64">
        <v>1453.1130000000001</v>
      </c>
      <c r="G64">
        <v>282.66899999999998</v>
      </c>
      <c r="H64">
        <v>1624.877</v>
      </c>
      <c r="I64">
        <v>1315.46</v>
      </c>
      <c r="J64">
        <v>209.59200000000001</v>
      </c>
      <c r="K64">
        <v>1656.106</v>
      </c>
      <c r="L64">
        <v>1395.615</v>
      </c>
      <c r="M64">
        <v>192.185</v>
      </c>
      <c r="N64">
        <v>1381.537</v>
      </c>
      <c r="O64">
        <v>1373.7529999999999</v>
      </c>
      <c r="P64">
        <v>191.03899999999999</v>
      </c>
      <c r="Q64">
        <v>1227.06</v>
      </c>
      <c r="R64">
        <v>1520.741</v>
      </c>
      <c r="S64">
        <v>190.416</v>
      </c>
      <c r="T64">
        <v>1483.1559999999999</v>
      </c>
      <c r="U64">
        <v>1542.7149999999999</v>
      </c>
      <c r="V64">
        <v>183.72</v>
      </c>
      <c r="W64">
        <v>1449.373</v>
      </c>
      <c r="X64">
        <v>1583.9359999999999</v>
      </c>
      <c r="Y64">
        <v>171.68199999999999</v>
      </c>
      <c r="Z64">
        <v>1318.462</v>
      </c>
      <c r="AA64">
        <v>1554.385</v>
      </c>
      <c r="AB64">
        <v>180.47900000000001</v>
      </c>
      <c r="AC64">
        <v>1133.2280000000001</v>
      </c>
      <c r="AD64">
        <v>1549.394</v>
      </c>
      <c r="AE64">
        <v>179.072</v>
      </c>
      <c r="AF64">
        <v>1094.452</v>
      </c>
      <c r="AG64">
        <v>1559.1959999999999</v>
      </c>
      <c r="AH64">
        <v>182.02600000000001</v>
      </c>
      <c r="AI64">
        <v>1056.6410000000001</v>
      </c>
      <c r="AJ64">
        <v>1445.386</v>
      </c>
      <c r="AK64">
        <v>-16.827999999999999</v>
      </c>
      <c r="AL64">
        <v>1434.5250000000001</v>
      </c>
      <c r="AM64">
        <v>1463.2339999999999</v>
      </c>
      <c r="AN64">
        <v>-69.915999999999997</v>
      </c>
      <c r="AO64">
        <v>1266.1780000000001</v>
      </c>
      <c r="AP64">
        <v>1459.325</v>
      </c>
      <c r="AQ64">
        <v>-97.097999999999999</v>
      </c>
      <c r="AR64">
        <v>1116.0450000000001</v>
      </c>
      <c r="AS64">
        <v>1257.5250000000001</v>
      </c>
      <c r="AT64">
        <v>-29.928999999999998</v>
      </c>
      <c r="AU64">
        <v>959.74599999999998</v>
      </c>
      <c r="AV64">
        <v>1285.972</v>
      </c>
      <c r="AW64">
        <v>-71.400000000000006</v>
      </c>
      <c r="AX64">
        <v>913.42499999999995</v>
      </c>
      <c r="AY64">
        <v>1215.0740000000001</v>
      </c>
      <c r="AZ64">
        <v>-54.079000000000001</v>
      </c>
      <c r="BA64">
        <v>892.12900000000002</v>
      </c>
      <c r="BB64">
        <v>1486.934</v>
      </c>
      <c r="BC64">
        <v>396.36900000000003</v>
      </c>
      <c r="BD64">
        <v>1414.941</v>
      </c>
      <c r="BE64">
        <v>1571.097</v>
      </c>
      <c r="BF64">
        <v>432.779</v>
      </c>
      <c r="BG64">
        <v>1257.1400000000001</v>
      </c>
      <c r="BH64">
        <v>1590.2260000000001</v>
      </c>
      <c r="BI64">
        <v>462.024</v>
      </c>
      <c r="BJ64">
        <v>1114.3</v>
      </c>
      <c r="BK64">
        <v>1516.5989999999999</v>
      </c>
      <c r="BL64">
        <v>461.71100000000001</v>
      </c>
      <c r="BM64">
        <v>854.125</v>
      </c>
      <c r="BN64">
        <v>1574.2170000000001</v>
      </c>
      <c r="BO64">
        <v>501.99599999999998</v>
      </c>
      <c r="BP64">
        <v>857.55600000000004</v>
      </c>
      <c r="BQ64">
        <v>1523.1479999999999</v>
      </c>
      <c r="BR64">
        <v>502.20299999999997</v>
      </c>
      <c r="BS64">
        <v>783.56399999999996</v>
      </c>
      <c r="BT64">
        <v>1403.404</v>
      </c>
      <c r="BU64">
        <v>70.298000000000002</v>
      </c>
      <c r="BV64">
        <v>985.45100000000002</v>
      </c>
      <c r="BW64">
        <v>1564.5619999999999</v>
      </c>
      <c r="BX64">
        <v>144.86199999999999</v>
      </c>
      <c r="BY64">
        <v>1034.9369999999999</v>
      </c>
      <c r="BZ64">
        <v>1567.588</v>
      </c>
      <c r="CA64">
        <v>231.95500000000001</v>
      </c>
      <c r="CB64">
        <v>1029.067</v>
      </c>
      <c r="CC64">
        <v>1405.498</v>
      </c>
      <c r="CD64">
        <v>286.90300000000002</v>
      </c>
      <c r="CE64">
        <v>987.98099999999999</v>
      </c>
      <c r="CF64">
        <v>1528.979</v>
      </c>
      <c r="CG64">
        <v>5.6520000000000001</v>
      </c>
      <c r="CH64">
        <v>821.8</v>
      </c>
      <c r="CI64">
        <v>1612.0920000000001</v>
      </c>
      <c r="CJ64">
        <v>59.624000000000002</v>
      </c>
      <c r="CK64">
        <v>496.07299999999998</v>
      </c>
      <c r="CL64">
        <v>1640.7080000000001</v>
      </c>
      <c r="CM64">
        <v>59.183</v>
      </c>
      <c r="CN64">
        <v>432.29399999999998</v>
      </c>
      <c r="CO64">
        <v>1601.83</v>
      </c>
      <c r="CP64">
        <v>110.41800000000001</v>
      </c>
      <c r="CQ64">
        <v>404.60399999999998</v>
      </c>
      <c r="CR64">
        <v>1770.32</v>
      </c>
      <c r="CS64">
        <v>117.21599999999999</v>
      </c>
      <c r="CT64">
        <v>92.53</v>
      </c>
      <c r="CU64">
        <v>1819.8050000000001</v>
      </c>
      <c r="CV64">
        <v>164.45</v>
      </c>
      <c r="CW64">
        <v>104.97</v>
      </c>
      <c r="CX64">
        <v>1835.106</v>
      </c>
      <c r="CY64">
        <v>169.03100000000001</v>
      </c>
      <c r="CZ64">
        <v>68.701999999999998</v>
      </c>
      <c r="DA64">
        <v>1785.3879999999999</v>
      </c>
      <c r="DB64">
        <v>128.52099999999999</v>
      </c>
      <c r="DC64">
        <v>52.448</v>
      </c>
      <c r="DD64">
        <v>1736.6980000000001</v>
      </c>
      <c r="DE64">
        <v>113.91800000000001</v>
      </c>
      <c r="DF64">
        <v>38.609000000000002</v>
      </c>
      <c r="DG64">
        <v>1678.318</v>
      </c>
      <c r="DH64">
        <v>94.727000000000004</v>
      </c>
      <c r="DI64">
        <v>21.616</v>
      </c>
      <c r="DJ64">
        <v>1649.327</v>
      </c>
      <c r="DK64">
        <v>142.072</v>
      </c>
      <c r="DL64">
        <v>33.171999999999997</v>
      </c>
      <c r="DM64">
        <v>1598.867</v>
      </c>
      <c r="DN64">
        <v>178.429</v>
      </c>
      <c r="DO64">
        <v>15.734999999999999</v>
      </c>
      <c r="DP64">
        <v>1694.1469999999999</v>
      </c>
      <c r="DQ64">
        <v>168.393</v>
      </c>
      <c r="DR64">
        <v>77.602999999999994</v>
      </c>
      <c r="DS64">
        <v>1441.5239999999999</v>
      </c>
      <c r="DT64">
        <v>354.404</v>
      </c>
      <c r="DU64">
        <v>801.84100000000001</v>
      </c>
      <c r="DV64">
        <v>1303.7180000000001</v>
      </c>
      <c r="DW64">
        <v>318.988</v>
      </c>
      <c r="DX64">
        <v>519.48199999999997</v>
      </c>
      <c r="DY64">
        <v>1301.5830000000001</v>
      </c>
      <c r="DZ64">
        <v>328.93400000000003</v>
      </c>
      <c r="EA64">
        <v>444.334</v>
      </c>
      <c r="EB64">
        <v>1245.867</v>
      </c>
      <c r="EC64">
        <v>282.02300000000002</v>
      </c>
      <c r="ED64">
        <v>450.221</v>
      </c>
      <c r="EE64">
        <v>1227.5889999999999</v>
      </c>
      <c r="EF64">
        <v>293.101</v>
      </c>
      <c r="EG64">
        <v>88.822999999999993</v>
      </c>
      <c r="EH64">
        <v>1269.441</v>
      </c>
      <c r="EI64">
        <v>242.82599999999999</v>
      </c>
      <c r="EJ64">
        <v>74.698999999999998</v>
      </c>
      <c r="EK64">
        <v>1265.1089999999999</v>
      </c>
      <c r="EL64">
        <v>239.233</v>
      </c>
      <c r="EM64">
        <v>38.512999999999998</v>
      </c>
      <c r="EN64">
        <v>1216.146</v>
      </c>
      <c r="EO64">
        <v>280.04000000000002</v>
      </c>
      <c r="EP64">
        <v>45.756999999999998</v>
      </c>
      <c r="EQ64">
        <v>1161.431</v>
      </c>
      <c r="ER64">
        <v>295.13600000000002</v>
      </c>
      <c r="ES64">
        <v>54.533999999999999</v>
      </c>
      <c r="ET64">
        <v>1105.5519999999999</v>
      </c>
      <c r="EU64">
        <v>305.48899999999998</v>
      </c>
      <c r="EV64">
        <v>61.4</v>
      </c>
      <c r="EW64">
        <v>1081.348</v>
      </c>
      <c r="EX64">
        <v>261.12900000000002</v>
      </c>
      <c r="EY64">
        <v>87.864999999999995</v>
      </c>
      <c r="EZ64">
        <v>1042.5840000000001</v>
      </c>
      <c r="FA64">
        <v>222.52600000000001</v>
      </c>
      <c r="FB64">
        <v>97.888000000000005</v>
      </c>
      <c r="FC64">
        <v>1142.5239999999999</v>
      </c>
      <c r="FD64">
        <v>251.14099999999999</v>
      </c>
      <c r="FE64">
        <v>112.375</v>
      </c>
    </row>
    <row r="65" spans="1:161" x14ac:dyDescent="0.25">
      <c r="A65">
        <v>65</v>
      </c>
      <c r="B65">
        <v>0.64</v>
      </c>
      <c r="C65">
        <v>1418.9929999999999</v>
      </c>
      <c r="D65">
        <v>114.306</v>
      </c>
      <c r="E65">
        <v>1631.6420000000001</v>
      </c>
      <c r="F65">
        <v>1435.681</v>
      </c>
      <c r="G65">
        <v>283.52699999999999</v>
      </c>
      <c r="H65">
        <v>1621.652</v>
      </c>
      <c r="I65">
        <v>1298.0940000000001</v>
      </c>
      <c r="J65">
        <v>210.44499999999999</v>
      </c>
      <c r="K65">
        <v>1653.1559999999999</v>
      </c>
      <c r="L65">
        <v>1377.855</v>
      </c>
      <c r="M65">
        <v>192.791</v>
      </c>
      <c r="N65">
        <v>1378.17</v>
      </c>
      <c r="O65">
        <v>1356.1179999999999</v>
      </c>
      <c r="P65">
        <v>191.29300000000001</v>
      </c>
      <c r="Q65">
        <v>1223.682</v>
      </c>
      <c r="R65">
        <v>1503.1220000000001</v>
      </c>
      <c r="S65">
        <v>191.238</v>
      </c>
      <c r="T65">
        <v>1479.991</v>
      </c>
      <c r="U65">
        <v>1525.1120000000001</v>
      </c>
      <c r="V65">
        <v>184.44800000000001</v>
      </c>
      <c r="W65">
        <v>1446.3019999999999</v>
      </c>
      <c r="X65">
        <v>1566.43</v>
      </c>
      <c r="Y65">
        <v>172.304</v>
      </c>
      <c r="Z65">
        <v>1315.454</v>
      </c>
      <c r="AA65">
        <v>1536.7739999999999</v>
      </c>
      <c r="AB65">
        <v>181.16900000000001</v>
      </c>
      <c r="AC65">
        <v>1130.046</v>
      </c>
      <c r="AD65">
        <v>1531.9190000000001</v>
      </c>
      <c r="AE65">
        <v>179.80199999999999</v>
      </c>
      <c r="AF65">
        <v>1091.2</v>
      </c>
      <c r="AG65">
        <v>1541.9190000000001</v>
      </c>
      <c r="AH65">
        <v>182.78200000000001</v>
      </c>
      <c r="AI65">
        <v>1053.4059999999999</v>
      </c>
      <c r="AJ65">
        <v>1427.606</v>
      </c>
      <c r="AK65">
        <v>-16.085000000000001</v>
      </c>
      <c r="AL65">
        <v>1431.7619999999999</v>
      </c>
      <c r="AM65">
        <v>1444.8340000000001</v>
      </c>
      <c r="AN65">
        <v>-69.215999999999994</v>
      </c>
      <c r="AO65">
        <v>1263.3810000000001</v>
      </c>
      <c r="AP65">
        <v>1439.9639999999999</v>
      </c>
      <c r="AQ65">
        <v>-96.721000000000004</v>
      </c>
      <c r="AR65">
        <v>1113.318</v>
      </c>
      <c r="AS65">
        <v>1234.663</v>
      </c>
      <c r="AT65">
        <v>-29.181999999999999</v>
      </c>
      <c r="AU65">
        <v>962.11</v>
      </c>
      <c r="AV65">
        <v>1262.472</v>
      </c>
      <c r="AW65">
        <v>-69.64</v>
      </c>
      <c r="AX65">
        <v>914.43499999999995</v>
      </c>
      <c r="AY65">
        <v>1190.7570000000001</v>
      </c>
      <c r="AZ65">
        <v>-52.832000000000001</v>
      </c>
      <c r="BA65">
        <v>895.38599999999997</v>
      </c>
      <c r="BB65">
        <v>1469.635</v>
      </c>
      <c r="BC65">
        <v>397.09</v>
      </c>
      <c r="BD65">
        <v>1411.3230000000001</v>
      </c>
      <c r="BE65">
        <v>1554.7729999999999</v>
      </c>
      <c r="BF65">
        <v>432.66800000000001</v>
      </c>
      <c r="BG65">
        <v>1253.854</v>
      </c>
      <c r="BH65">
        <v>1574.752</v>
      </c>
      <c r="BI65">
        <v>462.08499999999998</v>
      </c>
      <c r="BJ65">
        <v>1111.2080000000001</v>
      </c>
      <c r="BK65">
        <v>1504.4639999999999</v>
      </c>
      <c r="BL65">
        <v>463.12</v>
      </c>
      <c r="BM65">
        <v>850.08500000000004</v>
      </c>
      <c r="BN65">
        <v>1562.136</v>
      </c>
      <c r="BO65">
        <v>503.36500000000001</v>
      </c>
      <c r="BP65">
        <v>854.63900000000001</v>
      </c>
      <c r="BQ65">
        <v>1512.259</v>
      </c>
      <c r="BR65">
        <v>504.05200000000002</v>
      </c>
      <c r="BS65">
        <v>779.90700000000004</v>
      </c>
      <c r="BT65">
        <v>1386.9739999999999</v>
      </c>
      <c r="BU65">
        <v>70.094999999999999</v>
      </c>
      <c r="BV65">
        <v>981.88800000000003</v>
      </c>
      <c r="BW65">
        <v>1547.2529999999999</v>
      </c>
      <c r="BX65">
        <v>145.792</v>
      </c>
      <c r="BY65">
        <v>1031.645</v>
      </c>
      <c r="BZ65">
        <v>1549.731</v>
      </c>
      <c r="CA65">
        <v>232.87</v>
      </c>
      <c r="CB65">
        <v>1025.7329999999999</v>
      </c>
      <c r="CC65">
        <v>1387.0740000000001</v>
      </c>
      <c r="CD65">
        <v>286.75799999999998</v>
      </c>
      <c r="CE65">
        <v>984.4</v>
      </c>
      <c r="CF65">
        <v>1514.788</v>
      </c>
      <c r="CG65">
        <v>5.9790000000000001</v>
      </c>
      <c r="CH65">
        <v>820.06500000000005</v>
      </c>
      <c r="CI65">
        <v>1601.931</v>
      </c>
      <c r="CJ65">
        <v>59.487000000000002</v>
      </c>
      <c r="CK65">
        <v>495.608</v>
      </c>
      <c r="CL65">
        <v>1631.895</v>
      </c>
      <c r="CM65">
        <v>58.993000000000002</v>
      </c>
      <c r="CN65">
        <v>432.185</v>
      </c>
      <c r="CO65">
        <v>1592.9929999999999</v>
      </c>
      <c r="CP65">
        <v>109.89</v>
      </c>
      <c r="CQ65">
        <v>403.46600000000001</v>
      </c>
      <c r="CR65">
        <v>1768.69</v>
      </c>
      <c r="CS65">
        <v>116.429</v>
      </c>
      <c r="CT65">
        <v>95.131</v>
      </c>
      <c r="CU65">
        <v>1817.9670000000001</v>
      </c>
      <c r="CV65">
        <v>163.43899999999999</v>
      </c>
      <c r="CW65">
        <v>108.688</v>
      </c>
      <c r="CX65">
        <v>1834.1</v>
      </c>
      <c r="CY65">
        <v>168.09399999999999</v>
      </c>
      <c r="CZ65">
        <v>72.841999999999999</v>
      </c>
      <c r="DA65">
        <v>1784.568</v>
      </c>
      <c r="DB65">
        <v>127.80800000000001</v>
      </c>
      <c r="DC65">
        <v>55.24</v>
      </c>
      <c r="DD65">
        <v>1736.588</v>
      </c>
      <c r="DE65">
        <v>113.08199999999999</v>
      </c>
      <c r="DF65">
        <v>39.991</v>
      </c>
      <c r="DG65">
        <v>1678.242</v>
      </c>
      <c r="DH65">
        <v>94.715999999999994</v>
      </c>
      <c r="DI65">
        <v>21.673999999999999</v>
      </c>
      <c r="DJ65">
        <v>1649.163</v>
      </c>
      <c r="DK65">
        <v>142.083</v>
      </c>
      <c r="DL65">
        <v>32.950000000000003</v>
      </c>
      <c r="DM65">
        <v>1599.0029999999999</v>
      </c>
      <c r="DN65">
        <v>178.38900000000001</v>
      </c>
      <c r="DO65">
        <v>15.709</v>
      </c>
      <c r="DP65">
        <v>1692.8910000000001</v>
      </c>
      <c r="DQ65">
        <v>167.696</v>
      </c>
      <c r="DR65">
        <v>78.631</v>
      </c>
      <c r="DS65">
        <v>1424.587</v>
      </c>
      <c r="DT65">
        <v>356.26299999999998</v>
      </c>
      <c r="DU65">
        <v>798.24599999999998</v>
      </c>
      <c r="DV65">
        <v>1288.6130000000001</v>
      </c>
      <c r="DW65">
        <v>321.35500000000002</v>
      </c>
      <c r="DX65">
        <v>514.74300000000005</v>
      </c>
      <c r="DY65">
        <v>1283.6859999999999</v>
      </c>
      <c r="DZ65">
        <v>330.39499999999998</v>
      </c>
      <c r="EA65">
        <v>440.59</v>
      </c>
      <c r="EB65">
        <v>1227.923</v>
      </c>
      <c r="EC65">
        <v>284.25900000000001</v>
      </c>
      <c r="ED65">
        <v>448.637</v>
      </c>
      <c r="EE65">
        <v>1191.5809999999999</v>
      </c>
      <c r="EF65">
        <v>291.99799999999999</v>
      </c>
      <c r="EG65">
        <v>89.641999999999996</v>
      </c>
      <c r="EH65">
        <v>1231.751</v>
      </c>
      <c r="EI65">
        <v>241.09899999999999</v>
      </c>
      <c r="EJ65">
        <v>74.100999999999999</v>
      </c>
      <c r="EK65">
        <v>1225.71</v>
      </c>
      <c r="EL65">
        <v>236.964</v>
      </c>
      <c r="EM65">
        <v>38.182000000000002</v>
      </c>
      <c r="EN65">
        <v>1177.7280000000001</v>
      </c>
      <c r="EO65">
        <v>278.53100000000001</v>
      </c>
      <c r="EP65">
        <v>47.32</v>
      </c>
      <c r="EQ65">
        <v>1123.625</v>
      </c>
      <c r="ER65">
        <v>294.81700000000001</v>
      </c>
      <c r="ES65">
        <v>58.564</v>
      </c>
      <c r="ET65">
        <v>1068.511</v>
      </c>
      <c r="EU65">
        <v>306.24200000000002</v>
      </c>
      <c r="EV65">
        <v>68.070999999999998</v>
      </c>
      <c r="EW65">
        <v>1044.579</v>
      </c>
      <c r="EX65">
        <v>262.608</v>
      </c>
      <c r="EY65">
        <v>96.088999999999999</v>
      </c>
      <c r="EZ65">
        <v>1005.606</v>
      </c>
      <c r="FA65">
        <v>224.75</v>
      </c>
      <c r="FB65">
        <v>108.349</v>
      </c>
      <c r="FC65">
        <v>1106.846</v>
      </c>
      <c r="FD65">
        <v>251.67500000000001</v>
      </c>
      <c r="FE65">
        <v>117.61499999999999</v>
      </c>
    </row>
    <row r="66" spans="1:161" x14ac:dyDescent="0.25">
      <c r="A66">
        <v>66</v>
      </c>
      <c r="B66">
        <v>0.65</v>
      </c>
      <c r="C66">
        <v>1401.577</v>
      </c>
      <c r="D66">
        <v>115.21</v>
      </c>
      <c r="E66">
        <v>1628.595</v>
      </c>
      <c r="F66">
        <v>1418.127</v>
      </c>
      <c r="G66">
        <v>284.43400000000003</v>
      </c>
      <c r="H66">
        <v>1618.5319999999999</v>
      </c>
      <c r="I66">
        <v>1280.6990000000001</v>
      </c>
      <c r="J66">
        <v>211.25399999999999</v>
      </c>
      <c r="K66">
        <v>1650.432</v>
      </c>
      <c r="L66">
        <v>1360.1189999999999</v>
      </c>
      <c r="M66">
        <v>193.48099999999999</v>
      </c>
      <c r="N66">
        <v>1375.0350000000001</v>
      </c>
      <c r="O66">
        <v>1338.37</v>
      </c>
      <c r="P66">
        <v>191.626</v>
      </c>
      <c r="Q66">
        <v>1220.55</v>
      </c>
      <c r="R66">
        <v>1485.4110000000001</v>
      </c>
      <c r="S66">
        <v>192.14099999999999</v>
      </c>
      <c r="T66">
        <v>1476.999</v>
      </c>
      <c r="U66">
        <v>1507.3920000000001</v>
      </c>
      <c r="V66">
        <v>185.24</v>
      </c>
      <c r="W66">
        <v>1443.3910000000001</v>
      </c>
      <c r="X66">
        <v>1548.7850000000001</v>
      </c>
      <c r="Y66">
        <v>173</v>
      </c>
      <c r="Z66">
        <v>1312.576</v>
      </c>
      <c r="AA66">
        <v>1518.9359999999999</v>
      </c>
      <c r="AB66">
        <v>181.87200000000001</v>
      </c>
      <c r="AC66">
        <v>1126.924</v>
      </c>
      <c r="AD66">
        <v>1514.154</v>
      </c>
      <c r="AE66">
        <v>180.55199999999999</v>
      </c>
      <c r="AF66">
        <v>1088.0730000000001</v>
      </c>
      <c r="AG66">
        <v>1524.329</v>
      </c>
      <c r="AH66">
        <v>183.67099999999999</v>
      </c>
      <c r="AI66">
        <v>1050.2760000000001</v>
      </c>
      <c r="AJ66">
        <v>1409.8330000000001</v>
      </c>
      <c r="AK66">
        <v>-15.329000000000001</v>
      </c>
      <c r="AL66">
        <v>1429.1079999999999</v>
      </c>
      <c r="AM66">
        <v>1426.5740000000001</v>
      </c>
      <c r="AN66">
        <v>-68.400000000000006</v>
      </c>
      <c r="AO66">
        <v>1260.6420000000001</v>
      </c>
      <c r="AP66">
        <v>1420.81</v>
      </c>
      <c r="AQ66">
        <v>-96.084000000000003</v>
      </c>
      <c r="AR66">
        <v>1110.68</v>
      </c>
      <c r="AS66">
        <v>1212.4770000000001</v>
      </c>
      <c r="AT66">
        <v>-28.408999999999999</v>
      </c>
      <c r="AU66">
        <v>963.97199999999998</v>
      </c>
      <c r="AV66">
        <v>1239.663</v>
      </c>
      <c r="AW66">
        <v>-67.893000000000001</v>
      </c>
      <c r="AX66">
        <v>915.31399999999996</v>
      </c>
      <c r="AY66">
        <v>1167.2809999999999</v>
      </c>
      <c r="AZ66">
        <v>-52.177</v>
      </c>
      <c r="BA66">
        <v>898.22900000000004</v>
      </c>
      <c r="BB66">
        <v>1452.1780000000001</v>
      </c>
      <c r="BC66">
        <v>397.82400000000001</v>
      </c>
      <c r="BD66">
        <v>1407.8679999999999</v>
      </c>
      <c r="BE66">
        <v>1538.1569999999999</v>
      </c>
      <c r="BF66">
        <v>432.61799999999999</v>
      </c>
      <c r="BG66">
        <v>1250.692</v>
      </c>
      <c r="BH66">
        <v>1558.8309999999999</v>
      </c>
      <c r="BI66">
        <v>462.25400000000002</v>
      </c>
      <c r="BJ66">
        <v>1108.2339999999999</v>
      </c>
      <c r="BK66">
        <v>1491.6980000000001</v>
      </c>
      <c r="BL66">
        <v>464.42700000000002</v>
      </c>
      <c r="BM66">
        <v>846.33</v>
      </c>
      <c r="BN66">
        <v>1549.3510000000001</v>
      </c>
      <c r="BO66">
        <v>504.67399999999998</v>
      </c>
      <c r="BP66">
        <v>851.80899999999997</v>
      </c>
      <c r="BQ66">
        <v>1500.509</v>
      </c>
      <c r="BR66">
        <v>505.60500000000002</v>
      </c>
      <c r="BS66">
        <v>776.39400000000001</v>
      </c>
      <c r="BT66">
        <v>1369.6590000000001</v>
      </c>
      <c r="BU66">
        <v>70.102000000000004</v>
      </c>
      <c r="BV66">
        <v>978.71100000000001</v>
      </c>
      <c r="BW66">
        <v>1529.7249999999999</v>
      </c>
      <c r="BX66">
        <v>146.79</v>
      </c>
      <c r="BY66">
        <v>1028.396</v>
      </c>
      <c r="BZ66">
        <v>1531.742</v>
      </c>
      <c r="CA66">
        <v>233.89400000000001</v>
      </c>
      <c r="CB66">
        <v>1022.522</v>
      </c>
      <c r="CC66">
        <v>1368.578</v>
      </c>
      <c r="CD66">
        <v>286.923</v>
      </c>
      <c r="CE66">
        <v>980.93299999999999</v>
      </c>
      <c r="CF66">
        <v>1499.912</v>
      </c>
      <c r="CG66">
        <v>6.2210000000000001</v>
      </c>
      <c r="CH66">
        <v>818.38699999999994</v>
      </c>
      <c r="CI66">
        <v>1590.366</v>
      </c>
      <c r="CJ66">
        <v>59.176000000000002</v>
      </c>
      <c r="CK66">
        <v>495.024</v>
      </c>
      <c r="CL66">
        <v>1621.373</v>
      </c>
      <c r="CM66">
        <v>58.595999999999997</v>
      </c>
      <c r="CN66">
        <v>432.274</v>
      </c>
      <c r="CO66">
        <v>1582.9670000000001</v>
      </c>
      <c r="CP66">
        <v>109.358</v>
      </c>
      <c r="CQ66">
        <v>402.18400000000003</v>
      </c>
      <c r="CR66">
        <v>1766.2080000000001</v>
      </c>
      <c r="CS66">
        <v>114.977</v>
      </c>
      <c r="CT66">
        <v>98.099000000000004</v>
      </c>
      <c r="CU66">
        <v>1815.473</v>
      </c>
      <c r="CV66">
        <v>162.202</v>
      </c>
      <c r="CW66">
        <v>113.13800000000001</v>
      </c>
      <c r="CX66">
        <v>1832.808</v>
      </c>
      <c r="CY66">
        <v>166.94499999999999</v>
      </c>
      <c r="CZ66">
        <v>77.503</v>
      </c>
      <c r="DA66">
        <v>1783.3979999999999</v>
      </c>
      <c r="DB66">
        <v>126.694</v>
      </c>
      <c r="DC66">
        <v>58.46</v>
      </c>
      <c r="DD66">
        <v>1735.6790000000001</v>
      </c>
      <c r="DE66">
        <v>112.107</v>
      </c>
      <c r="DF66">
        <v>41.582000000000001</v>
      </c>
      <c r="DG66">
        <v>1678.027</v>
      </c>
      <c r="DH66">
        <v>94.573999999999998</v>
      </c>
      <c r="DI66">
        <v>21.733000000000001</v>
      </c>
      <c r="DJ66">
        <v>1649.0029999999999</v>
      </c>
      <c r="DK66">
        <v>141.614</v>
      </c>
      <c r="DL66">
        <v>32.700000000000003</v>
      </c>
      <c r="DM66">
        <v>1599.16</v>
      </c>
      <c r="DN66">
        <v>178.39</v>
      </c>
      <c r="DO66">
        <v>15.683999999999999</v>
      </c>
      <c r="DP66">
        <v>1691.3969999999999</v>
      </c>
      <c r="DQ66">
        <v>167.08699999999999</v>
      </c>
      <c r="DR66">
        <v>79.489999999999995</v>
      </c>
      <c r="DS66">
        <v>1407.252</v>
      </c>
      <c r="DT66">
        <v>358.31700000000001</v>
      </c>
      <c r="DU66">
        <v>794.81899999999996</v>
      </c>
      <c r="DV66">
        <v>1273.1120000000001</v>
      </c>
      <c r="DW66">
        <v>323.23599999999999</v>
      </c>
      <c r="DX66">
        <v>510.38900000000001</v>
      </c>
      <c r="DY66">
        <v>1265.933</v>
      </c>
      <c r="DZ66">
        <v>331.50200000000001</v>
      </c>
      <c r="EA66">
        <v>437.37099999999998</v>
      </c>
      <c r="EB66">
        <v>1210.0609999999999</v>
      </c>
      <c r="EC66">
        <v>285.68900000000002</v>
      </c>
      <c r="ED66">
        <v>447.40699999999998</v>
      </c>
      <c r="EE66">
        <v>1159.4690000000001</v>
      </c>
      <c r="EF66">
        <v>291.38099999999997</v>
      </c>
      <c r="EG66">
        <v>90.697999999999993</v>
      </c>
      <c r="EH66">
        <v>1198.3219999999999</v>
      </c>
      <c r="EI66">
        <v>239.80799999999999</v>
      </c>
      <c r="EJ66">
        <v>73.935000000000002</v>
      </c>
      <c r="EK66">
        <v>1190.848</v>
      </c>
      <c r="EL66">
        <v>235.495</v>
      </c>
      <c r="EM66">
        <v>38.33</v>
      </c>
      <c r="EN66">
        <v>1143.549</v>
      </c>
      <c r="EO66">
        <v>277.76299999999998</v>
      </c>
      <c r="EP66">
        <v>48.881</v>
      </c>
      <c r="EQ66">
        <v>1090.0709999999999</v>
      </c>
      <c r="ER66">
        <v>294.85199999999998</v>
      </c>
      <c r="ES66">
        <v>62.156999999999996</v>
      </c>
      <c r="ET66">
        <v>1035.6479999999999</v>
      </c>
      <c r="EU66">
        <v>307.16800000000001</v>
      </c>
      <c r="EV66">
        <v>73.796999999999997</v>
      </c>
      <c r="EW66">
        <v>1012.1079999999999</v>
      </c>
      <c r="EX66">
        <v>263.97500000000002</v>
      </c>
      <c r="EY66">
        <v>102.863</v>
      </c>
      <c r="EZ66">
        <v>973.03599999999994</v>
      </c>
      <c r="FA66">
        <v>226.744</v>
      </c>
      <c r="FB66">
        <v>116.97199999999999</v>
      </c>
      <c r="FC66">
        <v>1075.162</v>
      </c>
      <c r="FD66">
        <v>252.28200000000001</v>
      </c>
      <c r="FE66">
        <v>121.974</v>
      </c>
    </row>
    <row r="67" spans="1:161" x14ac:dyDescent="0.25">
      <c r="A67">
        <v>67</v>
      </c>
      <c r="B67">
        <v>0.66</v>
      </c>
      <c r="C67">
        <v>1384.134</v>
      </c>
      <c r="D67">
        <v>116.11199999999999</v>
      </c>
      <c r="E67">
        <v>1625.825</v>
      </c>
      <c r="F67">
        <v>1400.5139999999999</v>
      </c>
      <c r="G67">
        <v>285.42099999999999</v>
      </c>
      <c r="H67">
        <v>1615.6610000000001</v>
      </c>
      <c r="I67">
        <v>1263.223</v>
      </c>
      <c r="J67">
        <v>212.101</v>
      </c>
      <c r="K67">
        <v>1647.962</v>
      </c>
      <c r="L67">
        <v>1342.2249999999999</v>
      </c>
      <c r="M67">
        <v>194.203</v>
      </c>
      <c r="N67">
        <v>1372.2159999999999</v>
      </c>
      <c r="O67">
        <v>1320.461</v>
      </c>
      <c r="P67">
        <v>192.06899999999999</v>
      </c>
      <c r="Q67">
        <v>1217.7059999999999</v>
      </c>
      <c r="R67">
        <v>1467.625</v>
      </c>
      <c r="S67">
        <v>193.07</v>
      </c>
      <c r="T67">
        <v>1474.2139999999999</v>
      </c>
      <c r="U67">
        <v>1489.575</v>
      </c>
      <c r="V67">
        <v>186.113</v>
      </c>
      <c r="W67">
        <v>1440.6369999999999</v>
      </c>
      <c r="X67">
        <v>1530.9949999999999</v>
      </c>
      <c r="Y67">
        <v>173.726</v>
      </c>
      <c r="Z67">
        <v>1309.835</v>
      </c>
      <c r="AA67">
        <v>1500.9580000000001</v>
      </c>
      <c r="AB67">
        <v>182.554</v>
      </c>
      <c r="AC67">
        <v>1123.9880000000001</v>
      </c>
      <c r="AD67">
        <v>1496.183</v>
      </c>
      <c r="AE67">
        <v>181.31</v>
      </c>
      <c r="AF67">
        <v>1085.1220000000001</v>
      </c>
      <c r="AG67">
        <v>1506.5229999999999</v>
      </c>
      <c r="AH67">
        <v>184.58</v>
      </c>
      <c r="AI67">
        <v>1047.3510000000001</v>
      </c>
      <c r="AJ67">
        <v>1392.0530000000001</v>
      </c>
      <c r="AK67">
        <v>-14.566000000000001</v>
      </c>
      <c r="AL67">
        <v>1426.62</v>
      </c>
      <c r="AM67">
        <v>1408.461</v>
      </c>
      <c r="AN67">
        <v>-67.468000000000004</v>
      </c>
      <c r="AO67">
        <v>1258.0609999999999</v>
      </c>
      <c r="AP67">
        <v>1401.904</v>
      </c>
      <c r="AQ67">
        <v>-95.174000000000007</v>
      </c>
      <c r="AR67">
        <v>1108.1120000000001</v>
      </c>
      <c r="AS67">
        <v>1190.9680000000001</v>
      </c>
      <c r="AT67">
        <v>-27.673999999999999</v>
      </c>
      <c r="AU67">
        <v>965.60400000000004</v>
      </c>
      <c r="AV67">
        <v>1217.6659999999999</v>
      </c>
      <c r="AW67">
        <v>-66.212000000000003</v>
      </c>
      <c r="AX67">
        <v>915.74599999999998</v>
      </c>
      <c r="AY67">
        <v>1144.635</v>
      </c>
      <c r="AZ67">
        <v>-51.497</v>
      </c>
      <c r="BA67">
        <v>900.52800000000002</v>
      </c>
      <c r="BB67">
        <v>1434.5540000000001</v>
      </c>
      <c r="BC67">
        <v>398.69400000000002</v>
      </c>
      <c r="BD67">
        <v>1404.6130000000001</v>
      </c>
      <c r="BE67">
        <v>1521.182</v>
      </c>
      <c r="BF67">
        <v>432.75799999999998</v>
      </c>
      <c r="BG67">
        <v>1247.6569999999999</v>
      </c>
      <c r="BH67">
        <v>1542.5029999999999</v>
      </c>
      <c r="BI67">
        <v>462.51900000000001</v>
      </c>
      <c r="BJ67">
        <v>1105.3720000000001</v>
      </c>
      <c r="BK67">
        <v>1478.2070000000001</v>
      </c>
      <c r="BL67">
        <v>465.63799999999998</v>
      </c>
      <c r="BM67">
        <v>842.78599999999994</v>
      </c>
      <c r="BN67">
        <v>1535.761</v>
      </c>
      <c r="BO67">
        <v>505.84</v>
      </c>
      <c r="BP67">
        <v>849.07399999999996</v>
      </c>
      <c r="BQ67">
        <v>1487.91</v>
      </c>
      <c r="BR67">
        <v>506.92</v>
      </c>
      <c r="BS67">
        <v>773.05799999999999</v>
      </c>
      <c r="BT67">
        <v>1352.3050000000001</v>
      </c>
      <c r="BU67">
        <v>69.789000000000001</v>
      </c>
      <c r="BV67">
        <v>975.85299999999995</v>
      </c>
      <c r="BW67">
        <v>1511.989</v>
      </c>
      <c r="BX67">
        <v>147.86000000000001</v>
      </c>
      <c r="BY67">
        <v>1025.3209999999999</v>
      </c>
      <c r="BZ67">
        <v>1513.4970000000001</v>
      </c>
      <c r="CA67">
        <v>234.94800000000001</v>
      </c>
      <c r="CB67">
        <v>1019.485</v>
      </c>
      <c r="CC67">
        <v>1349.943</v>
      </c>
      <c r="CD67">
        <v>287.18099999999998</v>
      </c>
      <c r="CE67">
        <v>977.87199999999996</v>
      </c>
      <c r="CF67">
        <v>1484.614</v>
      </c>
      <c r="CG67">
        <v>6.6589999999999998</v>
      </c>
      <c r="CH67">
        <v>816.77200000000005</v>
      </c>
      <c r="CI67">
        <v>1577.146</v>
      </c>
      <c r="CJ67">
        <v>59.027000000000001</v>
      </c>
      <c r="CK67">
        <v>494.01400000000001</v>
      </c>
      <c r="CL67">
        <v>1609.701</v>
      </c>
      <c r="CM67">
        <v>57.94</v>
      </c>
      <c r="CN67">
        <v>432.08800000000002</v>
      </c>
      <c r="CO67">
        <v>1571.598</v>
      </c>
      <c r="CP67">
        <v>108.768</v>
      </c>
      <c r="CQ67">
        <v>400.55900000000003</v>
      </c>
      <c r="CR67">
        <v>1763.566</v>
      </c>
      <c r="CS67">
        <v>113.44</v>
      </c>
      <c r="CT67">
        <v>101.551</v>
      </c>
      <c r="CU67">
        <v>1812.473</v>
      </c>
      <c r="CV67">
        <v>160.62200000000001</v>
      </c>
      <c r="CW67">
        <v>118.089</v>
      </c>
      <c r="CX67">
        <v>1830.864</v>
      </c>
      <c r="CY67">
        <v>165.30199999999999</v>
      </c>
      <c r="CZ67">
        <v>83.006</v>
      </c>
      <c r="DA67">
        <v>1781.8119999999999</v>
      </c>
      <c r="DB67">
        <v>125.63200000000001</v>
      </c>
      <c r="DC67">
        <v>62.128999999999998</v>
      </c>
      <c r="DD67">
        <v>1734.2739999999999</v>
      </c>
      <c r="DE67">
        <v>111.31699999999999</v>
      </c>
      <c r="DF67">
        <v>43.482999999999997</v>
      </c>
      <c r="DG67">
        <v>1677.7090000000001</v>
      </c>
      <c r="DH67">
        <v>94.430999999999997</v>
      </c>
      <c r="DI67">
        <v>21.837</v>
      </c>
      <c r="DJ67">
        <v>1648.547</v>
      </c>
      <c r="DK67">
        <v>141.25399999999999</v>
      </c>
      <c r="DL67">
        <v>32.698999999999998</v>
      </c>
      <c r="DM67">
        <v>1599.31</v>
      </c>
      <c r="DN67">
        <v>178.46799999999999</v>
      </c>
      <c r="DO67">
        <v>15.603999999999999</v>
      </c>
      <c r="DP67">
        <v>1689.49</v>
      </c>
      <c r="DQ67">
        <v>165.99600000000001</v>
      </c>
      <c r="DR67">
        <v>80.956999999999994</v>
      </c>
      <c r="DS67">
        <v>1389.44</v>
      </c>
      <c r="DT67">
        <v>360.64</v>
      </c>
      <c r="DU67">
        <v>791.60900000000004</v>
      </c>
      <c r="DV67">
        <v>1256.8030000000001</v>
      </c>
      <c r="DW67">
        <v>324.637</v>
      </c>
      <c r="DX67">
        <v>506.64400000000001</v>
      </c>
      <c r="DY67">
        <v>1248.6199999999999</v>
      </c>
      <c r="DZ67">
        <v>332.33199999999999</v>
      </c>
      <c r="EA67">
        <v>434.36599999999999</v>
      </c>
      <c r="EB67">
        <v>1192.212</v>
      </c>
      <c r="EC67">
        <v>286.58999999999997</v>
      </c>
      <c r="ED67">
        <v>446.46800000000002</v>
      </c>
      <c r="EE67">
        <v>1131.69</v>
      </c>
      <c r="EF67">
        <v>291.00099999999998</v>
      </c>
      <c r="EG67">
        <v>91.096000000000004</v>
      </c>
      <c r="EH67">
        <v>1169.539</v>
      </c>
      <c r="EI67">
        <v>238.96299999999999</v>
      </c>
      <c r="EJ67">
        <v>73.397000000000006</v>
      </c>
      <c r="EK67">
        <v>1160.931</v>
      </c>
      <c r="EL67">
        <v>234.60599999999999</v>
      </c>
      <c r="EM67">
        <v>38.008000000000003</v>
      </c>
      <c r="EN67">
        <v>1114.3489999999999</v>
      </c>
      <c r="EO67">
        <v>277.32299999999998</v>
      </c>
      <c r="EP67">
        <v>49.746000000000002</v>
      </c>
      <c r="EQ67">
        <v>1061.2929999999999</v>
      </c>
      <c r="ER67">
        <v>294.17500000000001</v>
      </c>
      <c r="ES67">
        <v>63.715000000000003</v>
      </c>
      <c r="ET67">
        <v>1006.961</v>
      </c>
      <c r="EU67">
        <v>308.22899999999998</v>
      </c>
      <c r="EV67">
        <v>77.36</v>
      </c>
      <c r="EW67">
        <v>984.11400000000003</v>
      </c>
      <c r="EX67">
        <v>265.13</v>
      </c>
      <c r="EY67">
        <v>107.265</v>
      </c>
      <c r="EZ67">
        <v>945.81799999999998</v>
      </c>
      <c r="FA67">
        <v>228.93</v>
      </c>
      <c r="FB67">
        <v>124.288</v>
      </c>
      <c r="FC67">
        <v>1047.731</v>
      </c>
      <c r="FD67">
        <v>252.876</v>
      </c>
      <c r="FE67">
        <v>124.69799999999999</v>
      </c>
    </row>
    <row r="68" spans="1:161" x14ac:dyDescent="0.25">
      <c r="A68">
        <v>68</v>
      </c>
      <c r="B68">
        <v>0.67</v>
      </c>
      <c r="C68">
        <v>1366.675</v>
      </c>
      <c r="D68">
        <v>117.131</v>
      </c>
      <c r="E68">
        <v>1623.279</v>
      </c>
      <c r="F68">
        <v>1382.8030000000001</v>
      </c>
      <c r="G68">
        <v>286.46499999999997</v>
      </c>
      <c r="H68">
        <v>1613.0129999999999</v>
      </c>
      <c r="I68">
        <v>1245.7080000000001</v>
      </c>
      <c r="J68">
        <v>212.97900000000001</v>
      </c>
      <c r="K68">
        <v>1645.867</v>
      </c>
      <c r="L68">
        <v>1324.604</v>
      </c>
      <c r="M68">
        <v>195.16399999999999</v>
      </c>
      <c r="N68">
        <v>1369.5419999999999</v>
      </c>
      <c r="O68">
        <v>1302.329</v>
      </c>
      <c r="P68">
        <v>192.619</v>
      </c>
      <c r="Q68">
        <v>1215.1769999999999</v>
      </c>
      <c r="R68">
        <v>1449.7619999999999</v>
      </c>
      <c r="S68">
        <v>194.102</v>
      </c>
      <c r="T68">
        <v>1471.655</v>
      </c>
      <c r="U68">
        <v>1471.691</v>
      </c>
      <c r="V68">
        <v>187.06899999999999</v>
      </c>
      <c r="W68">
        <v>1438.0840000000001</v>
      </c>
      <c r="X68">
        <v>1513.058</v>
      </c>
      <c r="Y68">
        <v>174.55600000000001</v>
      </c>
      <c r="Z68">
        <v>1307.3219999999999</v>
      </c>
      <c r="AA68">
        <v>1482.761</v>
      </c>
      <c r="AB68">
        <v>183.285</v>
      </c>
      <c r="AC68">
        <v>1121.2639999999999</v>
      </c>
      <c r="AD68">
        <v>1478.0139999999999</v>
      </c>
      <c r="AE68">
        <v>182.01400000000001</v>
      </c>
      <c r="AF68">
        <v>1082.431</v>
      </c>
      <c r="AG68">
        <v>1488.4010000000001</v>
      </c>
      <c r="AH68">
        <v>185.494</v>
      </c>
      <c r="AI68">
        <v>1044.654</v>
      </c>
      <c r="AJ68">
        <v>1374.2850000000001</v>
      </c>
      <c r="AK68">
        <v>-13.736000000000001</v>
      </c>
      <c r="AL68">
        <v>1424.3440000000001</v>
      </c>
      <c r="AM68">
        <v>1390.4159999999999</v>
      </c>
      <c r="AN68">
        <v>-66.349000000000004</v>
      </c>
      <c r="AO68">
        <v>1255.6079999999999</v>
      </c>
      <c r="AP68">
        <v>1383.2940000000001</v>
      </c>
      <c r="AQ68">
        <v>-94.082999999999998</v>
      </c>
      <c r="AR68">
        <v>1105.7750000000001</v>
      </c>
      <c r="AS68">
        <v>1170.048</v>
      </c>
      <c r="AT68">
        <v>-27.026</v>
      </c>
      <c r="AU68">
        <v>966.51300000000003</v>
      </c>
      <c r="AV68">
        <v>1196.4559999999999</v>
      </c>
      <c r="AW68">
        <v>-64.581000000000003</v>
      </c>
      <c r="AX68">
        <v>915.89499999999998</v>
      </c>
      <c r="AY68">
        <v>1122.8969999999999</v>
      </c>
      <c r="AZ68">
        <v>-50.884</v>
      </c>
      <c r="BA68">
        <v>902.34500000000003</v>
      </c>
      <c r="BB68">
        <v>1416.7339999999999</v>
      </c>
      <c r="BC68">
        <v>399.625</v>
      </c>
      <c r="BD68">
        <v>1401.6420000000001</v>
      </c>
      <c r="BE68">
        <v>1503.914</v>
      </c>
      <c r="BF68">
        <v>432.959</v>
      </c>
      <c r="BG68">
        <v>1244.7829999999999</v>
      </c>
      <c r="BH68">
        <v>1525.7260000000001</v>
      </c>
      <c r="BI68">
        <v>462.82299999999998</v>
      </c>
      <c r="BJ68">
        <v>1102.682</v>
      </c>
      <c r="BK68">
        <v>1463.9449999999999</v>
      </c>
      <c r="BL68">
        <v>466.65100000000001</v>
      </c>
      <c r="BM68">
        <v>839.53499999999997</v>
      </c>
      <c r="BN68">
        <v>1521.366</v>
      </c>
      <c r="BO68">
        <v>506.95299999999997</v>
      </c>
      <c r="BP68">
        <v>846.505</v>
      </c>
      <c r="BQ68">
        <v>1474.4349999999999</v>
      </c>
      <c r="BR68">
        <v>507.95699999999999</v>
      </c>
      <c r="BS68">
        <v>769.95500000000004</v>
      </c>
      <c r="BT68">
        <v>1334.2139999999999</v>
      </c>
      <c r="BU68">
        <v>69.926000000000002</v>
      </c>
      <c r="BV68">
        <v>973.49199999999996</v>
      </c>
      <c r="BW68">
        <v>1493.979</v>
      </c>
      <c r="BX68">
        <v>148.96700000000001</v>
      </c>
      <c r="BY68">
        <v>1022.452</v>
      </c>
      <c r="BZ68">
        <v>1495.0229999999999</v>
      </c>
      <c r="CA68">
        <v>235.982</v>
      </c>
      <c r="CB68">
        <v>1016.705</v>
      </c>
      <c r="CC68">
        <v>1331.2190000000001</v>
      </c>
      <c r="CD68">
        <v>287.55</v>
      </c>
      <c r="CE68">
        <v>975.077</v>
      </c>
      <c r="CF68">
        <v>1468.7760000000001</v>
      </c>
      <c r="CG68">
        <v>7.1929999999999996</v>
      </c>
      <c r="CH68">
        <v>815.19200000000001</v>
      </c>
      <c r="CI68">
        <v>1562.394</v>
      </c>
      <c r="CJ68">
        <v>58.89</v>
      </c>
      <c r="CK68">
        <v>492.57299999999998</v>
      </c>
      <c r="CL68">
        <v>1596.701</v>
      </c>
      <c r="CM68">
        <v>57.936</v>
      </c>
      <c r="CN68">
        <v>431.30500000000001</v>
      </c>
      <c r="CO68">
        <v>1558.8620000000001</v>
      </c>
      <c r="CP68">
        <v>108.13</v>
      </c>
      <c r="CQ68">
        <v>398.685</v>
      </c>
      <c r="CR68">
        <v>1760.182</v>
      </c>
      <c r="CS68">
        <v>111.548</v>
      </c>
      <c r="CT68">
        <v>105.53</v>
      </c>
      <c r="CU68">
        <v>1808.885</v>
      </c>
      <c r="CV68">
        <v>158.89500000000001</v>
      </c>
      <c r="CW68">
        <v>123.78400000000001</v>
      </c>
      <c r="CX68">
        <v>1828.2529999999999</v>
      </c>
      <c r="CY68">
        <v>163.48099999999999</v>
      </c>
      <c r="CZ68">
        <v>89.335999999999999</v>
      </c>
      <c r="DA68">
        <v>1779.7750000000001</v>
      </c>
      <c r="DB68">
        <v>124.078</v>
      </c>
      <c r="DC68">
        <v>66.566999999999993</v>
      </c>
      <c r="DD68">
        <v>1732.8910000000001</v>
      </c>
      <c r="DE68">
        <v>109.992</v>
      </c>
      <c r="DF68">
        <v>45.88</v>
      </c>
      <c r="DG68">
        <v>1677.3630000000001</v>
      </c>
      <c r="DH68">
        <v>94.278000000000006</v>
      </c>
      <c r="DI68">
        <v>21.966000000000001</v>
      </c>
      <c r="DJ68">
        <v>1647.9549999999999</v>
      </c>
      <c r="DK68">
        <v>140.90299999999999</v>
      </c>
      <c r="DL68">
        <v>32.744999999999997</v>
      </c>
      <c r="DM68">
        <v>1599.45</v>
      </c>
      <c r="DN68">
        <v>178.667</v>
      </c>
      <c r="DO68">
        <v>15.544</v>
      </c>
      <c r="DP68">
        <v>1687.0709999999999</v>
      </c>
      <c r="DQ68">
        <v>164.709</v>
      </c>
      <c r="DR68">
        <v>82.597999999999999</v>
      </c>
      <c r="DS68">
        <v>1370.9780000000001</v>
      </c>
      <c r="DT68">
        <v>362.75700000000001</v>
      </c>
      <c r="DU68">
        <v>788.49300000000005</v>
      </c>
      <c r="DV68">
        <v>1239.596</v>
      </c>
      <c r="DW68">
        <v>325.61599999999999</v>
      </c>
      <c r="DX68">
        <v>503.73599999999999</v>
      </c>
      <c r="DY68">
        <v>1231.546</v>
      </c>
      <c r="DZ68">
        <v>332.97399999999999</v>
      </c>
      <c r="EA68">
        <v>431.50400000000002</v>
      </c>
      <c r="EB68">
        <v>1174.395</v>
      </c>
      <c r="EC68">
        <v>287.245</v>
      </c>
      <c r="ED68">
        <v>445.50200000000001</v>
      </c>
      <c r="EE68">
        <v>1108.7950000000001</v>
      </c>
      <c r="EF68">
        <v>290.93900000000002</v>
      </c>
      <c r="EG68">
        <v>90.176000000000002</v>
      </c>
      <c r="EH68">
        <v>1145.83</v>
      </c>
      <c r="EI68">
        <v>238.256</v>
      </c>
      <c r="EJ68">
        <v>72.120999999999995</v>
      </c>
      <c r="EK68">
        <v>1136.6179999999999</v>
      </c>
      <c r="EL68">
        <v>233.71799999999999</v>
      </c>
      <c r="EM68">
        <v>36.841000000000001</v>
      </c>
      <c r="EN68">
        <v>1090.6559999999999</v>
      </c>
      <c r="EO68">
        <v>276.90499999999997</v>
      </c>
      <c r="EP68">
        <v>49.01</v>
      </c>
      <c r="EQ68">
        <v>1037.8530000000001</v>
      </c>
      <c r="ER68">
        <v>294.29700000000003</v>
      </c>
      <c r="ES68">
        <v>63.689</v>
      </c>
      <c r="ET68">
        <v>983.86099999999999</v>
      </c>
      <c r="EU68">
        <v>309.137</v>
      </c>
      <c r="EV68">
        <v>78.195999999999998</v>
      </c>
      <c r="EW68">
        <v>960.89200000000005</v>
      </c>
      <c r="EX68">
        <v>266.29899999999998</v>
      </c>
      <c r="EY68">
        <v>108.503</v>
      </c>
      <c r="EZ68">
        <v>922.42200000000003</v>
      </c>
      <c r="FA68">
        <v>230.369</v>
      </c>
      <c r="FB68">
        <v>126.146</v>
      </c>
      <c r="FC68">
        <v>1024.787</v>
      </c>
      <c r="FD68">
        <v>253.44900000000001</v>
      </c>
      <c r="FE68">
        <v>125.075</v>
      </c>
    </row>
    <row r="69" spans="1:161" x14ac:dyDescent="0.25">
      <c r="A69">
        <v>69</v>
      </c>
      <c r="B69">
        <v>0.68</v>
      </c>
      <c r="C69">
        <v>1349.1320000000001</v>
      </c>
      <c r="D69">
        <v>118.16800000000001</v>
      </c>
      <c r="E69">
        <v>1620.9860000000001</v>
      </c>
      <c r="F69">
        <v>1365.038</v>
      </c>
      <c r="G69">
        <v>287.524</v>
      </c>
      <c r="H69">
        <v>1610.665</v>
      </c>
      <c r="I69">
        <v>1228.19</v>
      </c>
      <c r="J69">
        <v>213.92500000000001</v>
      </c>
      <c r="K69">
        <v>1644.114</v>
      </c>
      <c r="L69">
        <v>1306.4949999999999</v>
      </c>
      <c r="M69">
        <v>196.071</v>
      </c>
      <c r="N69">
        <v>1367.346</v>
      </c>
      <c r="O69">
        <v>1284.0160000000001</v>
      </c>
      <c r="P69">
        <v>193.298</v>
      </c>
      <c r="Q69">
        <v>1213.009</v>
      </c>
      <c r="R69">
        <v>1431.827</v>
      </c>
      <c r="S69">
        <v>195.214</v>
      </c>
      <c r="T69">
        <v>1469.3240000000001</v>
      </c>
      <c r="U69">
        <v>1453.7080000000001</v>
      </c>
      <c r="V69">
        <v>188.14099999999999</v>
      </c>
      <c r="W69">
        <v>1435.7729999999999</v>
      </c>
      <c r="X69">
        <v>1494.941</v>
      </c>
      <c r="Y69">
        <v>175.46899999999999</v>
      </c>
      <c r="Z69">
        <v>1304.9359999999999</v>
      </c>
      <c r="AA69">
        <v>1464.3420000000001</v>
      </c>
      <c r="AB69">
        <v>184.03399999999999</v>
      </c>
      <c r="AC69">
        <v>1118.827</v>
      </c>
      <c r="AD69">
        <v>1459.5530000000001</v>
      </c>
      <c r="AE69">
        <v>182.77199999999999</v>
      </c>
      <c r="AF69">
        <v>1079.9860000000001</v>
      </c>
      <c r="AG69">
        <v>1469.963</v>
      </c>
      <c r="AH69">
        <v>186.37799999999999</v>
      </c>
      <c r="AI69">
        <v>1042.1410000000001</v>
      </c>
      <c r="AJ69">
        <v>1356.4739999999999</v>
      </c>
      <c r="AK69">
        <v>-12.824</v>
      </c>
      <c r="AL69">
        <v>1422.3140000000001</v>
      </c>
      <c r="AM69">
        <v>1372.49</v>
      </c>
      <c r="AN69">
        <v>-65.128</v>
      </c>
      <c r="AO69">
        <v>1253.3779999999999</v>
      </c>
      <c r="AP69">
        <v>1364.912</v>
      </c>
      <c r="AQ69">
        <v>-92.787000000000006</v>
      </c>
      <c r="AR69">
        <v>1103.615</v>
      </c>
      <c r="AS69">
        <v>1149.8699999999999</v>
      </c>
      <c r="AT69">
        <v>-26.484000000000002</v>
      </c>
      <c r="AU69">
        <v>967.16300000000001</v>
      </c>
      <c r="AV69">
        <v>1176.0150000000001</v>
      </c>
      <c r="AW69">
        <v>-63.034999999999997</v>
      </c>
      <c r="AX69">
        <v>915.69299999999998</v>
      </c>
      <c r="AY69">
        <v>1102.087</v>
      </c>
      <c r="AZ69">
        <v>-50.453000000000003</v>
      </c>
      <c r="BA69">
        <v>903.58799999999997</v>
      </c>
      <c r="BB69">
        <v>1398.8150000000001</v>
      </c>
      <c r="BC69">
        <v>400.64800000000002</v>
      </c>
      <c r="BD69">
        <v>1398.9970000000001</v>
      </c>
      <c r="BE69">
        <v>1486.4939999999999</v>
      </c>
      <c r="BF69">
        <v>432.98500000000001</v>
      </c>
      <c r="BG69">
        <v>1242.104</v>
      </c>
      <c r="BH69">
        <v>1508.4659999999999</v>
      </c>
      <c r="BI69">
        <v>463.23099999999999</v>
      </c>
      <c r="BJ69">
        <v>1100.1980000000001</v>
      </c>
      <c r="BK69">
        <v>1448.829</v>
      </c>
      <c r="BL69">
        <v>467.536</v>
      </c>
      <c r="BM69">
        <v>836.57299999999998</v>
      </c>
      <c r="BN69">
        <v>1506.2049999999999</v>
      </c>
      <c r="BO69">
        <v>507.88900000000001</v>
      </c>
      <c r="BP69">
        <v>844.08199999999999</v>
      </c>
      <c r="BQ69">
        <v>1460.046</v>
      </c>
      <c r="BR69">
        <v>508.82</v>
      </c>
      <c r="BS69">
        <v>767.07299999999998</v>
      </c>
      <c r="BT69">
        <v>1315.885</v>
      </c>
      <c r="BU69">
        <v>70.122</v>
      </c>
      <c r="BV69">
        <v>971.327</v>
      </c>
      <c r="BW69">
        <v>1475.6669999999999</v>
      </c>
      <c r="BX69">
        <v>150.01</v>
      </c>
      <c r="BY69">
        <v>1019.846</v>
      </c>
      <c r="BZ69">
        <v>1476.277</v>
      </c>
      <c r="CA69">
        <v>236.97900000000001</v>
      </c>
      <c r="CB69">
        <v>1014.223</v>
      </c>
      <c r="CC69">
        <v>1312.2380000000001</v>
      </c>
      <c r="CD69">
        <v>287.92599999999999</v>
      </c>
      <c r="CE69">
        <v>972.66899999999998</v>
      </c>
      <c r="CF69">
        <v>1452.1759999999999</v>
      </c>
      <c r="CG69">
        <v>7.9059999999999997</v>
      </c>
      <c r="CH69">
        <v>813.52099999999996</v>
      </c>
      <c r="CI69">
        <v>1546.386</v>
      </c>
      <c r="CJ69">
        <v>58.798000000000002</v>
      </c>
      <c r="CK69">
        <v>490.91300000000001</v>
      </c>
      <c r="CL69">
        <v>1581.85</v>
      </c>
      <c r="CM69">
        <v>57.415999999999997</v>
      </c>
      <c r="CN69">
        <v>430.44900000000001</v>
      </c>
      <c r="CO69">
        <v>1544.8820000000001</v>
      </c>
      <c r="CP69">
        <v>107.28400000000001</v>
      </c>
      <c r="CQ69">
        <v>396.46199999999999</v>
      </c>
      <c r="CR69">
        <v>1756.3969999999999</v>
      </c>
      <c r="CS69">
        <v>109.708</v>
      </c>
      <c r="CT69">
        <v>110.17700000000001</v>
      </c>
      <c r="CU69">
        <v>1804.213</v>
      </c>
      <c r="CV69">
        <v>156.90899999999999</v>
      </c>
      <c r="CW69">
        <v>130.26900000000001</v>
      </c>
      <c r="CX69">
        <v>1824.7249999999999</v>
      </c>
      <c r="CY69">
        <v>161.38</v>
      </c>
      <c r="CZ69">
        <v>96.658000000000001</v>
      </c>
      <c r="DA69">
        <v>1777.1569999999999</v>
      </c>
      <c r="DB69">
        <v>122.398</v>
      </c>
      <c r="DC69">
        <v>71.64</v>
      </c>
      <c r="DD69">
        <v>1731.1669999999999</v>
      </c>
      <c r="DE69">
        <v>108.523</v>
      </c>
      <c r="DF69">
        <v>48.655000000000001</v>
      </c>
      <c r="DG69">
        <v>1676.83</v>
      </c>
      <c r="DH69">
        <v>94.082999999999998</v>
      </c>
      <c r="DI69">
        <v>22.260999999999999</v>
      </c>
      <c r="DJ69">
        <v>1647.202</v>
      </c>
      <c r="DK69">
        <v>140.49</v>
      </c>
      <c r="DL69">
        <v>32.799999999999997</v>
      </c>
      <c r="DM69">
        <v>1599.5989999999999</v>
      </c>
      <c r="DN69">
        <v>178.88300000000001</v>
      </c>
      <c r="DO69">
        <v>15.433</v>
      </c>
      <c r="DP69">
        <v>1684.069</v>
      </c>
      <c r="DQ69">
        <v>163.148</v>
      </c>
      <c r="DR69">
        <v>84.477999999999994</v>
      </c>
      <c r="DS69">
        <v>1351.664</v>
      </c>
      <c r="DT69">
        <v>363.827</v>
      </c>
      <c r="DU69">
        <v>785.65</v>
      </c>
      <c r="DV69">
        <v>1221.508</v>
      </c>
      <c r="DW69">
        <v>325.98200000000003</v>
      </c>
      <c r="DX69">
        <v>501.84899999999999</v>
      </c>
      <c r="DY69">
        <v>1214.1130000000001</v>
      </c>
      <c r="DZ69">
        <v>333.38299999999998</v>
      </c>
      <c r="EA69">
        <v>428.88</v>
      </c>
      <c r="EB69">
        <v>1156.1769999999999</v>
      </c>
      <c r="EC69">
        <v>287.85399999999998</v>
      </c>
      <c r="ED69">
        <v>444.10300000000001</v>
      </c>
      <c r="EE69">
        <v>1090.731</v>
      </c>
      <c r="EF69">
        <v>290.80099999999999</v>
      </c>
      <c r="EG69">
        <v>87.643000000000001</v>
      </c>
      <c r="EH69">
        <v>1127.508</v>
      </c>
      <c r="EI69">
        <v>237.91800000000001</v>
      </c>
      <c r="EJ69">
        <v>69.713999999999999</v>
      </c>
      <c r="EK69">
        <v>1118.3340000000001</v>
      </c>
      <c r="EL69">
        <v>233.36199999999999</v>
      </c>
      <c r="EM69">
        <v>34.445</v>
      </c>
      <c r="EN69">
        <v>1072.5440000000001</v>
      </c>
      <c r="EO69">
        <v>276.83</v>
      </c>
      <c r="EP69">
        <v>46.47</v>
      </c>
      <c r="EQ69">
        <v>1019.901</v>
      </c>
      <c r="ER69">
        <v>294.54199999999997</v>
      </c>
      <c r="ES69">
        <v>61.075000000000003</v>
      </c>
      <c r="ET69">
        <v>965.97900000000004</v>
      </c>
      <c r="EU69">
        <v>309.79399999999998</v>
      </c>
      <c r="EV69">
        <v>75.572999999999993</v>
      </c>
      <c r="EW69">
        <v>942.702</v>
      </c>
      <c r="EX69">
        <v>267.22399999999999</v>
      </c>
      <c r="EY69">
        <v>106</v>
      </c>
      <c r="EZ69">
        <v>903.80100000000004</v>
      </c>
      <c r="FA69">
        <v>231.727</v>
      </c>
      <c r="FB69">
        <v>123.34099999999999</v>
      </c>
      <c r="FC69">
        <v>1006.556</v>
      </c>
      <c r="FD69">
        <v>253.83099999999999</v>
      </c>
      <c r="FE69">
        <v>122.508</v>
      </c>
    </row>
    <row r="70" spans="1:161" x14ac:dyDescent="0.25">
      <c r="A70">
        <v>70</v>
      </c>
      <c r="B70">
        <v>0.69</v>
      </c>
      <c r="C70">
        <v>1331.635</v>
      </c>
      <c r="D70">
        <v>119.25700000000001</v>
      </c>
      <c r="E70">
        <v>1618.9849999999999</v>
      </c>
      <c r="F70">
        <v>1347.2270000000001</v>
      </c>
      <c r="G70">
        <v>288.673</v>
      </c>
      <c r="H70">
        <v>1608.653</v>
      </c>
      <c r="I70">
        <v>1210.614</v>
      </c>
      <c r="J70">
        <v>214.779</v>
      </c>
      <c r="K70">
        <v>1642.673</v>
      </c>
      <c r="L70">
        <v>1288.242</v>
      </c>
      <c r="M70">
        <v>197.09</v>
      </c>
      <c r="N70">
        <v>1365.4449999999999</v>
      </c>
      <c r="O70">
        <v>1265.5360000000001</v>
      </c>
      <c r="P70">
        <v>194.07900000000001</v>
      </c>
      <c r="Q70">
        <v>1211.154</v>
      </c>
      <c r="R70">
        <v>1413.8530000000001</v>
      </c>
      <c r="S70">
        <v>196.39500000000001</v>
      </c>
      <c r="T70">
        <v>1467.2260000000001</v>
      </c>
      <c r="U70">
        <v>1435.634</v>
      </c>
      <c r="V70">
        <v>189.31399999999999</v>
      </c>
      <c r="W70">
        <v>1433.673</v>
      </c>
      <c r="X70">
        <v>1476.6790000000001</v>
      </c>
      <c r="Y70">
        <v>176.53299999999999</v>
      </c>
      <c r="Z70">
        <v>1302.8109999999999</v>
      </c>
      <c r="AA70">
        <v>1445.681</v>
      </c>
      <c r="AB70">
        <v>184.76900000000001</v>
      </c>
      <c r="AC70">
        <v>1116.6030000000001</v>
      </c>
      <c r="AD70">
        <v>1440.7239999999999</v>
      </c>
      <c r="AE70">
        <v>183.47499999999999</v>
      </c>
      <c r="AF70">
        <v>1077.7460000000001</v>
      </c>
      <c r="AG70">
        <v>1451.116</v>
      </c>
      <c r="AH70">
        <v>187.13800000000001</v>
      </c>
      <c r="AI70">
        <v>1039.9870000000001</v>
      </c>
      <c r="AJ70">
        <v>1338.7139999999999</v>
      </c>
      <c r="AK70">
        <v>-11.803000000000001</v>
      </c>
      <c r="AL70">
        <v>1420.5260000000001</v>
      </c>
      <c r="AM70">
        <v>1354.6510000000001</v>
      </c>
      <c r="AN70">
        <v>-63.78</v>
      </c>
      <c r="AO70">
        <v>1251.451</v>
      </c>
      <c r="AP70">
        <v>1346.827</v>
      </c>
      <c r="AQ70">
        <v>-91.367000000000004</v>
      </c>
      <c r="AR70">
        <v>1101.731</v>
      </c>
      <c r="AS70">
        <v>1130.338</v>
      </c>
      <c r="AT70">
        <v>-25.85</v>
      </c>
      <c r="AU70">
        <v>967.19799999999998</v>
      </c>
      <c r="AV70">
        <v>1156.3699999999999</v>
      </c>
      <c r="AW70">
        <v>-61.642000000000003</v>
      </c>
      <c r="AX70">
        <v>915.245</v>
      </c>
      <c r="AY70">
        <v>1082.1659999999999</v>
      </c>
      <c r="AZ70">
        <v>-50.069000000000003</v>
      </c>
      <c r="BA70">
        <v>904.26400000000001</v>
      </c>
      <c r="BB70">
        <v>1380.7159999999999</v>
      </c>
      <c r="BC70">
        <v>401.75799999999998</v>
      </c>
      <c r="BD70">
        <v>1396.7059999999999</v>
      </c>
      <c r="BE70">
        <v>1468.4929999999999</v>
      </c>
      <c r="BF70">
        <v>433.70499999999998</v>
      </c>
      <c r="BG70">
        <v>1239.73</v>
      </c>
      <c r="BH70">
        <v>1490.72</v>
      </c>
      <c r="BI70">
        <v>463.666</v>
      </c>
      <c r="BJ70">
        <v>1097.8920000000001</v>
      </c>
      <c r="BK70">
        <v>1432.913</v>
      </c>
      <c r="BL70">
        <v>468.35300000000001</v>
      </c>
      <c r="BM70">
        <v>833.94500000000005</v>
      </c>
      <c r="BN70">
        <v>1490.173</v>
      </c>
      <c r="BO70">
        <v>508.71800000000002</v>
      </c>
      <c r="BP70">
        <v>841.89099999999996</v>
      </c>
      <c r="BQ70">
        <v>1444.8009999999999</v>
      </c>
      <c r="BR70">
        <v>509.452</v>
      </c>
      <c r="BS70">
        <v>764.42499999999995</v>
      </c>
      <c r="BT70">
        <v>1297.2539999999999</v>
      </c>
      <c r="BU70">
        <v>70.317999999999998</v>
      </c>
      <c r="BV70">
        <v>969.34199999999998</v>
      </c>
      <c r="BW70">
        <v>1456.913</v>
      </c>
      <c r="BX70">
        <v>150.99600000000001</v>
      </c>
      <c r="BY70">
        <v>1017.51</v>
      </c>
      <c r="BZ70">
        <v>1457.1179999999999</v>
      </c>
      <c r="CA70">
        <v>237.89</v>
      </c>
      <c r="CB70">
        <v>1011.9640000000001</v>
      </c>
      <c r="CC70">
        <v>1292.835</v>
      </c>
      <c r="CD70">
        <v>288.37</v>
      </c>
      <c r="CE70">
        <v>970.79700000000003</v>
      </c>
      <c r="CF70">
        <v>1434.672</v>
      </c>
      <c r="CG70">
        <v>8.8309999999999995</v>
      </c>
      <c r="CH70">
        <v>811.81399999999996</v>
      </c>
      <c r="CI70">
        <v>1528.819</v>
      </c>
      <c r="CJ70">
        <v>58.073999999999998</v>
      </c>
      <c r="CK70">
        <v>489.23</v>
      </c>
      <c r="CL70">
        <v>1565.7650000000001</v>
      </c>
      <c r="CM70">
        <v>56.69</v>
      </c>
      <c r="CN70">
        <v>429.46699999999998</v>
      </c>
      <c r="CO70">
        <v>1529.575</v>
      </c>
      <c r="CP70">
        <v>106.163</v>
      </c>
      <c r="CQ70">
        <v>394.13499999999999</v>
      </c>
      <c r="CR70">
        <v>1751.816</v>
      </c>
      <c r="CS70">
        <v>108.291</v>
      </c>
      <c r="CT70">
        <v>115.223</v>
      </c>
      <c r="CU70">
        <v>1798.64</v>
      </c>
      <c r="CV70">
        <v>154.648</v>
      </c>
      <c r="CW70">
        <v>137.36500000000001</v>
      </c>
      <c r="CX70">
        <v>1820.194</v>
      </c>
      <c r="CY70">
        <v>159.36099999999999</v>
      </c>
      <c r="CZ70">
        <v>104.881</v>
      </c>
      <c r="DA70">
        <v>1773.8440000000001</v>
      </c>
      <c r="DB70">
        <v>120.56399999999999</v>
      </c>
      <c r="DC70">
        <v>77.414000000000001</v>
      </c>
      <c r="DD70">
        <v>1728.9829999999999</v>
      </c>
      <c r="DE70">
        <v>106.962</v>
      </c>
      <c r="DF70">
        <v>51.863</v>
      </c>
      <c r="DG70">
        <v>1676.17</v>
      </c>
      <c r="DH70">
        <v>93.85</v>
      </c>
      <c r="DI70">
        <v>22.622</v>
      </c>
      <c r="DJ70">
        <v>1646.2639999999999</v>
      </c>
      <c r="DK70">
        <v>140.078</v>
      </c>
      <c r="DL70">
        <v>32.869999999999997</v>
      </c>
      <c r="DM70">
        <v>1599.78</v>
      </c>
      <c r="DN70">
        <v>179.148</v>
      </c>
      <c r="DO70">
        <v>15.379</v>
      </c>
      <c r="DP70">
        <v>1680.47</v>
      </c>
      <c r="DQ70">
        <v>161.661</v>
      </c>
      <c r="DR70">
        <v>86.68</v>
      </c>
      <c r="DS70">
        <v>1331.684</v>
      </c>
      <c r="DT70">
        <v>364.11</v>
      </c>
      <c r="DU70">
        <v>783.60699999999997</v>
      </c>
      <c r="DV70">
        <v>1202.3</v>
      </c>
      <c r="DW70">
        <v>325.71899999999999</v>
      </c>
      <c r="DX70">
        <v>500.66</v>
      </c>
      <c r="DY70">
        <v>1195.682</v>
      </c>
      <c r="DZ70">
        <v>333.29399999999998</v>
      </c>
      <c r="EA70">
        <v>426.86599999999999</v>
      </c>
      <c r="EB70">
        <v>1137.585</v>
      </c>
      <c r="EC70">
        <v>288.08600000000001</v>
      </c>
      <c r="ED70">
        <v>442.00599999999997</v>
      </c>
      <c r="EE70">
        <v>1077.847</v>
      </c>
      <c r="EF70">
        <v>291.46300000000002</v>
      </c>
      <c r="EG70">
        <v>83.593000000000004</v>
      </c>
      <c r="EH70">
        <v>1114.5740000000001</v>
      </c>
      <c r="EI70">
        <v>238.499</v>
      </c>
      <c r="EJ70">
        <v>66.221999999999994</v>
      </c>
      <c r="EK70">
        <v>1105.761</v>
      </c>
      <c r="EL70">
        <v>233.84399999999999</v>
      </c>
      <c r="EM70">
        <v>30.753</v>
      </c>
      <c r="EN70">
        <v>1059.9829999999999</v>
      </c>
      <c r="EO70">
        <v>277.40899999999999</v>
      </c>
      <c r="EP70">
        <v>42.322000000000003</v>
      </c>
      <c r="EQ70">
        <v>1007.184</v>
      </c>
      <c r="ER70">
        <v>295.01</v>
      </c>
      <c r="ES70">
        <v>56.326999999999998</v>
      </c>
      <c r="ET70">
        <v>953.02700000000004</v>
      </c>
      <c r="EU70">
        <v>310.05200000000002</v>
      </c>
      <c r="EV70">
        <v>69.983999999999995</v>
      </c>
      <c r="EW70">
        <v>929.16600000000005</v>
      </c>
      <c r="EX70">
        <v>267.52600000000001</v>
      </c>
      <c r="EY70">
        <v>99.94</v>
      </c>
      <c r="EZ70">
        <v>888.90300000000002</v>
      </c>
      <c r="FA70">
        <v>231.244</v>
      </c>
      <c r="FB70">
        <v>114.727</v>
      </c>
      <c r="FC70">
        <v>992.94500000000005</v>
      </c>
      <c r="FD70">
        <v>253.94</v>
      </c>
      <c r="FE70">
        <v>117.259</v>
      </c>
    </row>
    <row r="71" spans="1:161" x14ac:dyDescent="0.25">
      <c r="A71">
        <v>71</v>
      </c>
      <c r="B71">
        <v>0.7</v>
      </c>
      <c r="C71">
        <v>1314.12</v>
      </c>
      <c r="D71">
        <v>120.386</v>
      </c>
      <c r="E71">
        <v>1617.2249999999999</v>
      </c>
      <c r="F71">
        <v>1329.365</v>
      </c>
      <c r="G71">
        <v>289.86799999999999</v>
      </c>
      <c r="H71">
        <v>1606.896</v>
      </c>
      <c r="I71">
        <v>1193.0740000000001</v>
      </c>
      <c r="J71">
        <v>215.74</v>
      </c>
      <c r="K71">
        <v>1641.569</v>
      </c>
      <c r="L71">
        <v>1269.9069999999999</v>
      </c>
      <c r="M71">
        <v>198.15299999999999</v>
      </c>
      <c r="N71">
        <v>1363.876</v>
      </c>
      <c r="O71">
        <v>1246.8510000000001</v>
      </c>
      <c r="P71">
        <v>194.95500000000001</v>
      </c>
      <c r="Q71">
        <v>1209.626</v>
      </c>
      <c r="R71">
        <v>1395.768</v>
      </c>
      <c r="S71">
        <v>197.69499999999999</v>
      </c>
      <c r="T71">
        <v>1465.3489999999999</v>
      </c>
      <c r="U71">
        <v>1417.492</v>
      </c>
      <c r="V71">
        <v>190.643</v>
      </c>
      <c r="W71">
        <v>1431.777</v>
      </c>
      <c r="X71">
        <v>1458.2550000000001</v>
      </c>
      <c r="Y71">
        <v>177.58799999999999</v>
      </c>
      <c r="Z71">
        <v>1300.8150000000001</v>
      </c>
      <c r="AA71">
        <v>1426.664</v>
      </c>
      <c r="AB71">
        <v>185.51300000000001</v>
      </c>
      <c r="AC71">
        <v>1114.586</v>
      </c>
      <c r="AD71">
        <v>1421.569</v>
      </c>
      <c r="AE71">
        <v>184.172</v>
      </c>
      <c r="AF71">
        <v>1075.7739999999999</v>
      </c>
      <c r="AG71">
        <v>1431.7829999999999</v>
      </c>
      <c r="AH71">
        <v>187.995</v>
      </c>
      <c r="AI71">
        <v>1038.0119999999999</v>
      </c>
      <c r="AJ71">
        <v>1320.8820000000001</v>
      </c>
      <c r="AK71">
        <v>-10.670999999999999</v>
      </c>
      <c r="AL71">
        <v>1418.979</v>
      </c>
      <c r="AM71">
        <v>1336.864</v>
      </c>
      <c r="AN71">
        <v>-62.341000000000001</v>
      </c>
      <c r="AO71">
        <v>1249.798</v>
      </c>
      <c r="AP71">
        <v>1329.0239999999999</v>
      </c>
      <c r="AQ71">
        <v>-89.811000000000007</v>
      </c>
      <c r="AR71">
        <v>1100.02</v>
      </c>
      <c r="AS71">
        <v>1111.519</v>
      </c>
      <c r="AT71">
        <v>-25.268999999999998</v>
      </c>
      <c r="AU71">
        <v>966.90300000000002</v>
      </c>
      <c r="AV71">
        <v>1137.587</v>
      </c>
      <c r="AW71">
        <v>-60.351999999999997</v>
      </c>
      <c r="AX71">
        <v>914.45399999999995</v>
      </c>
      <c r="AY71">
        <v>1063.106</v>
      </c>
      <c r="AZ71">
        <v>-49.776000000000003</v>
      </c>
      <c r="BA71">
        <v>904.32500000000005</v>
      </c>
      <c r="BB71">
        <v>1362.4369999999999</v>
      </c>
      <c r="BC71">
        <v>402.947</v>
      </c>
      <c r="BD71">
        <v>1394.748</v>
      </c>
      <c r="BE71">
        <v>1450.143</v>
      </c>
      <c r="BF71">
        <v>434.56900000000002</v>
      </c>
      <c r="BG71">
        <v>1237.616</v>
      </c>
      <c r="BH71">
        <v>1472.5219999999999</v>
      </c>
      <c r="BI71">
        <v>464.20400000000001</v>
      </c>
      <c r="BJ71">
        <v>1095.798</v>
      </c>
      <c r="BK71">
        <v>1416.154</v>
      </c>
      <c r="BL71">
        <v>468.96300000000002</v>
      </c>
      <c r="BM71">
        <v>831.55600000000004</v>
      </c>
      <c r="BN71">
        <v>1473.34</v>
      </c>
      <c r="BO71">
        <v>509.43</v>
      </c>
      <c r="BP71">
        <v>839.90700000000004</v>
      </c>
      <c r="BQ71">
        <v>1428.5530000000001</v>
      </c>
      <c r="BR71">
        <v>509.90699999999998</v>
      </c>
      <c r="BS71">
        <v>762.03099999999995</v>
      </c>
      <c r="BT71">
        <v>1278.183</v>
      </c>
      <c r="BU71">
        <v>70.652000000000001</v>
      </c>
      <c r="BV71">
        <v>967.43200000000002</v>
      </c>
      <c r="BW71">
        <v>1437.567</v>
      </c>
      <c r="BX71">
        <v>151.971</v>
      </c>
      <c r="BY71">
        <v>1015.498</v>
      </c>
      <c r="BZ71">
        <v>1437.4870000000001</v>
      </c>
      <c r="CA71">
        <v>238.709</v>
      </c>
      <c r="CB71">
        <v>1009.954</v>
      </c>
      <c r="CC71">
        <v>1273.058</v>
      </c>
      <c r="CD71">
        <v>288.92599999999999</v>
      </c>
      <c r="CE71">
        <v>969.17499999999995</v>
      </c>
      <c r="CF71">
        <v>1416.0309999999999</v>
      </c>
      <c r="CG71">
        <v>9.8550000000000004</v>
      </c>
      <c r="CH71">
        <v>809.98099999999999</v>
      </c>
      <c r="CI71">
        <v>1509.932</v>
      </c>
      <c r="CJ71">
        <v>57.015999999999998</v>
      </c>
      <c r="CK71">
        <v>487.26499999999999</v>
      </c>
      <c r="CL71">
        <v>1548.453</v>
      </c>
      <c r="CM71">
        <v>55.732999999999997</v>
      </c>
      <c r="CN71">
        <v>428.27499999999998</v>
      </c>
      <c r="CO71">
        <v>1513.123</v>
      </c>
      <c r="CP71">
        <v>104.53700000000001</v>
      </c>
      <c r="CQ71">
        <v>391.46199999999999</v>
      </c>
      <c r="CR71">
        <v>1746.1890000000001</v>
      </c>
      <c r="CS71">
        <v>106.26900000000001</v>
      </c>
      <c r="CT71">
        <v>121.021</v>
      </c>
      <c r="CU71">
        <v>1791.664</v>
      </c>
      <c r="CV71">
        <v>152.61600000000001</v>
      </c>
      <c r="CW71">
        <v>145.25399999999999</v>
      </c>
      <c r="CX71">
        <v>1814.441</v>
      </c>
      <c r="CY71">
        <v>157.315</v>
      </c>
      <c r="CZ71">
        <v>114.092</v>
      </c>
      <c r="DA71">
        <v>1769.836</v>
      </c>
      <c r="DB71">
        <v>118.396</v>
      </c>
      <c r="DC71">
        <v>84.129000000000005</v>
      </c>
      <c r="DD71">
        <v>1726.239</v>
      </c>
      <c r="DE71">
        <v>105.419</v>
      </c>
      <c r="DF71">
        <v>55.573999999999998</v>
      </c>
      <c r="DG71">
        <v>1675.425</v>
      </c>
      <c r="DH71">
        <v>94.108000000000004</v>
      </c>
      <c r="DI71">
        <v>22.847999999999999</v>
      </c>
      <c r="DJ71">
        <v>1645.183</v>
      </c>
      <c r="DK71">
        <v>139.613</v>
      </c>
      <c r="DL71">
        <v>32.954999999999998</v>
      </c>
      <c r="DM71">
        <v>1600.0419999999999</v>
      </c>
      <c r="DN71">
        <v>179.40299999999999</v>
      </c>
      <c r="DO71">
        <v>15.340999999999999</v>
      </c>
      <c r="DP71">
        <v>1676.068</v>
      </c>
      <c r="DQ71">
        <v>159.80099999999999</v>
      </c>
      <c r="DR71">
        <v>88.891000000000005</v>
      </c>
      <c r="DS71">
        <v>1311.2529999999999</v>
      </c>
      <c r="DT71">
        <v>363.81299999999999</v>
      </c>
      <c r="DU71">
        <v>782.351</v>
      </c>
      <c r="DV71">
        <v>1182.1410000000001</v>
      </c>
      <c r="DW71">
        <v>324.94499999999999</v>
      </c>
      <c r="DX71">
        <v>499.51600000000002</v>
      </c>
      <c r="DY71">
        <v>1176.3889999999999</v>
      </c>
      <c r="DZ71">
        <v>332.82499999999999</v>
      </c>
      <c r="EA71">
        <v>425.43299999999999</v>
      </c>
      <c r="EB71">
        <v>1118.8679999999999</v>
      </c>
      <c r="EC71">
        <v>287.47199999999998</v>
      </c>
      <c r="ED71">
        <v>439.02300000000002</v>
      </c>
      <c r="EE71">
        <v>1068.4190000000001</v>
      </c>
      <c r="EF71">
        <v>292.20299999999997</v>
      </c>
      <c r="EG71">
        <v>78.704999999999998</v>
      </c>
      <c r="EH71">
        <v>1106.5519999999999</v>
      </c>
      <c r="EI71">
        <v>240.05199999999999</v>
      </c>
      <c r="EJ71">
        <v>61.929000000000002</v>
      </c>
      <c r="EK71">
        <v>1098.9549999999999</v>
      </c>
      <c r="EL71">
        <v>235.65</v>
      </c>
      <c r="EM71">
        <v>26.382000000000001</v>
      </c>
      <c r="EN71">
        <v>1052.3920000000001</v>
      </c>
      <c r="EO71">
        <v>278.62200000000001</v>
      </c>
      <c r="EP71">
        <v>36.816000000000003</v>
      </c>
      <c r="EQ71">
        <v>999.17499999999995</v>
      </c>
      <c r="ER71">
        <v>296.35700000000003</v>
      </c>
      <c r="ES71">
        <v>50.597000000000001</v>
      </c>
      <c r="ET71">
        <v>944.34500000000003</v>
      </c>
      <c r="EU71">
        <v>309.72699999999998</v>
      </c>
      <c r="EV71">
        <v>61.98</v>
      </c>
      <c r="EW71">
        <v>920.06500000000005</v>
      </c>
      <c r="EX71">
        <v>266.928</v>
      </c>
      <c r="EY71">
        <v>90.819000000000003</v>
      </c>
      <c r="EZ71">
        <v>879.39599999999996</v>
      </c>
      <c r="FA71">
        <v>229.89</v>
      </c>
      <c r="FB71">
        <v>103.54900000000001</v>
      </c>
      <c r="FC71">
        <v>983.50199999999995</v>
      </c>
      <c r="FD71">
        <v>253.524</v>
      </c>
      <c r="FE71">
        <v>109.745</v>
      </c>
    </row>
    <row r="72" spans="1:161" x14ac:dyDescent="0.25">
      <c r="A72">
        <v>72</v>
      </c>
      <c r="B72">
        <v>0.71</v>
      </c>
      <c r="C72">
        <v>1296.6500000000001</v>
      </c>
      <c r="D72">
        <v>121.54900000000001</v>
      </c>
      <c r="E72">
        <v>1615.625</v>
      </c>
      <c r="F72">
        <v>1311.498</v>
      </c>
      <c r="G72">
        <v>291.096</v>
      </c>
      <c r="H72">
        <v>1605.422</v>
      </c>
      <c r="I72">
        <v>1175.51</v>
      </c>
      <c r="J72">
        <v>216.58099999999999</v>
      </c>
      <c r="K72">
        <v>1640.633</v>
      </c>
      <c r="L72">
        <v>1251.443</v>
      </c>
      <c r="M72">
        <v>199.26</v>
      </c>
      <c r="N72">
        <v>1362.567</v>
      </c>
      <c r="O72">
        <v>1227.912</v>
      </c>
      <c r="P72">
        <v>195.86799999999999</v>
      </c>
      <c r="Q72">
        <v>1208.4010000000001</v>
      </c>
      <c r="R72">
        <v>1377.7170000000001</v>
      </c>
      <c r="S72">
        <v>199.09399999999999</v>
      </c>
      <c r="T72">
        <v>1463.6559999999999</v>
      </c>
      <c r="U72">
        <v>1399.336</v>
      </c>
      <c r="V72">
        <v>192.01</v>
      </c>
      <c r="W72">
        <v>1429.9839999999999</v>
      </c>
      <c r="X72">
        <v>1439.7190000000001</v>
      </c>
      <c r="Y72">
        <v>178.99700000000001</v>
      </c>
      <c r="Z72">
        <v>1298.8489999999999</v>
      </c>
      <c r="AA72">
        <v>1407.2860000000001</v>
      </c>
      <c r="AB72">
        <v>186.30600000000001</v>
      </c>
      <c r="AC72">
        <v>1112.713</v>
      </c>
      <c r="AD72">
        <v>1401.963</v>
      </c>
      <c r="AE72">
        <v>184.97399999999999</v>
      </c>
      <c r="AF72">
        <v>1073.8820000000001</v>
      </c>
      <c r="AG72">
        <v>1412.008</v>
      </c>
      <c r="AH72">
        <v>188.86699999999999</v>
      </c>
      <c r="AI72">
        <v>1036.1759999999999</v>
      </c>
      <c r="AJ72">
        <v>1303.145</v>
      </c>
      <c r="AK72">
        <v>-9.423</v>
      </c>
      <c r="AL72">
        <v>1417.675</v>
      </c>
      <c r="AM72">
        <v>1319.1179999999999</v>
      </c>
      <c r="AN72">
        <v>-60.86</v>
      </c>
      <c r="AO72">
        <v>1248.4090000000001</v>
      </c>
      <c r="AP72">
        <v>1311.4870000000001</v>
      </c>
      <c r="AQ72">
        <v>-88.203000000000003</v>
      </c>
      <c r="AR72">
        <v>1098.624</v>
      </c>
      <c r="AS72">
        <v>1093.4159999999999</v>
      </c>
      <c r="AT72">
        <v>-24.658000000000001</v>
      </c>
      <c r="AU72">
        <v>966.08</v>
      </c>
      <c r="AV72">
        <v>1119.5129999999999</v>
      </c>
      <c r="AW72">
        <v>-59.213999999999999</v>
      </c>
      <c r="AX72">
        <v>913.37</v>
      </c>
      <c r="AY72">
        <v>1044.914</v>
      </c>
      <c r="AZ72">
        <v>-49.591999999999999</v>
      </c>
      <c r="BA72">
        <v>903.86599999999999</v>
      </c>
      <c r="BB72">
        <v>1343.9590000000001</v>
      </c>
      <c r="BC72">
        <v>404.25799999999998</v>
      </c>
      <c r="BD72">
        <v>1393.1020000000001</v>
      </c>
      <c r="BE72">
        <v>1431.4390000000001</v>
      </c>
      <c r="BF72">
        <v>435.63600000000002</v>
      </c>
      <c r="BG72">
        <v>1235.7750000000001</v>
      </c>
      <c r="BH72">
        <v>1453.87</v>
      </c>
      <c r="BI72">
        <v>464.791</v>
      </c>
      <c r="BJ72">
        <v>1093.932</v>
      </c>
      <c r="BK72">
        <v>1398.558</v>
      </c>
      <c r="BL72">
        <v>469.44900000000001</v>
      </c>
      <c r="BM72">
        <v>829.54600000000005</v>
      </c>
      <c r="BN72">
        <v>1455.6279999999999</v>
      </c>
      <c r="BO72">
        <v>510.03100000000001</v>
      </c>
      <c r="BP72">
        <v>838.08199999999999</v>
      </c>
      <c r="BQ72">
        <v>1411.415</v>
      </c>
      <c r="BR72">
        <v>510.18400000000003</v>
      </c>
      <c r="BS72">
        <v>759.90499999999997</v>
      </c>
      <c r="BT72">
        <v>1258.6420000000001</v>
      </c>
      <c r="BU72">
        <v>71.099000000000004</v>
      </c>
      <c r="BV72">
        <v>965.49300000000005</v>
      </c>
      <c r="BW72">
        <v>1417.722</v>
      </c>
      <c r="BX72">
        <v>152.86799999999999</v>
      </c>
      <c r="BY72">
        <v>1013.659</v>
      </c>
      <c r="BZ72">
        <v>1417.585</v>
      </c>
      <c r="CA72">
        <v>239.542</v>
      </c>
      <c r="CB72">
        <v>1008.187</v>
      </c>
      <c r="CC72">
        <v>1252.6880000000001</v>
      </c>
      <c r="CD72">
        <v>289.726</v>
      </c>
      <c r="CE72">
        <v>967.91899999999998</v>
      </c>
      <c r="CF72">
        <v>1396.3109999999999</v>
      </c>
      <c r="CG72">
        <v>10.89</v>
      </c>
      <c r="CH72">
        <v>807.96</v>
      </c>
      <c r="CI72">
        <v>1489.509</v>
      </c>
      <c r="CJ72">
        <v>55.314</v>
      </c>
      <c r="CK72">
        <v>485.012</v>
      </c>
      <c r="CL72">
        <v>1529.961</v>
      </c>
      <c r="CM72">
        <v>54.438000000000002</v>
      </c>
      <c r="CN72">
        <v>426.64600000000002</v>
      </c>
      <c r="CO72">
        <v>1495.0360000000001</v>
      </c>
      <c r="CP72">
        <v>102.45399999999999</v>
      </c>
      <c r="CQ72">
        <v>388.39800000000002</v>
      </c>
      <c r="CR72">
        <v>1739.36</v>
      </c>
      <c r="CS72">
        <v>103.867</v>
      </c>
      <c r="CT72">
        <v>127.373</v>
      </c>
      <c r="CU72">
        <v>1783.0640000000001</v>
      </c>
      <c r="CV72">
        <v>151.083</v>
      </c>
      <c r="CW72">
        <v>153.92500000000001</v>
      </c>
      <c r="CX72">
        <v>1807.027</v>
      </c>
      <c r="CY72">
        <v>155.875</v>
      </c>
      <c r="CZ72">
        <v>124.187</v>
      </c>
      <c r="DA72">
        <v>1764.6030000000001</v>
      </c>
      <c r="DB72">
        <v>116.7</v>
      </c>
      <c r="DC72">
        <v>91.27</v>
      </c>
      <c r="DD72">
        <v>1723.096</v>
      </c>
      <c r="DE72">
        <v>104.01600000000001</v>
      </c>
      <c r="DF72">
        <v>59.569000000000003</v>
      </c>
      <c r="DG72">
        <v>1674.5</v>
      </c>
      <c r="DH72">
        <v>93.88</v>
      </c>
      <c r="DI72">
        <v>23.710999999999999</v>
      </c>
      <c r="DJ72">
        <v>1643.9390000000001</v>
      </c>
      <c r="DK72">
        <v>139.184</v>
      </c>
      <c r="DL72">
        <v>33.01</v>
      </c>
      <c r="DM72">
        <v>1600.3219999999999</v>
      </c>
      <c r="DN72">
        <v>179.595</v>
      </c>
      <c r="DO72">
        <v>15.329000000000001</v>
      </c>
      <c r="DP72">
        <v>1670.7550000000001</v>
      </c>
      <c r="DQ72">
        <v>158.22800000000001</v>
      </c>
      <c r="DR72">
        <v>91.007000000000005</v>
      </c>
      <c r="DS72">
        <v>1290.5519999999999</v>
      </c>
      <c r="DT72">
        <v>363.24200000000002</v>
      </c>
      <c r="DU72">
        <v>781.79600000000005</v>
      </c>
      <c r="DV72">
        <v>1161.2829999999999</v>
      </c>
      <c r="DW72">
        <v>324.08699999999999</v>
      </c>
      <c r="DX72">
        <v>498.435</v>
      </c>
      <c r="DY72">
        <v>1156.6679999999999</v>
      </c>
      <c r="DZ72">
        <v>332.392</v>
      </c>
      <c r="EA72">
        <v>424.12900000000002</v>
      </c>
      <c r="EB72">
        <v>1100.135</v>
      </c>
      <c r="EC72">
        <v>285.863</v>
      </c>
      <c r="ED72">
        <v>435.113</v>
      </c>
      <c r="EE72">
        <v>1062.1279999999999</v>
      </c>
      <c r="EF72">
        <v>292.20600000000002</v>
      </c>
      <c r="EG72">
        <v>72.831999999999994</v>
      </c>
      <c r="EH72">
        <v>1101.828</v>
      </c>
      <c r="EI72">
        <v>240.82300000000001</v>
      </c>
      <c r="EJ72">
        <v>58.87</v>
      </c>
      <c r="EK72">
        <v>1097.2470000000001</v>
      </c>
      <c r="EL72">
        <v>236.066</v>
      </c>
      <c r="EM72">
        <v>24.995000000000001</v>
      </c>
      <c r="EN72">
        <v>1049.521</v>
      </c>
      <c r="EO72">
        <v>278.03199999999998</v>
      </c>
      <c r="EP72">
        <v>30.89</v>
      </c>
      <c r="EQ72">
        <v>996.27499999999998</v>
      </c>
      <c r="ER72">
        <v>294.63499999999999</v>
      </c>
      <c r="ES72">
        <v>41.567</v>
      </c>
      <c r="ET72">
        <v>940.476</v>
      </c>
      <c r="EU72">
        <v>308.18299999999999</v>
      </c>
      <c r="EV72">
        <v>50.33</v>
      </c>
      <c r="EW72">
        <v>914.15700000000004</v>
      </c>
      <c r="EX72">
        <v>264.94799999999998</v>
      </c>
      <c r="EY72">
        <v>77.438999999999993</v>
      </c>
      <c r="EZ72">
        <v>873.11300000000006</v>
      </c>
      <c r="FA72">
        <v>227.77600000000001</v>
      </c>
      <c r="FB72">
        <v>89.15</v>
      </c>
      <c r="FC72">
        <v>977.63599999999997</v>
      </c>
      <c r="FD72">
        <v>252.935</v>
      </c>
      <c r="FE72">
        <v>100.672</v>
      </c>
    </row>
    <row r="73" spans="1:161" x14ac:dyDescent="0.25">
      <c r="A73">
        <v>73</v>
      </c>
      <c r="B73">
        <v>0.72</v>
      </c>
      <c r="C73">
        <v>1279.2170000000001</v>
      </c>
      <c r="D73">
        <v>122.745</v>
      </c>
      <c r="E73">
        <v>1614.2840000000001</v>
      </c>
      <c r="F73">
        <v>1293.568</v>
      </c>
      <c r="G73">
        <v>292.346</v>
      </c>
      <c r="H73">
        <v>1604.21</v>
      </c>
      <c r="I73">
        <v>1157.9349999999999</v>
      </c>
      <c r="J73">
        <v>217.464</v>
      </c>
      <c r="K73">
        <v>1639.963</v>
      </c>
      <c r="L73">
        <v>1232.846</v>
      </c>
      <c r="M73">
        <v>200.40700000000001</v>
      </c>
      <c r="N73">
        <v>1361.527</v>
      </c>
      <c r="O73">
        <v>1208.67</v>
      </c>
      <c r="P73">
        <v>196.86199999999999</v>
      </c>
      <c r="Q73">
        <v>1207.473</v>
      </c>
      <c r="R73">
        <v>1359.818</v>
      </c>
      <c r="S73">
        <v>200.64</v>
      </c>
      <c r="T73">
        <v>1462.221</v>
      </c>
      <c r="U73">
        <v>1381.318</v>
      </c>
      <c r="V73">
        <v>193.553</v>
      </c>
      <c r="W73">
        <v>1428.4659999999999</v>
      </c>
      <c r="X73">
        <v>1421.213</v>
      </c>
      <c r="Y73">
        <v>180.357</v>
      </c>
      <c r="Z73">
        <v>1297.479</v>
      </c>
      <c r="AA73">
        <v>1387.5820000000001</v>
      </c>
      <c r="AB73">
        <v>186.88900000000001</v>
      </c>
      <c r="AC73">
        <v>1111.2239999999999</v>
      </c>
      <c r="AD73">
        <v>1382.067</v>
      </c>
      <c r="AE73">
        <v>185.29599999999999</v>
      </c>
      <c r="AF73">
        <v>1072.461</v>
      </c>
      <c r="AG73">
        <v>1392.2639999999999</v>
      </c>
      <c r="AH73">
        <v>189.38399999999999</v>
      </c>
      <c r="AI73">
        <v>1034.921</v>
      </c>
      <c r="AJ73">
        <v>1285.434</v>
      </c>
      <c r="AK73">
        <v>-8.09</v>
      </c>
      <c r="AL73">
        <v>1416.616</v>
      </c>
      <c r="AM73">
        <v>1301.5129999999999</v>
      </c>
      <c r="AN73">
        <v>-59.298000000000002</v>
      </c>
      <c r="AO73">
        <v>1247.2180000000001</v>
      </c>
      <c r="AP73">
        <v>1294.2329999999999</v>
      </c>
      <c r="AQ73">
        <v>-86.507999999999996</v>
      </c>
      <c r="AR73">
        <v>1097.395</v>
      </c>
      <c r="AS73">
        <v>1075.9559999999999</v>
      </c>
      <c r="AT73">
        <v>-23.995000000000001</v>
      </c>
      <c r="AU73">
        <v>964.76</v>
      </c>
      <c r="AV73">
        <v>1102.203</v>
      </c>
      <c r="AW73">
        <v>-58.207999999999998</v>
      </c>
      <c r="AX73">
        <v>911.96199999999999</v>
      </c>
      <c r="AY73">
        <v>1027.548</v>
      </c>
      <c r="AZ73">
        <v>-49.426000000000002</v>
      </c>
      <c r="BA73">
        <v>902.8</v>
      </c>
      <c r="BB73">
        <v>1325.2239999999999</v>
      </c>
      <c r="BC73">
        <v>405.64499999999998</v>
      </c>
      <c r="BD73">
        <v>1391.758</v>
      </c>
      <c r="BE73">
        <v>1412.386</v>
      </c>
      <c r="BF73">
        <v>436.82100000000003</v>
      </c>
      <c r="BG73">
        <v>1234.1980000000001</v>
      </c>
      <c r="BH73">
        <v>1434.8050000000001</v>
      </c>
      <c r="BI73">
        <v>465.488</v>
      </c>
      <c r="BJ73">
        <v>1092.28</v>
      </c>
      <c r="BK73">
        <v>1380.11</v>
      </c>
      <c r="BL73">
        <v>469.84199999999998</v>
      </c>
      <c r="BM73">
        <v>827.78300000000002</v>
      </c>
      <c r="BN73">
        <v>1437.0650000000001</v>
      </c>
      <c r="BO73">
        <v>510.53899999999999</v>
      </c>
      <c r="BP73">
        <v>836.41</v>
      </c>
      <c r="BQ73">
        <v>1393.335</v>
      </c>
      <c r="BR73">
        <v>510.32400000000001</v>
      </c>
      <c r="BS73">
        <v>757.97199999999998</v>
      </c>
      <c r="BT73">
        <v>1238.5540000000001</v>
      </c>
      <c r="BU73">
        <v>71.649000000000001</v>
      </c>
      <c r="BV73">
        <v>963.40899999999999</v>
      </c>
      <c r="BW73">
        <v>1398.009</v>
      </c>
      <c r="BX73">
        <v>153.542</v>
      </c>
      <c r="BY73">
        <v>1012.295</v>
      </c>
      <c r="BZ73">
        <v>1397.829</v>
      </c>
      <c r="CA73">
        <v>240.017</v>
      </c>
      <c r="CB73">
        <v>1007.4</v>
      </c>
      <c r="CC73">
        <v>1232.3399999999999</v>
      </c>
      <c r="CD73">
        <v>290.61599999999999</v>
      </c>
      <c r="CE73">
        <v>967.072</v>
      </c>
      <c r="CF73">
        <v>1375.653</v>
      </c>
      <c r="CG73">
        <v>12.225</v>
      </c>
      <c r="CH73">
        <v>805.70100000000002</v>
      </c>
      <c r="CI73">
        <v>1467.7850000000001</v>
      </c>
      <c r="CJ73">
        <v>52.679000000000002</v>
      </c>
      <c r="CK73">
        <v>482.44299999999998</v>
      </c>
      <c r="CL73">
        <v>1509.7950000000001</v>
      </c>
      <c r="CM73">
        <v>52.442999999999998</v>
      </c>
      <c r="CN73">
        <v>425.18599999999998</v>
      </c>
      <c r="CO73">
        <v>1475.4860000000001</v>
      </c>
      <c r="CP73">
        <v>99.587000000000003</v>
      </c>
      <c r="CQ73">
        <v>384.95</v>
      </c>
      <c r="CR73">
        <v>1731.48</v>
      </c>
      <c r="CS73">
        <v>102.643</v>
      </c>
      <c r="CT73">
        <v>133.965</v>
      </c>
      <c r="CU73">
        <v>1772.5350000000001</v>
      </c>
      <c r="CV73">
        <v>150.03800000000001</v>
      </c>
      <c r="CW73">
        <v>163.47499999999999</v>
      </c>
      <c r="CX73">
        <v>1797.5029999999999</v>
      </c>
      <c r="CY73">
        <v>155.03299999999999</v>
      </c>
      <c r="CZ73">
        <v>135.52000000000001</v>
      </c>
      <c r="DA73">
        <v>1757.8</v>
      </c>
      <c r="DB73">
        <v>115.98399999999999</v>
      </c>
      <c r="DC73">
        <v>99.432000000000002</v>
      </c>
      <c r="DD73">
        <v>1719.0840000000001</v>
      </c>
      <c r="DE73">
        <v>102.871</v>
      </c>
      <c r="DF73">
        <v>64.347999999999999</v>
      </c>
      <c r="DG73">
        <v>1673.443</v>
      </c>
      <c r="DH73">
        <v>93.722999999999999</v>
      </c>
      <c r="DI73">
        <v>24.847999999999999</v>
      </c>
      <c r="DJ73">
        <v>1642.5519999999999</v>
      </c>
      <c r="DK73">
        <v>138.71899999999999</v>
      </c>
      <c r="DL73">
        <v>33.046999999999997</v>
      </c>
      <c r="DM73">
        <v>1600.6479999999999</v>
      </c>
      <c r="DN73">
        <v>179.77699999999999</v>
      </c>
      <c r="DO73">
        <v>15.342000000000001</v>
      </c>
      <c r="DP73">
        <v>1664.0029999999999</v>
      </c>
      <c r="DQ73">
        <v>156.01</v>
      </c>
      <c r="DR73">
        <v>93.176000000000002</v>
      </c>
      <c r="DS73">
        <v>1269.6849999999999</v>
      </c>
      <c r="DT73">
        <v>363.29300000000001</v>
      </c>
      <c r="DU73">
        <v>781.62800000000004</v>
      </c>
      <c r="DV73">
        <v>1140.567</v>
      </c>
      <c r="DW73">
        <v>324.51400000000001</v>
      </c>
      <c r="DX73">
        <v>497.61399999999998</v>
      </c>
      <c r="DY73">
        <v>1136.9480000000001</v>
      </c>
      <c r="DZ73">
        <v>332.99900000000002</v>
      </c>
      <c r="EA73">
        <v>422.45800000000003</v>
      </c>
      <c r="EB73">
        <v>1081.067</v>
      </c>
      <c r="EC73">
        <v>284.39299999999997</v>
      </c>
      <c r="ED73">
        <v>431.87</v>
      </c>
      <c r="EE73">
        <v>1055.9639999999999</v>
      </c>
      <c r="EF73">
        <v>289.58300000000003</v>
      </c>
      <c r="EG73">
        <v>71.977000000000004</v>
      </c>
      <c r="EH73">
        <v>1095.758</v>
      </c>
      <c r="EI73">
        <v>236.85300000000001</v>
      </c>
      <c r="EJ73">
        <v>62.261000000000003</v>
      </c>
      <c r="EK73">
        <v>1093.9760000000001</v>
      </c>
      <c r="EL73">
        <v>234.19200000000001</v>
      </c>
      <c r="EM73">
        <v>28.594000000000001</v>
      </c>
      <c r="EN73">
        <v>1047.2629999999999</v>
      </c>
      <c r="EO73">
        <v>276.88900000000001</v>
      </c>
      <c r="EP73">
        <v>32.124000000000002</v>
      </c>
      <c r="EQ73">
        <v>991.85799999999995</v>
      </c>
      <c r="ER73">
        <v>292.798</v>
      </c>
      <c r="ES73">
        <v>33.374000000000002</v>
      </c>
      <c r="ET73">
        <v>936.26300000000003</v>
      </c>
      <c r="EU73">
        <v>305.733</v>
      </c>
      <c r="EV73">
        <v>34.218000000000004</v>
      </c>
      <c r="EW73">
        <v>906.33699999999999</v>
      </c>
      <c r="EX73">
        <v>264.19900000000001</v>
      </c>
      <c r="EY73">
        <v>59.988</v>
      </c>
      <c r="EZ73">
        <v>862.89400000000001</v>
      </c>
      <c r="FA73">
        <v>228.28899999999999</v>
      </c>
      <c r="FB73">
        <v>66.847999999999999</v>
      </c>
      <c r="FC73">
        <v>968.55499999999995</v>
      </c>
      <c r="FD73">
        <v>251.876</v>
      </c>
      <c r="FE73">
        <v>91.738</v>
      </c>
    </row>
    <row r="74" spans="1:161" x14ac:dyDescent="0.25">
      <c r="A74">
        <v>74</v>
      </c>
      <c r="B74">
        <v>0.73</v>
      </c>
      <c r="C74">
        <v>1261.7239999999999</v>
      </c>
      <c r="D74">
        <v>123.93899999999999</v>
      </c>
      <c r="E74">
        <v>1613.799</v>
      </c>
      <c r="F74">
        <v>1275.547</v>
      </c>
      <c r="G74">
        <v>293.64999999999998</v>
      </c>
      <c r="H74">
        <v>1603.963</v>
      </c>
      <c r="I74">
        <v>1140.278</v>
      </c>
      <c r="J74">
        <v>218.34100000000001</v>
      </c>
      <c r="K74">
        <v>1640.0930000000001</v>
      </c>
      <c r="L74">
        <v>1214.1949999999999</v>
      </c>
      <c r="M74">
        <v>201.53700000000001</v>
      </c>
      <c r="N74">
        <v>1361.2349999999999</v>
      </c>
      <c r="O74">
        <v>1189.1199999999999</v>
      </c>
      <c r="P74">
        <v>197.68799999999999</v>
      </c>
      <c r="Q74">
        <v>1207.33</v>
      </c>
      <c r="R74">
        <v>1341.7059999999999</v>
      </c>
      <c r="S74">
        <v>202.30099999999999</v>
      </c>
      <c r="T74">
        <v>1461.587</v>
      </c>
      <c r="U74">
        <v>1362.87</v>
      </c>
      <c r="V74">
        <v>195.28299999999999</v>
      </c>
      <c r="W74">
        <v>1428.133</v>
      </c>
      <c r="X74">
        <v>1402.5429999999999</v>
      </c>
      <c r="Y74">
        <v>181.99</v>
      </c>
      <c r="Z74">
        <v>1297.087</v>
      </c>
      <c r="AA74">
        <v>1367.9290000000001</v>
      </c>
      <c r="AB74">
        <v>186.51900000000001</v>
      </c>
      <c r="AC74">
        <v>1110.4190000000001</v>
      </c>
      <c r="AD74">
        <v>1362.4079999999999</v>
      </c>
      <c r="AE74">
        <v>184.905</v>
      </c>
      <c r="AF74">
        <v>1071.904</v>
      </c>
      <c r="AG74">
        <v>1372.355</v>
      </c>
      <c r="AH74">
        <v>188.62</v>
      </c>
      <c r="AI74">
        <v>1034.674</v>
      </c>
      <c r="AJ74">
        <v>1267.778</v>
      </c>
      <c r="AK74">
        <v>-7.0030000000000001</v>
      </c>
      <c r="AL74">
        <v>1415.932</v>
      </c>
      <c r="AM74">
        <v>1284.076</v>
      </c>
      <c r="AN74">
        <v>-57.784999999999997</v>
      </c>
      <c r="AO74">
        <v>1246.32</v>
      </c>
      <c r="AP74">
        <v>1277.2139999999999</v>
      </c>
      <c r="AQ74">
        <v>-84.662000000000006</v>
      </c>
      <c r="AR74">
        <v>1096.4480000000001</v>
      </c>
      <c r="AS74">
        <v>1059.097</v>
      </c>
      <c r="AT74">
        <v>-23.347000000000001</v>
      </c>
      <c r="AU74">
        <v>963.01599999999996</v>
      </c>
      <c r="AV74">
        <v>1085.681</v>
      </c>
      <c r="AW74">
        <v>-57.357999999999997</v>
      </c>
      <c r="AX74">
        <v>910.25199999999995</v>
      </c>
      <c r="AY74">
        <v>1011.04</v>
      </c>
      <c r="AZ74">
        <v>-49.329000000000001</v>
      </c>
      <c r="BA74">
        <v>901.202</v>
      </c>
      <c r="BB74">
        <v>1306.171</v>
      </c>
      <c r="BC74">
        <v>407.19299999999998</v>
      </c>
      <c r="BD74">
        <v>1390.7190000000001</v>
      </c>
      <c r="BE74">
        <v>1392.999</v>
      </c>
      <c r="BF74">
        <v>438.197</v>
      </c>
      <c r="BG74">
        <v>1232.8489999999999</v>
      </c>
      <c r="BH74">
        <v>1415.287</v>
      </c>
      <c r="BI74">
        <v>466.214</v>
      </c>
      <c r="BJ74">
        <v>1090.8330000000001</v>
      </c>
      <c r="BK74">
        <v>1360.818</v>
      </c>
      <c r="BL74">
        <v>470.08800000000002</v>
      </c>
      <c r="BM74">
        <v>826.29100000000005</v>
      </c>
      <c r="BN74">
        <v>1417.7439999999999</v>
      </c>
      <c r="BO74">
        <v>510.86799999999999</v>
      </c>
      <c r="BP74">
        <v>834.94399999999996</v>
      </c>
      <c r="BQ74">
        <v>1374.24</v>
      </c>
      <c r="BR74">
        <v>510.286</v>
      </c>
      <c r="BS74">
        <v>756.32899999999995</v>
      </c>
      <c r="BT74">
        <v>1218.335</v>
      </c>
      <c r="BU74">
        <v>72.673000000000002</v>
      </c>
      <c r="BV74">
        <v>961.27599999999995</v>
      </c>
      <c r="BW74">
        <v>1378.221</v>
      </c>
      <c r="BX74">
        <v>153.58199999999999</v>
      </c>
      <c r="BY74">
        <v>1011.62</v>
      </c>
      <c r="BZ74">
        <v>1378.1179999999999</v>
      </c>
      <c r="CA74">
        <v>240.07499999999999</v>
      </c>
      <c r="CB74">
        <v>1008.374</v>
      </c>
      <c r="CC74">
        <v>1212.6500000000001</v>
      </c>
      <c r="CD74">
        <v>291.96699999999998</v>
      </c>
      <c r="CE74">
        <v>967.03300000000002</v>
      </c>
      <c r="CF74">
        <v>1354.442</v>
      </c>
      <c r="CG74">
        <v>13.862</v>
      </c>
      <c r="CH74">
        <v>803.28399999999999</v>
      </c>
      <c r="CI74">
        <v>1444.3579999999999</v>
      </c>
      <c r="CJ74">
        <v>49.859000000000002</v>
      </c>
      <c r="CK74">
        <v>479.52199999999999</v>
      </c>
      <c r="CL74">
        <v>1488.3579999999999</v>
      </c>
      <c r="CM74">
        <v>50.290999999999997</v>
      </c>
      <c r="CN74">
        <v>423.51499999999999</v>
      </c>
      <c r="CO74">
        <v>1454.4960000000001</v>
      </c>
      <c r="CP74">
        <v>95.930999999999997</v>
      </c>
      <c r="CQ74">
        <v>381.44799999999998</v>
      </c>
      <c r="CR74">
        <v>1721.2909999999999</v>
      </c>
      <c r="CS74">
        <v>101.309</v>
      </c>
      <c r="CT74">
        <v>141.61699999999999</v>
      </c>
      <c r="CU74">
        <v>1759.056</v>
      </c>
      <c r="CV74">
        <v>149.69499999999999</v>
      </c>
      <c r="CW74">
        <v>173.352</v>
      </c>
      <c r="CX74">
        <v>1784.9369999999999</v>
      </c>
      <c r="CY74">
        <v>154.96700000000001</v>
      </c>
      <c r="CZ74">
        <v>147.453</v>
      </c>
      <c r="DA74">
        <v>1749.319</v>
      </c>
      <c r="DB74">
        <v>115.384</v>
      </c>
      <c r="DC74">
        <v>108.441</v>
      </c>
      <c r="DD74">
        <v>1713.7470000000001</v>
      </c>
      <c r="DE74">
        <v>101.97499999999999</v>
      </c>
      <c r="DF74">
        <v>69.954999999999998</v>
      </c>
      <c r="DG74">
        <v>1671.941</v>
      </c>
      <c r="DH74">
        <v>93.757000000000005</v>
      </c>
      <c r="DI74">
        <v>26.486999999999998</v>
      </c>
      <c r="DJ74">
        <v>1640.865</v>
      </c>
      <c r="DK74">
        <v>138.364</v>
      </c>
      <c r="DL74">
        <v>33.079000000000001</v>
      </c>
      <c r="DM74">
        <v>1600.913</v>
      </c>
      <c r="DN74">
        <v>179.84100000000001</v>
      </c>
      <c r="DO74">
        <v>15.435</v>
      </c>
      <c r="DP74">
        <v>1655.848</v>
      </c>
      <c r="DQ74">
        <v>154.06700000000001</v>
      </c>
      <c r="DR74">
        <v>95.18</v>
      </c>
      <c r="DS74">
        <v>1248.846</v>
      </c>
      <c r="DT74">
        <v>363.33499999999998</v>
      </c>
      <c r="DU74">
        <v>782.73099999999999</v>
      </c>
      <c r="DV74">
        <v>1121.316</v>
      </c>
      <c r="DW74">
        <v>324.87</v>
      </c>
      <c r="DX74">
        <v>497.50400000000002</v>
      </c>
      <c r="DY74">
        <v>1117.3900000000001</v>
      </c>
      <c r="DZ74">
        <v>333.15499999999997</v>
      </c>
      <c r="EA74">
        <v>423.21199999999999</v>
      </c>
      <c r="EB74">
        <v>1062.6369999999999</v>
      </c>
      <c r="EC74">
        <v>284.22500000000002</v>
      </c>
      <c r="ED74">
        <v>432.02199999999999</v>
      </c>
      <c r="EE74">
        <v>1047.384</v>
      </c>
      <c r="EF74">
        <v>290.822</v>
      </c>
      <c r="EG74">
        <v>72.552000000000007</v>
      </c>
      <c r="EH74">
        <v>1090.181</v>
      </c>
      <c r="EI74">
        <v>239.04900000000001</v>
      </c>
      <c r="EJ74">
        <v>64.165000000000006</v>
      </c>
      <c r="EK74">
        <v>1089.6990000000001</v>
      </c>
      <c r="EL74">
        <v>235.88</v>
      </c>
      <c r="EM74">
        <v>31.646000000000001</v>
      </c>
      <c r="EN74">
        <v>1042.133</v>
      </c>
      <c r="EO74">
        <v>277.74400000000003</v>
      </c>
      <c r="EP74">
        <v>30.959</v>
      </c>
      <c r="EQ74">
        <v>986.31899999999996</v>
      </c>
      <c r="ER74">
        <v>291.56099999999998</v>
      </c>
      <c r="ES74">
        <v>29.28</v>
      </c>
      <c r="ET74">
        <v>929.94399999999996</v>
      </c>
      <c r="EU74">
        <v>303.65800000000002</v>
      </c>
      <c r="EV74">
        <v>26.994</v>
      </c>
      <c r="EW74">
        <v>899.20100000000002</v>
      </c>
      <c r="EX74">
        <v>261.39800000000002</v>
      </c>
      <c r="EY74">
        <v>50.734000000000002</v>
      </c>
      <c r="EZ74">
        <v>856.07399999999996</v>
      </c>
      <c r="FA74">
        <v>223.791</v>
      </c>
      <c r="FB74">
        <v>54.648000000000003</v>
      </c>
      <c r="FC74">
        <v>958.90899999999999</v>
      </c>
      <c r="FD74">
        <v>249.048</v>
      </c>
      <c r="FE74">
        <v>85.817999999999998</v>
      </c>
    </row>
    <row r="75" spans="1:161" x14ac:dyDescent="0.25">
      <c r="A75">
        <v>75</v>
      </c>
      <c r="B75">
        <v>0.74</v>
      </c>
      <c r="C75">
        <v>1244.24</v>
      </c>
      <c r="D75">
        <v>125.261</v>
      </c>
      <c r="E75">
        <v>1614.0989999999999</v>
      </c>
      <c r="F75">
        <v>1257.4939999999999</v>
      </c>
      <c r="G75">
        <v>295.04700000000003</v>
      </c>
      <c r="H75">
        <v>1604.682</v>
      </c>
      <c r="I75">
        <v>1122.596</v>
      </c>
      <c r="J75">
        <v>219.16200000000001</v>
      </c>
      <c r="K75">
        <v>1641.106</v>
      </c>
      <c r="L75">
        <v>1195.5429999999999</v>
      </c>
      <c r="M75">
        <v>202.68199999999999</v>
      </c>
      <c r="N75">
        <v>1361.625</v>
      </c>
      <c r="O75">
        <v>1170.1220000000001</v>
      </c>
      <c r="P75">
        <v>198.578</v>
      </c>
      <c r="Q75">
        <v>1207.807</v>
      </c>
      <c r="R75">
        <v>1323.162</v>
      </c>
      <c r="S75">
        <v>204.102</v>
      </c>
      <c r="T75">
        <v>1461.835</v>
      </c>
      <c r="U75">
        <v>1344.4269999999999</v>
      </c>
      <c r="V75">
        <v>196.982</v>
      </c>
      <c r="W75">
        <v>1428.2329999999999</v>
      </c>
      <c r="X75">
        <v>1383.8050000000001</v>
      </c>
      <c r="Y75">
        <v>183.45599999999999</v>
      </c>
      <c r="Z75">
        <v>1296.9690000000001</v>
      </c>
      <c r="AA75">
        <v>1348.6030000000001</v>
      </c>
      <c r="AB75">
        <v>185.69</v>
      </c>
      <c r="AC75">
        <v>1110.675</v>
      </c>
      <c r="AD75">
        <v>1342.6410000000001</v>
      </c>
      <c r="AE75">
        <v>183.88499999999999</v>
      </c>
      <c r="AF75">
        <v>1072.0920000000001</v>
      </c>
      <c r="AG75">
        <v>1352.5329999999999</v>
      </c>
      <c r="AH75">
        <v>187.59800000000001</v>
      </c>
      <c r="AI75">
        <v>1034.998</v>
      </c>
      <c r="AJ75">
        <v>1250.106</v>
      </c>
      <c r="AK75">
        <v>-6.1130000000000004</v>
      </c>
      <c r="AL75">
        <v>1415.895</v>
      </c>
      <c r="AM75">
        <v>1266.77</v>
      </c>
      <c r="AN75">
        <v>-56.238</v>
      </c>
      <c r="AO75">
        <v>1245.9190000000001</v>
      </c>
      <c r="AP75">
        <v>1260.4010000000001</v>
      </c>
      <c r="AQ75">
        <v>-82.64</v>
      </c>
      <c r="AR75">
        <v>1095.9780000000001</v>
      </c>
      <c r="AS75">
        <v>1042.952</v>
      </c>
      <c r="AT75">
        <v>-22.777000000000001</v>
      </c>
      <c r="AU75">
        <v>960.87800000000004</v>
      </c>
      <c r="AV75">
        <v>1069.99</v>
      </c>
      <c r="AW75">
        <v>-56.670999999999999</v>
      </c>
      <c r="AX75">
        <v>908.37599999999998</v>
      </c>
      <c r="AY75">
        <v>995.45299999999997</v>
      </c>
      <c r="AZ75">
        <v>-49.295999999999999</v>
      </c>
      <c r="BA75">
        <v>899.03899999999999</v>
      </c>
      <c r="BB75">
        <v>1286.884</v>
      </c>
      <c r="BC75">
        <v>408.77199999999999</v>
      </c>
      <c r="BD75">
        <v>1390.038</v>
      </c>
      <c r="BE75">
        <v>1373.0630000000001</v>
      </c>
      <c r="BF75">
        <v>440.084</v>
      </c>
      <c r="BG75">
        <v>1231.8630000000001</v>
      </c>
      <c r="BH75">
        <v>1395.2139999999999</v>
      </c>
      <c r="BI75">
        <v>466.94</v>
      </c>
      <c r="BJ75">
        <v>1089.6849999999999</v>
      </c>
      <c r="BK75">
        <v>1340.7909999999999</v>
      </c>
      <c r="BL75">
        <v>470.20499999999998</v>
      </c>
      <c r="BM75">
        <v>825.14300000000003</v>
      </c>
      <c r="BN75">
        <v>1397.7070000000001</v>
      </c>
      <c r="BO75">
        <v>511.00799999999998</v>
      </c>
      <c r="BP75">
        <v>833.71699999999998</v>
      </c>
      <c r="BQ75">
        <v>1354.297</v>
      </c>
      <c r="BR75">
        <v>510.13099999999997</v>
      </c>
      <c r="BS75">
        <v>755.101</v>
      </c>
      <c r="BT75">
        <v>1198.289</v>
      </c>
      <c r="BU75">
        <v>74.283000000000001</v>
      </c>
      <c r="BV75">
        <v>959.50099999999998</v>
      </c>
      <c r="BW75">
        <v>1358.509</v>
      </c>
      <c r="BX75">
        <v>153.13300000000001</v>
      </c>
      <c r="BY75">
        <v>1011.717</v>
      </c>
      <c r="BZ75">
        <v>1358.6320000000001</v>
      </c>
      <c r="CA75">
        <v>239.714</v>
      </c>
      <c r="CB75">
        <v>1010.235</v>
      </c>
      <c r="CC75">
        <v>1193.6769999999999</v>
      </c>
      <c r="CD75">
        <v>293.79899999999998</v>
      </c>
      <c r="CE75">
        <v>968.053</v>
      </c>
      <c r="CF75">
        <v>1332.873</v>
      </c>
      <c r="CG75">
        <v>15.614000000000001</v>
      </c>
      <c r="CH75">
        <v>800.81799999999998</v>
      </c>
      <c r="CI75">
        <v>1419.3579999999999</v>
      </c>
      <c r="CJ75">
        <v>46.912999999999997</v>
      </c>
      <c r="CK75">
        <v>476.57499999999999</v>
      </c>
      <c r="CL75">
        <v>1465.4190000000001</v>
      </c>
      <c r="CM75">
        <v>47.920999999999999</v>
      </c>
      <c r="CN75">
        <v>422.20499999999998</v>
      </c>
      <c r="CO75">
        <v>1431.875</v>
      </c>
      <c r="CP75">
        <v>91.54</v>
      </c>
      <c r="CQ75">
        <v>377.904</v>
      </c>
      <c r="CR75">
        <v>1708.18</v>
      </c>
      <c r="CS75">
        <v>100.504</v>
      </c>
      <c r="CT75">
        <v>149.482</v>
      </c>
      <c r="CU75">
        <v>1742.5329999999999</v>
      </c>
      <c r="CV75">
        <v>150.01599999999999</v>
      </c>
      <c r="CW75">
        <v>184.03899999999999</v>
      </c>
      <c r="CX75">
        <v>1769.3810000000001</v>
      </c>
      <c r="CY75">
        <v>155.50200000000001</v>
      </c>
      <c r="CZ75">
        <v>160.42599999999999</v>
      </c>
      <c r="DA75">
        <v>1738.2439999999999</v>
      </c>
      <c r="DB75">
        <v>115.68300000000001</v>
      </c>
      <c r="DC75">
        <v>117.91800000000001</v>
      </c>
      <c r="DD75">
        <v>1706.6110000000001</v>
      </c>
      <c r="DE75">
        <v>101.48399999999999</v>
      </c>
      <c r="DF75">
        <v>76.596000000000004</v>
      </c>
      <c r="DG75">
        <v>1669.8240000000001</v>
      </c>
      <c r="DH75">
        <v>93.988</v>
      </c>
      <c r="DI75">
        <v>28.939</v>
      </c>
      <c r="DJ75">
        <v>1638.7329999999999</v>
      </c>
      <c r="DK75">
        <v>138.36500000000001</v>
      </c>
      <c r="DL75">
        <v>33.158999999999999</v>
      </c>
      <c r="DM75">
        <v>1601.202</v>
      </c>
      <c r="DN75">
        <v>179.69300000000001</v>
      </c>
      <c r="DO75">
        <v>15.678000000000001</v>
      </c>
      <c r="DP75">
        <v>1646.134</v>
      </c>
      <c r="DQ75">
        <v>152.35599999999999</v>
      </c>
      <c r="DR75">
        <v>96.53</v>
      </c>
      <c r="DS75">
        <v>1227.6780000000001</v>
      </c>
      <c r="DT75">
        <v>363.55500000000001</v>
      </c>
      <c r="DU75">
        <v>785.95100000000002</v>
      </c>
      <c r="DV75">
        <v>1101.3019999999999</v>
      </c>
      <c r="DW75">
        <v>325.55399999999997</v>
      </c>
      <c r="DX75">
        <v>500.47</v>
      </c>
      <c r="DY75">
        <v>1098.511</v>
      </c>
      <c r="DZ75">
        <v>334.22699999999998</v>
      </c>
      <c r="EA75">
        <v>425.98599999999999</v>
      </c>
      <c r="EB75">
        <v>1044.2070000000001</v>
      </c>
      <c r="EC75">
        <v>284.06099999999998</v>
      </c>
      <c r="ED75">
        <v>433.61599999999999</v>
      </c>
      <c r="EE75">
        <v>1039.4069999999999</v>
      </c>
      <c r="EF75">
        <v>292.69299999999998</v>
      </c>
      <c r="EG75">
        <v>71.367999999999995</v>
      </c>
      <c r="EH75">
        <v>1084.999</v>
      </c>
      <c r="EI75">
        <v>242.84700000000001</v>
      </c>
      <c r="EJ75">
        <v>65.933000000000007</v>
      </c>
      <c r="EK75">
        <v>1086.1320000000001</v>
      </c>
      <c r="EL75">
        <v>238.59399999999999</v>
      </c>
      <c r="EM75">
        <v>33.957999999999998</v>
      </c>
      <c r="EN75">
        <v>1037.704</v>
      </c>
      <c r="EO75">
        <v>279.197</v>
      </c>
      <c r="EP75">
        <v>29.911999999999999</v>
      </c>
      <c r="EQ75">
        <v>982.20399999999995</v>
      </c>
      <c r="ER75">
        <v>290.435</v>
      </c>
      <c r="ES75">
        <v>26.684000000000001</v>
      </c>
      <c r="ET75">
        <v>924.32299999999998</v>
      </c>
      <c r="EU75">
        <v>302.29700000000003</v>
      </c>
      <c r="EV75">
        <v>22.713000000000001</v>
      </c>
      <c r="EW75">
        <v>893.97699999999998</v>
      </c>
      <c r="EX75">
        <v>257.87099999999998</v>
      </c>
      <c r="EY75">
        <v>43.311</v>
      </c>
      <c r="EZ75">
        <v>852.24599999999998</v>
      </c>
      <c r="FA75">
        <v>218.745</v>
      </c>
      <c r="FB75">
        <v>45.487000000000002</v>
      </c>
      <c r="FC75">
        <v>953.33299999999997</v>
      </c>
      <c r="FD75">
        <v>249.11600000000001</v>
      </c>
      <c r="FE75">
        <v>81.403999999999996</v>
      </c>
    </row>
    <row r="76" spans="1:161" x14ac:dyDescent="0.25">
      <c r="A76">
        <v>76</v>
      </c>
      <c r="B76">
        <v>0.75</v>
      </c>
      <c r="C76">
        <v>1226.7719999999999</v>
      </c>
      <c r="D76">
        <v>126.524</v>
      </c>
      <c r="E76">
        <v>1614.8240000000001</v>
      </c>
      <c r="F76">
        <v>1239.402</v>
      </c>
      <c r="G76">
        <v>296.41899999999998</v>
      </c>
      <c r="H76">
        <v>1605.8019999999999</v>
      </c>
      <c r="I76">
        <v>1104.9349999999999</v>
      </c>
      <c r="J76">
        <v>219.98</v>
      </c>
      <c r="K76">
        <v>1642.4369999999999</v>
      </c>
      <c r="L76">
        <v>1177.058</v>
      </c>
      <c r="M76">
        <v>203.69800000000001</v>
      </c>
      <c r="N76">
        <v>1362.5840000000001</v>
      </c>
      <c r="O76">
        <v>1151.1869999999999</v>
      </c>
      <c r="P76">
        <v>199.386</v>
      </c>
      <c r="Q76">
        <v>1208.825</v>
      </c>
      <c r="R76">
        <v>1304.636</v>
      </c>
      <c r="S76">
        <v>205.67599999999999</v>
      </c>
      <c r="T76">
        <v>1462.5360000000001</v>
      </c>
      <c r="U76">
        <v>1326.077</v>
      </c>
      <c r="V76">
        <v>198.46299999999999</v>
      </c>
      <c r="W76">
        <v>1428.7570000000001</v>
      </c>
      <c r="X76">
        <v>1365.1210000000001</v>
      </c>
      <c r="Y76">
        <v>184.37799999999999</v>
      </c>
      <c r="Z76">
        <v>1297.182</v>
      </c>
      <c r="AA76">
        <v>1329.712</v>
      </c>
      <c r="AB76">
        <v>184.41399999999999</v>
      </c>
      <c r="AC76">
        <v>1111.4690000000001</v>
      </c>
      <c r="AD76">
        <v>1323.154</v>
      </c>
      <c r="AE76">
        <v>182.99299999999999</v>
      </c>
      <c r="AF76">
        <v>1072.7940000000001</v>
      </c>
      <c r="AG76">
        <v>1333.123</v>
      </c>
      <c r="AH76">
        <v>186.91</v>
      </c>
      <c r="AI76">
        <v>1035.614</v>
      </c>
      <c r="AJ76">
        <v>1232.2439999999999</v>
      </c>
      <c r="AK76">
        <v>-5.2880000000000003</v>
      </c>
      <c r="AL76">
        <v>1416.4780000000001</v>
      </c>
      <c r="AM76">
        <v>1249.7629999999999</v>
      </c>
      <c r="AN76">
        <v>-54.642000000000003</v>
      </c>
      <c r="AO76">
        <v>1246.1990000000001</v>
      </c>
      <c r="AP76">
        <v>1243.79</v>
      </c>
      <c r="AQ76">
        <v>-80.474999999999994</v>
      </c>
      <c r="AR76">
        <v>1096.1279999999999</v>
      </c>
      <c r="AS76">
        <v>1027.5350000000001</v>
      </c>
      <c r="AT76">
        <v>-22.288</v>
      </c>
      <c r="AU76">
        <v>958.495</v>
      </c>
      <c r="AV76">
        <v>1055.3679999999999</v>
      </c>
      <c r="AW76">
        <v>-55.796999999999997</v>
      </c>
      <c r="AX76">
        <v>906.42100000000005</v>
      </c>
      <c r="AY76">
        <v>980.88099999999997</v>
      </c>
      <c r="AZ76">
        <v>-49.389000000000003</v>
      </c>
      <c r="BA76">
        <v>896.44399999999996</v>
      </c>
      <c r="BB76">
        <v>1267.413</v>
      </c>
      <c r="BC76">
        <v>410.15199999999999</v>
      </c>
      <c r="BD76">
        <v>1389.847</v>
      </c>
      <c r="BE76">
        <v>1352.8820000000001</v>
      </c>
      <c r="BF76">
        <v>441.81799999999998</v>
      </c>
      <c r="BG76">
        <v>1231.3240000000001</v>
      </c>
      <c r="BH76">
        <v>1374.5129999999999</v>
      </c>
      <c r="BI76">
        <v>467.68700000000001</v>
      </c>
      <c r="BJ76">
        <v>1088.9110000000001</v>
      </c>
      <c r="BK76">
        <v>1320.0250000000001</v>
      </c>
      <c r="BL76">
        <v>470.15199999999999</v>
      </c>
      <c r="BM76">
        <v>824.44799999999998</v>
      </c>
      <c r="BN76">
        <v>1376.808</v>
      </c>
      <c r="BO76">
        <v>511.06900000000002</v>
      </c>
      <c r="BP76">
        <v>832.87</v>
      </c>
      <c r="BQ76">
        <v>1333.4159999999999</v>
      </c>
      <c r="BR76">
        <v>509.80200000000002</v>
      </c>
      <c r="BS76">
        <v>754.29700000000003</v>
      </c>
      <c r="BT76">
        <v>1178.8969999999999</v>
      </c>
      <c r="BU76">
        <v>76.141999999999996</v>
      </c>
      <c r="BV76">
        <v>958.13699999999994</v>
      </c>
      <c r="BW76">
        <v>1339.077</v>
      </c>
      <c r="BX76">
        <v>152.37700000000001</v>
      </c>
      <c r="BY76">
        <v>1012.239</v>
      </c>
      <c r="BZ76">
        <v>1339.6569999999999</v>
      </c>
      <c r="CA76">
        <v>239.28800000000001</v>
      </c>
      <c r="CB76">
        <v>1011.933</v>
      </c>
      <c r="CC76">
        <v>1174.932</v>
      </c>
      <c r="CD76">
        <v>295.548</v>
      </c>
      <c r="CE76">
        <v>970.255</v>
      </c>
      <c r="CF76">
        <v>1311.047</v>
      </c>
      <c r="CG76">
        <v>17.532</v>
      </c>
      <c r="CH76">
        <v>798.39700000000005</v>
      </c>
      <c r="CI76">
        <v>1392.7719999999999</v>
      </c>
      <c r="CJ76">
        <v>44.234000000000002</v>
      </c>
      <c r="CK76">
        <v>473.52100000000002</v>
      </c>
      <c r="CL76">
        <v>1440.751</v>
      </c>
      <c r="CM76">
        <v>45.747999999999998</v>
      </c>
      <c r="CN76">
        <v>421.05799999999999</v>
      </c>
      <c r="CO76">
        <v>1407.4780000000001</v>
      </c>
      <c r="CP76">
        <v>87.141000000000005</v>
      </c>
      <c r="CQ76">
        <v>374.48700000000002</v>
      </c>
      <c r="CR76">
        <v>1693.13</v>
      </c>
      <c r="CS76">
        <v>99.721999999999994</v>
      </c>
      <c r="CT76">
        <v>158.25299999999999</v>
      </c>
      <c r="CU76">
        <v>1723.8889999999999</v>
      </c>
      <c r="CV76">
        <v>149.88300000000001</v>
      </c>
      <c r="CW76">
        <v>195.988</v>
      </c>
      <c r="CX76">
        <v>1752.2260000000001</v>
      </c>
      <c r="CY76">
        <v>155.61600000000001</v>
      </c>
      <c r="CZ76">
        <v>174.59899999999999</v>
      </c>
      <c r="DA76">
        <v>1726.204</v>
      </c>
      <c r="DB76">
        <v>114.255</v>
      </c>
      <c r="DC76">
        <v>130.38900000000001</v>
      </c>
      <c r="DD76">
        <v>1698.0250000000001</v>
      </c>
      <c r="DE76">
        <v>100.583</v>
      </c>
      <c r="DF76">
        <v>85.593999999999994</v>
      </c>
      <c r="DG76">
        <v>1666.893</v>
      </c>
      <c r="DH76">
        <v>94.108999999999995</v>
      </c>
      <c r="DI76">
        <v>33.235999999999997</v>
      </c>
      <c r="DJ76">
        <v>1635.8920000000001</v>
      </c>
      <c r="DK76">
        <v>138.27099999999999</v>
      </c>
      <c r="DL76">
        <v>34.728999999999999</v>
      </c>
      <c r="DM76">
        <v>1600.623</v>
      </c>
      <c r="DN76">
        <v>179.91300000000001</v>
      </c>
      <c r="DO76">
        <v>15.849</v>
      </c>
      <c r="DP76">
        <v>1635.104</v>
      </c>
      <c r="DQ76">
        <v>151.072</v>
      </c>
      <c r="DR76">
        <v>99.355999999999995</v>
      </c>
      <c r="DS76">
        <v>1207.9749999999999</v>
      </c>
      <c r="DT76">
        <v>365.56400000000002</v>
      </c>
      <c r="DU76">
        <v>789.40700000000004</v>
      </c>
      <c r="DV76">
        <v>1081.288</v>
      </c>
      <c r="DW76">
        <v>326.02300000000002</v>
      </c>
      <c r="DX76">
        <v>504.38799999999998</v>
      </c>
      <c r="DY76">
        <v>1079.6790000000001</v>
      </c>
      <c r="DZ76">
        <v>335.22300000000001</v>
      </c>
      <c r="EA76">
        <v>429.93299999999999</v>
      </c>
      <c r="EB76">
        <v>1026.2429999999999</v>
      </c>
      <c r="EC76">
        <v>284.137</v>
      </c>
      <c r="ED76">
        <v>434.97800000000001</v>
      </c>
      <c r="EE76">
        <v>1036.1079999999999</v>
      </c>
      <c r="EF76">
        <v>292.99299999999999</v>
      </c>
      <c r="EG76">
        <v>71.978999999999999</v>
      </c>
      <c r="EH76">
        <v>1082.625</v>
      </c>
      <c r="EI76">
        <v>244.71700000000001</v>
      </c>
      <c r="EJ76">
        <v>67.501000000000005</v>
      </c>
      <c r="EK76">
        <v>1085.02</v>
      </c>
      <c r="EL76">
        <v>240.029</v>
      </c>
      <c r="EM76">
        <v>34.875999999999998</v>
      </c>
      <c r="EN76">
        <v>1036.271</v>
      </c>
      <c r="EO76">
        <v>279.76400000000001</v>
      </c>
      <c r="EP76">
        <v>29.646999999999998</v>
      </c>
      <c r="EQ76">
        <v>981.04100000000005</v>
      </c>
      <c r="ER76">
        <v>290.19299999999998</v>
      </c>
      <c r="ES76">
        <v>25.491</v>
      </c>
      <c r="ET76">
        <v>922.67600000000004</v>
      </c>
      <c r="EU76">
        <v>304.39299999999997</v>
      </c>
      <c r="EV76">
        <v>21.053000000000001</v>
      </c>
      <c r="EW76">
        <v>892.09799999999996</v>
      </c>
      <c r="EX76">
        <v>256.47899999999998</v>
      </c>
      <c r="EY76">
        <v>38.161999999999999</v>
      </c>
      <c r="EZ76">
        <v>850.91800000000001</v>
      </c>
      <c r="FA76">
        <v>216.024</v>
      </c>
      <c r="FB76">
        <v>36.456000000000003</v>
      </c>
      <c r="FC76">
        <v>949.80200000000002</v>
      </c>
      <c r="FD76">
        <v>247.489</v>
      </c>
      <c r="FE76">
        <v>78.236999999999995</v>
      </c>
    </row>
    <row r="77" spans="1:161" x14ac:dyDescent="0.25">
      <c r="A77">
        <v>77</v>
      </c>
      <c r="B77">
        <v>0.76</v>
      </c>
      <c r="C77">
        <v>1209.3050000000001</v>
      </c>
      <c r="D77">
        <v>127.738</v>
      </c>
      <c r="E77">
        <v>1615.6130000000001</v>
      </c>
      <c r="F77">
        <v>1221.4449999999999</v>
      </c>
      <c r="G77">
        <v>297.67399999999998</v>
      </c>
      <c r="H77">
        <v>1606.915</v>
      </c>
      <c r="I77">
        <v>1087.2639999999999</v>
      </c>
      <c r="J77">
        <v>220.756</v>
      </c>
      <c r="K77">
        <v>1643.7850000000001</v>
      </c>
      <c r="L77">
        <v>1158.731</v>
      </c>
      <c r="M77">
        <v>204.49600000000001</v>
      </c>
      <c r="N77">
        <v>1363.856</v>
      </c>
      <c r="O77">
        <v>1132.288</v>
      </c>
      <c r="P77">
        <v>200.04599999999999</v>
      </c>
      <c r="Q77">
        <v>1210.0840000000001</v>
      </c>
      <c r="R77">
        <v>1286.4359999999999</v>
      </c>
      <c r="S77">
        <v>206.93299999999999</v>
      </c>
      <c r="T77">
        <v>1463.249</v>
      </c>
      <c r="U77">
        <v>1307.8989999999999</v>
      </c>
      <c r="V77">
        <v>199.625</v>
      </c>
      <c r="W77">
        <v>1429.4549999999999</v>
      </c>
      <c r="X77">
        <v>1346.539</v>
      </c>
      <c r="Y77">
        <v>184.68700000000001</v>
      </c>
      <c r="Z77">
        <v>1297.761</v>
      </c>
      <c r="AA77">
        <v>1311.104</v>
      </c>
      <c r="AB77">
        <v>183.54599999999999</v>
      </c>
      <c r="AC77">
        <v>1112.4349999999999</v>
      </c>
      <c r="AD77">
        <v>1304.3869999999999</v>
      </c>
      <c r="AE77">
        <v>182.57499999999999</v>
      </c>
      <c r="AF77">
        <v>1073.7080000000001</v>
      </c>
      <c r="AG77">
        <v>1314.547</v>
      </c>
      <c r="AH77">
        <v>186.51400000000001</v>
      </c>
      <c r="AI77">
        <v>1036.7329999999999</v>
      </c>
      <c r="AJ77">
        <v>1214.1220000000001</v>
      </c>
      <c r="AK77">
        <v>-4.4210000000000003</v>
      </c>
      <c r="AL77">
        <v>1417.845</v>
      </c>
      <c r="AM77">
        <v>1233.373</v>
      </c>
      <c r="AN77">
        <v>-52.77</v>
      </c>
      <c r="AO77">
        <v>1247.078</v>
      </c>
      <c r="AP77">
        <v>1227.432</v>
      </c>
      <c r="AQ77">
        <v>-78.271000000000001</v>
      </c>
      <c r="AR77">
        <v>1096.944</v>
      </c>
      <c r="AS77">
        <v>1012.943</v>
      </c>
      <c r="AT77">
        <v>-21.815999999999999</v>
      </c>
      <c r="AU77">
        <v>955.90499999999997</v>
      </c>
      <c r="AV77">
        <v>1041.7080000000001</v>
      </c>
      <c r="AW77">
        <v>-55.293999999999997</v>
      </c>
      <c r="AX77">
        <v>904.39499999999998</v>
      </c>
      <c r="AY77">
        <v>967.38400000000001</v>
      </c>
      <c r="AZ77">
        <v>-49.561999999999998</v>
      </c>
      <c r="BA77">
        <v>893.423</v>
      </c>
      <c r="BB77">
        <v>1247.914</v>
      </c>
      <c r="BC77">
        <v>411.166</v>
      </c>
      <c r="BD77">
        <v>1390.1759999999999</v>
      </c>
      <c r="BE77">
        <v>1332.3969999999999</v>
      </c>
      <c r="BF77">
        <v>443.31799999999998</v>
      </c>
      <c r="BG77">
        <v>1231.2619999999999</v>
      </c>
      <c r="BH77">
        <v>1353.422</v>
      </c>
      <c r="BI77">
        <v>468.38200000000001</v>
      </c>
      <c r="BJ77">
        <v>1088.671</v>
      </c>
      <c r="BK77">
        <v>1298.4369999999999</v>
      </c>
      <c r="BL77">
        <v>469.90499999999997</v>
      </c>
      <c r="BM77">
        <v>824.30499999999995</v>
      </c>
      <c r="BN77">
        <v>1355.021</v>
      </c>
      <c r="BO77">
        <v>511.10500000000002</v>
      </c>
      <c r="BP77">
        <v>832.50400000000002</v>
      </c>
      <c r="BQ77">
        <v>1311.575</v>
      </c>
      <c r="BR77">
        <v>509.32400000000001</v>
      </c>
      <c r="BS77">
        <v>754.01800000000003</v>
      </c>
      <c r="BT77">
        <v>1160.377</v>
      </c>
      <c r="BU77">
        <v>78.013000000000005</v>
      </c>
      <c r="BV77">
        <v>957.36300000000006</v>
      </c>
      <c r="BW77">
        <v>1320.1669999999999</v>
      </c>
      <c r="BX77">
        <v>151.56899999999999</v>
      </c>
      <c r="BY77">
        <v>1013.034</v>
      </c>
      <c r="BZ77">
        <v>1321.259</v>
      </c>
      <c r="CA77">
        <v>238.73400000000001</v>
      </c>
      <c r="CB77">
        <v>1013.776</v>
      </c>
      <c r="CC77">
        <v>1156.366</v>
      </c>
      <c r="CD77">
        <v>296.76499999999999</v>
      </c>
      <c r="CE77">
        <v>972.94399999999996</v>
      </c>
      <c r="CF77">
        <v>1289.258</v>
      </c>
      <c r="CG77">
        <v>19.445</v>
      </c>
      <c r="CH77">
        <v>795.90700000000004</v>
      </c>
      <c r="CI77">
        <v>1364.96</v>
      </c>
      <c r="CJ77">
        <v>42.219000000000001</v>
      </c>
      <c r="CK77">
        <v>470.27100000000002</v>
      </c>
      <c r="CL77">
        <v>1413.875</v>
      </c>
      <c r="CM77">
        <v>44.13</v>
      </c>
      <c r="CN77">
        <v>419.51299999999998</v>
      </c>
      <c r="CO77">
        <v>1381.8510000000001</v>
      </c>
      <c r="CP77">
        <v>83.010999999999996</v>
      </c>
      <c r="CQ77">
        <v>371.44299999999998</v>
      </c>
      <c r="CR77">
        <v>1677.2049999999999</v>
      </c>
      <c r="CS77">
        <v>98.793000000000006</v>
      </c>
      <c r="CT77">
        <v>169.63499999999999</v>
      </c>
      <c r="CU77">
        <v>1703.9559999999999</v>
      </c>
      <c r="CV77">
        <v>149.33799999999999</v>
      </c>
      <c r="CW77">
        <v>209.352</v>
      </c>
      <c r="CX77">
        <v>1733.722</v>
      </c>
      <c r="CY77">
        <v>154.977</v>
      </c>
      <c r="CZ77">
        <v>190.29300000000001</v>
      </c>
      <c r="DA77">
        <v>1711.7139999999999</v>
      </c>
      <c r="DB77">
        <v>114.011</v>
      </c>
      <c r="DC77">
        <v>144.11799999999999</v>
      </c>
      <c r="DD77">
        <v>1687.614</v>
      </c>
      <c r="DE77">
        <v>100.458</v>
      </c>
      <c r="DF77">
        <v>96.894000000000005</v>
      </c>
      <c r="DG77">
        <v>1661.5360000000001</v>
      </c>
      <c r="DH77">
        <v>94.165999999999997</v>
      </c>
      <c r="DI77">
        <v>40.761000000000003</v>
      </c>
      <c r="DJ77">
        <v>1630.3630000000001</v>
      </c>
      <c r="DK77">
        <v>138.43199999999999</v>
      </c>
      <c r="DL77">
        <v>40.427999999999997</v>
      </c>
      <c r="DM77">
        <v>1598.16</v>
      </c>
      <c r="DN77">
        <v>180.494</v>
      </c>
      <c r="DO77">
        <v>15.89</v>
      </c>
      <c r="DP77">
        <v>1623.164</v>
      </c>
      <c r="DQ77">
        <v>150.518</v>
      </c>
      <c r="DR77">
        <v>105.789</v>
      </c>
      <c r="DS77">
        <v>1189.279</v>
      </c>
      <c r="DT77">
        <v>367.72699999999998</v>
      </c>
      <c r="DU77">
        <v>792.89099999999996</v>
      </c>
      <c r="DV77">
        <v>1061.414</v>
      </c>
      <c r="DW77">
        <v>325.52499999999998</v>
      </c>
      <c r="DX77">
        <v>507.38</v>
      </c>
      <c r="DY77">
        <v>1061.931</v>
      </c>
      <c r="DZ77">
        <v>334.84300000000002</v>
      </c>
      <c r="EA77">
        <v>433.51400000000001</v>
      </c>
      <c r="EB77">
        <v>1009.352</v>
      </c>
      <c r="EC77">
        <v>283.74299999999999</v>
      </c>
      <c r="ED77">
        <v>435.93</v>
      </c>
      <c r="EE77">
        <v>1035.9000000000001</v>
      </c>
      <c r="EF77">
        <v>292.01600000000002</v>
      </c>
      <c r="EG77">
        <v>72.534999999999997</v>
      </c>
      <c r="EH77">
        <v>1081.3810000000001</v>
      </c>
      <c r="EI77">
        <v>243.53</v>
      </c>
      <c r="EJ77">
        <v>68.298000000000002</v>
      </c>
      <c r="EK77">
        <v>1084.1189999999999</v>
      </c>
      <c r="EL77">
        <v>240.14699999999999</v>
      </c>
      <c r="EM77">
        <v>35.447000000000003</v>
      </c>
      <c r="EN77">
        <v>1035.4110000000001</v>
      </c>
      <c r="EO77">
        <v>279.71600000000001</v>
      </c>
      <c r="EP77">
        <v>29.934999999999999</v>
      </c>
      <c r="EQ77">
        <v>980.53099999999995</v>
      </c>
      <c r="ER77">
        <v>290.28199999999998</v>
      </c>
      <c r="ES77">
        <v>25.161000000000001</v>
      </c>
      <c r="ET77">
        <v>922.08399999999995</v>
      </c>
      <c r="EU77">
        <v>306.48</v>
      </c>
      <c r="EV77">
        <v>19.895</v>
      </c>
      <c r="EW77">
        <v>890.68299999999999</v>
      </c>
      <c r="EX77">
        <v>257.47800000000001</v>
      </c>
      <c r="EY77">
        <v>35.795000000000002</v>
      </c>
      <c r="EZ77">
        <v>849.48099999999999</v>
      </c>
      <c r="FA77">
        <v>216.602</v>
      </c>
      <c r="FB77">
        <v>32.122999999999998</v>
      </c>
      <c r="FC77">
        <v>948.82600000000002</v>
      </c>
      <c r="FD77">
        <v>247.208</v>
      </c>
      <c r="FE77">
        <v>76.748999999999995</v>
      </c>
    </row>
    <row r="78" spans="1:161" x14ac:dyDescent="0.25">
      <c r="A78">
        <v>78</v>
      </c>
      <c r="B78">
        <v>0.77</v>
      </c>
      <c r="C78">
        <v>1191.838</v>
      </c>
      <c r="D78">
        <v>128.79900000000001</v>
      </c>
      <c r="E78">
        <v>1616.655</v>
      </c>
      <c r="F78">
        <v>1203.559</v>
      </c>
      <c r="G78">
        <v>298.791</v>
      </c>
      <c r="H78">
        <v>1608.078</v>
      </c>
      <c r="I78">
        <v>1069.662</v>
      </c>
      <c r="J78">
        <v>221.578</v>
      </c>
      <c r="K78">
        <v>1645.258</v>
      </c>
      <c r="L78">
        <v>1140.4949999999999</v>
      </c>
      <c r="M78">
        <v>205.11199999999999</v>
      </c>
      <c r="N78">
        <v>1365.3340000000001</v>
      </c>
      <c r="O78">
        <v>1113.6110000000001</v>
      </c>
      <c r="P78">
        <v>200.411</v>
      </c>
      <c r="Q78">
        <v>1211.5360000000001</v>
      </c>
      <c r="R78">
        <v>1268.5319999999999</v>
      </c>
      <c r="S78">
        <v>207.77600000000001</v>
      </c>
      <c r="T78">
        <v>1464.154</v>
      </c>
      <c r="U78">
        <v>1289.835</v>
      </c>
      <c r="V78">
        <v>200.41499999999999</v>
      </c>
      <c r="W78">
        <v>1430.4570000000001</v>
      </c>
      <c r="X78">
        <v>1328.223</v>
      </c>
      <c r="Y78">
        <v>184.779</v>
      </c>
      <c r="Z78">
        <v>1298.99</v>
      </c>
      <c r="AA78">
        <v>1292.787</v>
      </c>
      <c r="AB78">
        <v>183.32300000000001</v>
      </c>
      <c r="AC78">
        <v>1113.5709999999999</v>
      </c>
      <c r="AD78">
        <v>1286.306</v>
      </c>
      <c r="AE78">
        <v>182.74600000000001</v>
      </c>
      <c r="AF78">
        <v>1075.0139999999999</v>
      </c>
      <c r="AG78">
        <v>1296.5039999999999</v>
      </c>
      <c r="AH78">
        <v>186.99199999999999</v>
      </c>
      <c r="AI78">
        <v>1038.222</v>
      </c>
      <c r="AJ78">
        <v>1195.8510000000001</v>
      </c>
      <c r="AK78">
        <v>-3.5950000000000002</v>
      </c>
      <c r="AL78">
        <v>1419.6880000000001</v>
      </c>
      <c r="AM78">
        <v>1216.327</v>
      </c>
      <c r="AN78">
        <v>-51.371000000000002</v>
      </c>
      <c r="AO78">
        <v>1248.569</v>
      </c>
      <c r="AP78">
        <v>1211.327</v>
      </c>
      <c r="AQ78">
        <v>-76.153000000000006</v>
      </c>
      <c r="AR78">
        <v>1098.3030000000001</v>
      </c>
      <c r="AS78">
        <v>999.101</v>
      </c>
      <c r="AT78">
        <v>-21.285</v>
      </c>
      <c r="AU78">
        <v>953.14099999999996</v>
      </c>
      <c r="AV78">
        <v>1028.883</v>
      </c>
      <c r="AW78">
        <v>-54.738999999999997</v>
      </c>
      <c r="AX78">
        <v>902.25099999999998</v>
      </c>
      <c r="AY78">
        <v>954.91099999999994</v>
      </c>
      <c r="AZ78">
        <v>-49.784999999999997</v>
      </c>
      <c r="BA78">
        <v>890.07799999999997</v>
      </c>
      <c r="BB78">
        <v>1228.5530000000001</v>
      </c>
      <c r="BC78">
        <v>411.86599999999999</v>
      </c>
      <c r="BD78">
        <v>1391.039</v>
      </c>
      <c r="BE78">
        <v>1311.7159999999999</v>
      </c>
      <c r="BF78">
        <v>444.65300000000002</v>
      </c>
      <c r="BG78">
        <v>1231.6690000000001</v>
      </c>
      <c r="BH78">
        <v>1332.0350000000001</v>
      </c>
      <c r="BI78">
        <v>468.99900000000002</v>
      </c>
      <c r="BJ78">
        <v>1088.7940000000001</v>
      </c>
      <c r="BK78">
        <v>1276.01</v>
      </c>
      <c r="BL78">
        <v>469.54300000000001</v>
      </c>
      <c r="BM78">
        <v>824.697</v>
      </c>
      <c r="BN78">
        <v>1332.268</v>
      </c>
      <c r="BO78">
        <v>511.21899999999999</v>
      </c>
      <c r="BP78">
        <v>832.58299999999997</v>
      </c>
      <c r="BQ78">
        <v>1288.759</v>
      </c>
      <c r="BR78">
        <v>508.76400000000001</v>
      </c>
      <c r="BS78">
        <v>754.19200000000001</v>
      </c>
      <c r="BT78">
        <v>1142.7170000000001</v>
      </c>
      <c r="BU78">
        <v>79.83</v>
      </c>
      <c r="BV78">
        <v>957.375</v>
      </c>
      <c r="BW78">
        <v>1301.8779999999999</v>
      </c>
      <c r="BX78">
        <v>151.43199999999999</v>
      </c>
      <c r="BY78">
        <v>1014.278</v>
      </c>
      <c r="BZ78">
        <v>1304.0820000000001</v>
      </c>
      <c r="CA78">
        <v>238.26599999999999</v>
      </c>
      <c r="CB78">
        <v>1015.9349999999999</v>
      </c>
      <c r="CC78">
        <v>1137.952</v>
      </c>
      <c r="CD78">
        <v>297.93299999999999</v>
      </c>
      <c r="CE78">
        <v>975.76499999999999</v>
      </c>
      <c r="CF78">
        <v>1267.8779999999999</v>
      </c>
      <c r="CG78">
        <v>21.18</v>
      </c>
      <c r="CH78">
        <v>793.60799999999995</v>
      </c>
      <c r="CI78">
        <v>1335.8409999999999</v>
      </c>
      <c r="CJ78">
        <v>41.348999999999997</v>
      </c>
      <c r="CK78">
        <v>467.15699999999998</v>
      </c>
      <c r="CL78">
        <v>1384.9870000000001</v>
      </c>
      <c r="CM78">
        <v>42.889000000000003</v>
      </c>
      <c r="CN78">
        <v>417.98500000000001</v>
      </c>
      <c r="CO78">
        <v>1354.2570000000001</v>
      </c>
      <c r="CP78">
        <v>81.078000000000003</v>
      </c>
      <c r="CQ78">
        <v>369.05599999999998</v>
      </c>
      <c r="CR78">
        <v>1657.742</v>
      </c>
      <c r="CS78">
        <v>99.668999999999997</v>
      </c>
      <c r="CT78">
        <v>180.57499999999999</v>
      </c>
      <c r="CU78">
        <v>1680.7180000000001</v>
      </c>
      <c r="CV78">
        <v>149.52699999999999</v>
      </c>
      <c r="CW78">
        <v>223.07900000000001</v>
      </c>
      <c r="CX78">
        <v>1711.4690000000001</v>
      </c>
      <c r="CY78">
        <v>155.34</v>
      </c>
      <c r="CZ78">
        <v>207.14</v>
      </c>
      <c r="DA78">
        <v>1694.2439999999999</v>
      </c>
      <c r="DB78">
        <v>113.664</v>
      </c>
      <c r="DC78">
        <v>159.27799999999999</v>
      </c>
      <c r="DD78">
        <v>1673.7650000000001</v>
      </c>
      <c r="DE78">
        <v>100.627</v>
      </c>
      <c r="DF78">
        <v>110.937</v>
      </c>
      <c r="DG78">
        <v>1653.52</v>
      </c>
      <c r="DH78">
        <v>93.634</v>
      </c>
      <c r="DI78">
        <v>51.302</v>
      </c>
      <c r="DJ78">
        <v>1622.894</v>
      </c>
      <c r="DK78">
        <v>137.96600000000001</v>
      </c>
      <c r="DL78">
        <v>48.085000000000001</v>
      </c>
      <c r="DM78">
        <v>1594.9449999999999</v>
      </c>
      <c r="DN78">
        <v>179.84</v>
      </c>
      <c r="DO78">
        <v>17.23</v>
      </c>
      <c r="DP78">
        <v>1609.143</v>
      </c>
      <c r="DQ78">
        <v>150.56200000000001</v>
      </c>
      <c r="DR78">
        <v>113.273</v>
      </c>
      <c r="DS78">
        <v>1171.1420000000001</v>
      </c>
      <c r="DT78">
        <v>369.50400000000002</v>
      </c>
      <c r="DU78">
        <v>796.37900000000002</v>
      </c>
      <c r="DV78">
        <v>1042.768</v>
      </c>
      <c r="DW78">
        <v>324.298</v>
      </c>
      <c r="DX78">
        <v>509.39</v>
      </c>
      <c r="DY78">
        <v>1045.0809999999999</v>
      </c>
      <c r="DZ78">
        <v>333.70600000000002</v>
      </c>
      <c r="EA78">
        <v>435.38799999999998</v>
      </c>
      <c r="EB78">
        <v>994.25</v>
      </c>
      <c r="EC78">
        <v>282.77199999999999</v>
      </c>
      <c r="ED78">
        <v>436.31900000000002</v>
      </c>
      <c r="EE78">
        <v>1033.242</v>
      </c>
      <c r="EF78">
        <v>291.238</v>
      </c>
      <c r="EG78">
        <v>73.412999999999997</v>
      </c>
      <c r="EH78">
        <v>1079.27</v>
      </c>
      <c r="EI78">
        <v>243.49</v>
      </c>
      <c r="EJ78">
        <v>69.540000000000006</v>
      </c>
      <c r="EK78">
        <v>1083.085</v>
      </c>
      <c r="EL78">
        <v>240.36799999999999</v>
      </c>
      <c r="EM78">
        <v>36.164000000000001</v>
      </c>
      <c r="EN78">
        <v>1034.1849999999999</v>
      </c>
      <c r="EO78">
        <v>279.48</v>
      </c>
      <c r="EP78">
        <v>30.209</v>
      </c>
      <c r="EQ78">
        <v>979.66499999999996</v>
      </c>
      <c r="ER78">
        <v>290.06700000000001</v>
      </c>
      <c r="ES78">
        <v>25.161999999999999</v>
      </c>
      <c r="ET78">
        <v>921.303</v>
      </c>
      <c r="EU78">
        <v>307.61</v>
      </c>
      <c r="EV78">
        <v>19.350000000000001</v>
      </c>
      <c r="EW78">
        <v>888.63300000000004</v>
      </c>
      <c r="EX78">
        <v>257.77199999999999</v>
      </c>
      <c r="EY78">
        <v>33.85</v>
      </c>
      <c r="EZ78">
        <v>848.20299999999997</v>
      </c>
      <c r="FA78">
        <v>216.018</v>
      </c>
      <c r="FB78">
        <v>27.021999999999998</v>
      </c>
      <c r="FC78">
        <v>946.798</v>
      </c>
      <c r="FD78">
        <v>246.22200000000001</v>
      </c>
      <c r="FE78">
        <v>75.033000000000001</v>
      </c>
    </row>
    <row r="79" spans="1:161" x14ac:dyDescent="0.25">
      <c r="A79">
        <v>79</v>
      </c>
      <c r="B79">
        <v>0.78</v>
      </c>
      <c r="C79">
        <v>1174.232</v>
      </c>
      <c r="D79">
        <v>129.70099999999999</v>
      </c>
      <c r="E79">
        <v>1618.307</v>
      </c>
      <c r="F79">
        <v>1185.7260000000001</v>
      </c>
      <c r="G79">
        <v>299.72800000000001</v>
      </c>
      <c r="H79">
        <v>1609.521</v>
      </c>
      <c r="I79">
        <v>1052.038</v>
      </c>
      <c r="J79">
        <v>222.37700000000001</v>
      </c>
      <c r="K79">
        <v>1647.0719999999999</v>
      </c>
      <c r="L79">
        <v>1122.2449999999999</v>
      </c>
      <c r="M79">
        <v>205.36600000000001</v>
      </c>
      <c r="N79">
        <v>1366.9839999999999</v>
      </c>
      <c r="O79">
        <v>1095.3589999999999</v>
      </c>
      <c r="P79">
        <v>200.465</v>
      </c>
      <c r="Q79">
        <v>1213.1869999999999</v>
      </c>
      <c r="R79">
        <v>1250.5239999999999</v>
      </c>
      <c r="S79">
        <v>208.37100000000001</v>
      </c>
      <c r="T79">
        <v>1465.559</v>
      </c>
      <c r="U79">
        <v>1271.69</v>
      </c>
      <c r="V79">
        <v>200.94300000000001</v>
      </c>
      <c r="W79">
        <v>1432.037</v>
      </c>
      <c r="X79">
        <v>1310.047</v>
      </c>
      <c r="Y79">
        <v>184.82499999999999</v>
      </c>
      <c r="Z79">
        <v>1300.7070000000001</v>
      </c>
      <c r="AA79">
        <v>1274.845</v>
      </c>
      <c r="AB79">
        <v>183.83600000000001</v>
      </c>
      <c r="AC79">
        <v>1115.123</v>
      </c>
      <c r="AD79">
        <v>1268.606</v>
      </c>
      <c r="AE79">
        <v>183.727</v>
      </c>
      <c r="AF79">
        <v>1076.479</v>
      </c>
      <c r="AG79">
        <v>1278.8879999999999</v>
      </c>
      <c r="AH79">
        <v>188.24</v>
      </c>
      <c r="AI79">
        <v>1039.874</v>
      </c>
      <c r="AJ79">
        <v>1177.5630000000001</v>
      </c>
      <c r="AK79">
        <v>-2.9430000000000001</v>
      </c>
      <c r="AL79">
        <v>1421.8</v>
      </c>
      <c r="AM79">
        <v>1199.162</v>
      </c>
      <c r="AN79">
        <v>-50.293999999999997</v>
      </c>
      <c r="AO79">
        <v>1250.5309999999999</v>
      </c>
      <c r="AP79">
        <v>1195.4179999999999</v>
      </c>
      <c r="AQ79">
        <v>-74.228999999999999</v>
      </c>
      <c r="AR79">
        <v>1100.0999999999999</v>
      </c>
      <c r="AS79">
        <v>985.90599999999995</v>
      </c>
      <c r="AT79">
        <v>-20.632000000000001</v>
      </c>
      <c r="AU79">
        <v>950.09900000000005</v>
      </c>
      <c r="AV79">
        <v>1016.907</v>
      </c>
      <c r="AW79">
        <v>-54.345999999999997</v>
      </c>
      <c r="AX79">
        <v>900.19399999999996</v>
      </c>
      <c r="AY79">
        <v>943.35199999999998</v>
      </c>
      <c r="AZ79">
        <v>-50.033000000000001</v>
      </c>
      <c r="BA79">
        <v>886.43499999999995</v>
      </c>
      <c r="BB79">
        <v>1209.4490000000001</v>
      </c>
      <c r="BC79">
        <v>412.36099999999999</v>
      </c>
      <c r="BD79">
        <v>1392.4269999999999</v>
      </c>
      <c r="BE79">
        <v>1291.0070000000001</v>
      </c>
      <c r="BF79">
        <v>445.786</v>
      </c>
      <c r="BG79">
        <v>1232.482</v>
      </c>
      <c r="BH79">
        <v>1310.4870000000001</v>
      </c>
      <c r="BI79">
        <v>469.55200000000002</v>
      </c>
      <c r="BJ79">
        <v>1089.3530000000001</v>
      </c>
      <c r="BK79">
        <v>1252.796</v>
      </c>
      <c r="BL79">
        <v>469.03399999999999</v>
      </c>
      <c r="BM79">
        <v>825.58699999999999</v>
      </c>
      <c r="BN79">
        <v>1308.646</v>
      </c>
      <c r="BO79">
        <v>511.37799999999999</v>
      </c>
      <c r="BP79">
        <v>833.03399999999999</v>
      </c>
      <c r="BQ79">
        <v>1264.8920000000001</v>
      </c>
      <c r="BR79">
        <v>508.07600000000002</v>
      </c>
      <c r="BS79">
        <v>754.79100000000005</v>
      </c>
      <c r="BT79">
        <v>1125.4110000000001</v>
      </c>
      <c r="BU79">
        <v>81.468999999999994</v>
      </c>
      <c r="BV79">
        <v>958.45799999999997</v>
      </c>
      <c r="BW79">
        <v>1284.337</v>
      </c>
      <c r="BX79">
        <v>152.25200000000001</v>
      </c>
      <c r="BY79">
        <v>1015.846</v>
      </c>
      <c r="BZ79">
        <v>1285.652</v>
      </c>
      <c r="CA79">
        <v>239.57300000000001</v>
      </c>
      <c r="CB79">
        <v>1017.6180000000001</v>
      </c>
      <c r="CC79">
        <v>1119.646</v>
      </c>
      <c r="CD79">
        <v>298.79700000000003</v>
      </c>
      <c r="CE79">
        <v>978.33199999999999</v>
      </c>
      <c r="CF79">
        <v>1246.903</v>
      </c>
      <c r="CG79">
        <v>22.846</v>
      </c>
      <c r="CH79">
        <v>791.55700000000002</v>
      </c>
      <c r="CI79">
        <v>1305.1420000000001</v>
      </c>
      <c r="CJ79">
        <v>41.177</v>
      </c>
      <c r="CK79">
        <v>464.40899999999999</v>
      </c>
      <c r="CL79">
        <v>1354.3779999999999</v>
      </c>
      <c r="CM79">
        <v>43.469000000000001</v>
      </c>
      <c r="CN79">
        <v>416.63600000000002</v>
      </c>
      <c r="CO79">
        <v>1324.74</v>
      </c>
      <c r="CP79">
        <v>79.956999999999994</v>
      </c>
      <c r="CQ79">
        <v>366.75</v>
      </c>
      <c r="CR79">
        <v>1635.434</v>
      </c>
      <c r="CS79">
        <v>99.731999999999999</v>
      </c>
      <c r="CT79">
        <v>191.755</v>
      </c>
      <c r="CU79">
        <v>1653.9290000000001</v>
      </c>
      <c r="CV79">
        <v>149.613</v>
      </c>
      <c r="CW79">
        <v>235.68199999999999</v>
      </c>
      <c r="CX79">
        <v>1685.9</v>
      </c>
      <c r="CY79">
        <v>156.179</v>
      </c>
      <c r="CZ79">
        <v>223.21199999999999</v>
      </c>
      <c r="DA79">
        <v>1674.059</v>
      </c>
      <c r="DB79">
        <v>114.149</v>
      </c>
      <c r="DC79">
        <v>174.39</v>
      </c>
      <c r="DD79">
        <v>1658.1110000000001</v>
      </c>
      <c r="DE79">
        <v>101.55</v>
      </c>
      <c r="DF79">
        <v>124.708</v>
      </c>
      <c r="DG79">
        <v>1642.752</v>
      </c>
      <c r="DH79">
        <v>93.218999999999994</v>
      </c>
      <c r="DI79">
        <v>63.546999999999997</v>
      </c>
      <c r="DJ79">
        <v>1612.164</v>
      </c>
      <c r="DK79">
        <v>137.52199999999999</v>
      </c>
      <c r="DL79">
        <v>56.713000000000001</v>
      </c>
      <c r="DM79">
        <v>1588.7919999999999</v>
      </c>
      <c r="DN79">
        <v>178.28399999999999</v>
      </c>
      <c r="DO79">
        <v>20.056999999999999</v>
      </c>
      <c r="DP79">
        <v>1591.962</v>
      </c>
      <c r="DQ79">
        <v>149.959</v>
      </c>
      <c r="DR79">
        <v>120.55200000000001</v>
      </c>
      <c r="DS79">
        <v>1153.5170000000001</v>
      </c>
      <c r="DT79">
        <v>371.00599999999997</v>
      </c>
      <c r="DU79">
        <v>799.03499999999997</v>
      </c>
      <c r="DV79">
        <v>1026.8599999999999</v>
      </c>
      <c r="DW79">
        <v>323.09399999999999</v>
      </c>
      <c r="DX79">
        <v>509.91699999999997</v>
      </c>
      <c r="DY79">
        <v>1030.0250000000001</v>
      </c>
      <c r="DZ79">
        <v>332.07</v>
      </c>
      <c r="EA79">
        <v>435.58600000000001</v>
      </c>
      <c r="EB79">
        <v>981.10599999999999</v>
      </c>
      <c r="EC79">
        <v>281.20299999999997</v>
      </c>
      <c r="ED79">
        <v>435.58699999999999</v>
      </c>
      <c r="EE79">
        <v>1031.0909999999999</v>
      </c>
      <c r="EF79">
        <v>290.04000000000002</v>
      </c>
      <c r="EG79">
        <v>73.712999999999994</v>
      </c>
      <c r="EH79">
        <v>1077.989</v>
      </c>
      <c r="EI79">
        <v>242.90299999999999</v>
      </c>
      <c r="EJ79">
        <v>70.41</v>
      </c>
      <c r="EK79">
        <v>1082.636</v>
      </c>
      <c r="EL79">
        <v>239.96899999999999</v>
      </c>
      <c r="EM79">
        <v>36.533999999999999</v>
      </c>
      <c r="EN79">
        <v>1033.55</v>
      </c>
      <c r="EO79">
        <v>278.79899999999998</v>
      </c>
      <c r="EP79">
        <v>30.669</v>
      </c>
      <c r="EQ79">
        <v>979.08299999999997</v>
      </c>
      <c r="ER79">
        <v>289.16300000000001</v>
      </c>
      <c r="ES79">
        <v>25.49</v>
      </c>
      <c r="ET79">
        <v>920.92100000000005</v>
      </c>
      <c r="EU79">
        <v>307.35599999999999</v>
      </c>
      <c r="EV79">
        <v>19.591999999999999</v>
      </c>
      <c r="EW79">
        <v>887.245</v>
      </c>
      <c r="EX79">
        <v>256.404</v>
      </c>
      <c r="EY79">
        <v>32.808</v>
      </c>
      <c r="EZ79">
        <v>847.62800000000004</v>
      </c>
      <c r="FA79">
        <v>213.483</v>
      </c>
      <c r="FB79">
        <v>23.175999999999998</v>
      </c>
      <c r="FC79">
        <v>945.12099999999998</v>
      </c>
      <c r="FD79">
        <v>243.548</v>
      </c>
      <c r="FE79">
        <v>73.897999999999996</v>
      </c>
    </row>
    <row r="80" spans="1:161" x14ac:dyDescent="0.25">
      <c r="A80">
        <v>80</v>
      </c>
      <c r="B80">
        <v>0.79</v>
      </c>
      <c r="C80">
        <v>1156.5360000000001</v>
      </c>
      <c r="D80">
        <v>130.429</v>
      </c>
      <c r="E80">
        <v>1620.5730000000001</v>
      </c>
      <c r="F80">
        <v>1168.0239999999999</v>
      </c>
      <c r="G80">
        <v>300.428</v>
      </c>
      <c r="H80">
        <v>1611.2629999999999</v>
      </c>
      <c r="I80">
        <v>1034.47</v>
      </c>
      <c r="J80">
        <v>223.26900000000001</v>
      </c>
      <c r="K80">
        <v>1649.2339999999999</v>
      </c>
      <c r="L80">
        <v>1104.1289999999999</v>
      </c>
      <c r="M80">
        <v>205.41300000000001</v>
      </c>
      <c r="N80">
        <v>1368.9369999999999</v>
      </c>
      <c r="O80">
        <v>1077.415</v>
      </c>
      <c r="P80">
        <v>200.24</v>
      </c>
      <c r="Q80">
        <v>1215.087</v>
      </c>
      <c r="R80">
        <v>1232.297</v>
      </c>
      <c r="S80">
        <v>208.81200000000001</v>
      </c>
      <c r="T80">
        <v>1467.626</v>
      </c>
      <c r="U80">
        <v>1253.566</v>
      </c>
      <c r="V80">
        <v>201.399</v>
      </c>
      <c r="W80">
        <v>1434.098</v>
      </c>
      <c r="X80">
        <v>1292.114</v>
      </c>
      <c r="Y80">
        <v>185.28200000000001</v>
      </c>
      <c r="Z80">
        <v>1302.932</v>
      </c>
      <c r="AA80">
        <v>1257.268</v>
      </c>
      <c r="AB80">
        <v>185.04400000000001</v>
      </c>
      <c r="AC80">
        <v>1117.175</v>
      </c>
      <c r="AD80">
        <v>1251.1669999999999</v>
      </c>
      <c r="AE80">
        <v>185.19</v>
      </c>
      <c r="AF80">
        <v>1078.4839999999999</v>
      </c>
      <c r="AG80">
        <v>1261.6199999999999</v>
      </c>
      <c r="AH80">
        <v>189.876</v>
      </c>
      <c r="AI80">
        <v>1041.7280000000001</v>
      </c>
      <c r="AJ80">
        <v>1159.431</v>
      </c>
      <c r="AK80">
        <v>-2.4980000000000002</v>
      </c>
      <c r="AL80">
        <v>1424.0730000000001</v>
      </c>
      <c r="AM80">
        <v>1181.8969999999999</v>
      </c>
      <c r="AN80">
        <v>-49.512</v>
      </c>
      <c r="AO80">
        <v>1252.8130000000001</v>
      </c>
      <c r="AP80">
        <v>1179.674</v>
      </c>
      <c r="AQ80">
        <v>-72.537000000000006</v>
      </c>
      <c r="AR80">
        <v>1102.204</v>
      </c>
      <c r="AS80">
        <v>973.303</v>
      </c>
      <c r="AT80">
        <v>-19.945</v>
      </c>
      <c r="AU80">
        <v>947.072</v>
      </c>
      <c r="AV80">
        <v>1005.793</v>
      </c>
      <c r="AW80">
        <v>-54.484000000000002</v>
      </c>
      <c r="AX80">
        <v>898.13199999999995</v>
      </c>
      <c r="AY80">
        <v>932.57899999999995</v>
      </c>
      <c r="AZ80">
        <v>-50.155000000000001</v>
      </c>
      <c r="BA80">
        <v>882.58299999999997</v>
      </c>
      <c r="BB80">
        <v>1190.5619999999999</v>
      </c>
      <c r="BC80">
        <v>412.73500000000001</v>
      </c>
      <c r="BD80">
        <v>1394.3</v>
      </c>
      <c r="BE80">
        <v>1270.45</v>
      </c>
      <c r="BF80">
        <v>446.67</v>
      </c>
      <c r="BG80">
        <v>1233.6489999999999</v>
      </c>
      <c r="BH80">
        <v>1288.837</v>
      </c>
      <c r="BI80">
        <v>470.01900000000001</v>
      </c>
      <c r="BJ80">
        <v>1090.23</v>
      </c>
      <c r="BK80">
        <v>1228.838</v>
      </c>
      <c r="BL80">
        <v>468.47399999999999</v>
      </c>
      <c r="BM80">
        <v>826.96900000000005</v>
      </c>
      <c r="BN80">
        <v>1284.2639999999999</v>
      </c>
      <c r="BO80">
        <v>511.45699999999999</v>
      </c>
      <c r="BP80">
        <v>833.91099999999994</v>
      </c>
      <c r="BQ80">
        <v>1240.135</v>
      </c>
      <c r="BR80">
        <v>507.26100000000002</v>
      </c>
      <c r="BS80">
        <v>755.93499999999995</v>
      </c>
      <c r="BT80">
        <v>1109.3579999999999</v>
      </c>
      <c r="BU80">
        <v>82.072999999999993</v>
      </c>
      <c r="BV80">
        <v>959.98599999999999</v>
      </c>
      <c r="BW80">
        <v>1267.452</v>
      </c>
      <c r="BX80">
        <v>153.84200000000001</v>
      </c>
      <c r="BY80">
        <v>1017.631</v>
      </c>
      <c r="BZ80">
        <v>1267.721</v>
      </c>
      <c r="CA80">
        <v>241.23099999999999</v>
      </c>
      <c r="CB80">
        <v>1019.5170000000001</v>
      </c>
      <c r="CC80">
        <v>1101.51</v>
      </c>
      <c r="CD80">
        <v>299.392</v>
      </c>
      <c r="CE80">
        <v>980.77599999999995</v>
      </c>
      <c r="CF80">
        <v>1226.607</v>
      </c>
      <c r="CG80">
        <v>24.774999999999999</v>
      </c>
      <c r="CH80">
        <v>790.33500000000004</v>
      </c>
      <c r="CI80">
        <v>1273.3789999999999</v>
      </c>
      <c r="CJ80">
        <v>41.710999999999999</v>
      </c>
      <c r="CK80">
        <v>462.565</v>
      </c>
      <c r="CL80">
        <v>1322.672</v>
      </c>
      <c r="CM80">
        <v>43.533000000000001</v>
      </c>
      <c r="CN80">
        <v>415.887</v>
      </c>
      <c r="CO80">
        <v>1294.201</v>
      </c>
      <c r="CP80">
        <v>80.736999999999995</v>
      </c>
      <c r="CQ80">
        <v>365.7</v>
      </c>
      <c r="CR80">
        <v>1610.6389999999999</v>
      </c>
      <c r="CS80">
        <v>100.04</v>
      </c>
      <c r="CT80">
        <v>201.97900000000001</v>
      </c>
      <c r="CU80">
        <v>1624.7270000000001</v>
      </c>
      <c r="CV80">
        <v>149.554</v>
      </c>
      <c r="CW80">
        <v>246.77199999999999</v>
      </c>
      <c r="CX80">
        <v>1657.8409999999999</v>
      </c>
      <c r="CY80">
        <v>157.072</v>
      </c>
      <c r="CZ80">
        <v>237.322</v>
      </c>
      <c r="DA80">
        <v>1650.7049999999999</v>
      </c>
      <c r="DB80">
        <v>115.499</v>
      </c>
      <c r="DC80">
        <v>188.251</v>
      </c>
      <c r="DD80">
        <v>1638.2809999999999</v>
      </c>
      <c r="DE80">
        <v>102.452</v>
      </c>
      <c r="DF80">
        <v>137.244</v>
      </c>
      <c r="DG80">
        <v>1628.011</v>
      </c>
      <c r="DH80">
        <v>93.629000000000005</v>
      </c>
      <c r="DI80">
        <v>75.834999999999994</v>
      </c>
      <c r="DJ80">
        <v>1596.2760000000001</v>
      </c>
      <c r="DK80">
        <v>135.76</v>
      </c>
      <c r="DL80">
        <v>66.177000000000007</v>
      </c>
      <c r="DM80">
        <v>1575.1690000000001</v>
      </c>
      <c r="DN80">
        <v>169.50299999999999</v>
      </c>
      <c r="DO80">
        <v>23.681999999999999</v>
      </c>
      <c r="DP80">
        <v>1571.5909999999999</v>
      </c>
      <c r="DQ80">
        <v>149.434</v>
      </c>
      <c r="DR80">
        <v>128.24700000000001</v>
      </c>
      <c r="DS80">
        <v>1136.124</v>
      </c>
      <c r="DT80">
        <v>371.43900000000002</v>
      </c>
      <c r="DU80">
        <v>800.88099999999997</v>
      </c>
      <c r="DV80">
        <v>1013.494</v>
      </c>
      <c r="DW80">
        <v>322.14</v>
      </c>
      <c r="DX80">
        <v>509.37799999999999</v>
      </c>
      <c r="DY80">
        <v>1017.69</v>
      </c>
      <c r="DZ80">
        <v>330.41300000000001</v>
      </c>
      <c r="EA80">
        <v>435.036</v>
      </c>
      <c r="EB80">
        <v>969.65099999999995</v>
      </c>
      <c r="EC80">
        <v>279.62099999999998</v>
      </c>
      <c r="ED80">
        <v>434.03199999999998</v>
      </c>
      <c r="EE80">
        <v>1030.6199999999999</v>
      </c>
      <c r="EF80">
        <v>289.05099999999999</v>
      </c>
      <c r="EG80">
        <v>74.063999999999993</v>
      </c>
      <c r="EH80">
        <v>1077.252</v>
      </c>
      <c r="EI80">
        <v>242.131</v>
      </c>
      <c r="EJ80">
        <v>70.94</v>
      </c>
      <c r="EK80">
        <v>1082.502</v>
      </c>
      <c r="EL80">
        <v>239.566</v>
      </c>
      <c r="EM80">
        <v>36.722999999999999</v>
      </c>
      <c r="EN80">
        <v>1033.347</v>
      </c>
      <c r="EO80">
        <v>278.25900000000001</v>
      </c>
      <c r="EP80">
        <v>30.94</v>
      </c>
      <c r="EQ80">
        <v>978.9</v>
      </c>
      <c r="ER80">
        <v>288.63</v>
      </c>
      <c r="ES80">
        <v>25.673999999999999</v>
      </c>
      <c r="ET80">
        <v>920.69899999999996</v>
      </c>
      <c r="EU80">
        <v>306.827</v>
      </c>
      <c r="EV80">
        <v>19.696999999999999</v>
      </c>
      <c r="EW80">
        <v>886.59100000000001</v>
      </c>
      <c r="EX80">
        <v>255.67500000000001</v>
      </c>
      <c r="EY80">
        <v>32.241</v>
      </c>
      <c r="EZ80">
        <v>847.36400000000003</v>
      </c>
      <c r="FA80">
        <v>212.226</v>
      </c>
      <c r="FB80">
        <v>20.972000000000001</v>
      </c>
      <c r="FC80">
        <v>944.67200000000003</v>
      </c>
      <c r="FD80">
        <v>242.125</v>
      </c>
      <c r="FE80">
        <v>73.314999999999998</v>
      </c>
    </row>
    <row r="81" spans="1:161" x14ac:dyDescent="0.25">
      <c r="A81">
        <v>81</v>
      </c>
      <c r="B81">
        <v>0.8</v>
      </c>
      <c r="C81">
        <v>1138.7670000000001</v>
      </c>
      <c r="D81">
        <v>130.92099999999999</v>
      </c>
      <c r="E81">
        <v>1623.2629999999999</v>
      </c>
      <c r="F81">
        <v>1150.356</v>
      </c>
      <c r="G81">
        <v>300.91800000000001</v>
      </c>
      <c r="H81">
        <v>1613.2339999999999</v>
      </c>
      <c r="I81">
        <v>1016.818</v>
      </c>
      <c r="J81">
        <v>223.96299999999999</v>
      </c>
      <c r="K81">
        <v>1651.798</v>
      </c>
      <c r="L81">
        <v>1086.1469999999999</v>
      </c>
      <c r="M81">
        <v>205.26400000000001</v>
      </c>
      <c r="N81">
        <v>1371.252</v>
      </c>
      <c r="O81">
        <v>1059.808</v>
      </c>
      <c r="P81">
        <v>199.80199999999999</v>
      </c>
      <c r="Q81">
        <v>1217.212</v>
      </c>
      <c r="R81">
        <v>1214.1279999999999</v>
      </c>
      <c r="S81">
        <v>209.26400000000001</v>
      </c>
      <c r="T81">
        <v>1470.1959999999999</v>
      </c>
      <c r="U81">
        <v>1235.5419999999999</v>
      </c>
      <c r="V81">
        <v>201.98500000000001</v>
      </c>
      <c r="W81">
        <v>1436.6849999999999</v>
      </c>
      <c r="X81">
        <v>1274.3900000000001</v>
      </c>
      <c r="Y81">
        <v>186.12299999999999</v>
      </c>
      <c r="Z81">
        <v>1305.4770000000001</v>
      </c>
      <c r="AA81">
        <v>1239.913</v>
      </c>
      <c r="AB81">
        <v>186.661</v>
      </c>
      <c r="AC81">
        <v>1119.7809999999999</v>
      </c>
      <c r="AD81">
        <v>1233.944</v>
      </c>
      <c r="AE81">
        <v>186.83</v>
      </c>
      <c r="AF81">
        <v>1080.94</v>
      </c>
      <c r="AG81">
        <v>1244.5740000000001</v>
      </c>
      <c r="AH81">
        <v>191.595</v>
      </c>
      <c r="AI81">
        <v>1044.0840000000001</v>
      </c>
      <c r="AJ81">
        <v>1141.673</v>
      </c>
      <c r="AK81">
        <v>-2.145</v>
      </c>
      <c r="AL81">
        <v>1426.4269999999999</v>
      </c>
      <c r="AM81">
        <v>1164.672</v>
      </c>
      <c r="AN81">
        <v>-49.02</v>
      </c>
      <c r="AO81">
        <v>1255.2739999999999</v>
      </c>
      <c r="AP81">
        <v>1164.0989999999999</v>
      </c>
      <c r="AQ81">
        <v>-71.004999999999995</v>
      </c>
      <c r="AR81">
        <v>1104.5170000000001</v>
      </c>
      <c r="AS81">
        <v>960.55700000000002</v>
      </c>
      <c r="AT81">
        <v>-19.292000000000002</v>
      </c>
      <c r="AU81">
        <v>944.18200000000002</v>
      </c>
      <c r="AV81">
        <v>995.10400000000004</v>
      </c>
      <c r="AW81">
        <v>-54.268000000000001</v>
      </c>
      <c r="AX81">
        <v>896.26599999999996</v>
      </c>
      <c r="AY81">
        <v>922.54399999999998</v>
      </c>
      <c r="AZ81">
        <v>-50.244999999999997</v>
      </c>
      <c r="BA81">
        <v>878.56399999999996</v>
      </c>
      <c r="BB81">
        <v>1171.7439999999999</v>
      </c>
      <c r="BC81">
        <v>413.06</v>
      </c>
      <c r="BD81">
        <v>1396.646</v>
      </c>
      <c r="BE81">
        <v>1250.085</v>
      </c>
      <c r="BF81">
        <v>447.34100000000001</v>
      </c>
      <c r="BG81">
        <v>1235.1320000000001</v>
      </c>
      <c r="BH81">
        <v>1267.068</v>
      </c>
      <c r="BI81">
        <v>470.483</v>
      </c>
      <c r="BJ81">
        <v>1091.559</v>
      </c>
      <c r="BK81">
        <v>1204.2090000000001</v>
      </c>
      <c r="BL81">
        <v>467.73</v>
      </c>
      <c r="BM81">
        <v>828.93799999999999</v>
      </c>
      <c r="BN81">
        <v>1259.27</v>
      </c>
      <c r="BO81">
        <v>511.30099999999999</v>
      </c>
      <c r="BP81">
        <v>835.26300000000003</v>
      </c>
      <c r="BQ81">
        <v>1214.556</v>
      </c>
      <c r="BR81">
        <v>506.37</v>
      </c>
      <c r="BS81">
        <v>757.64099999999996</v>
      </c>
      <c r="BT81">
        <v>1093.9480000000001</v>
      </c>
      <c r="BU81">
        <v>82.084000000000003</v>
      </c>
      <c r="BV81">
        <v>962.01800000000003</v>
      </c>
      <c r="BW81">
        <v>1251.1020000000001</v>
      </c>
      <c r="BX81">
        <v>155.89500000000001</v>
      </c>
      <c r="BY81">
        <v>1019.772</v>
      </c>
      <c r="BZ81">
        <v>1250.1569999999999</v>
      </c>
      <c r="CA81">
        <v>243.18899999999999</v>
      </c>
      <c r="CB81">
        <v>1021.9450000000001</v>
      </c>
      <c r="CC81">
        <v>1083.588</v>
      </c>
      <c r="CD81">
        <v>299.68700000000001</v>
      </c>
      <c r="CE81">
        <v>983.03300000000002</v>
      </c>
      <c r="CF81">
        <v>1206.9949999999999</v>
      </c>
      <c r="CG81">
        <v>27.004000000000001</v>
      </c>
      <c r="CH81">
        <v>790.11500000000001</v>
      </c>
      <c r="CI81">
        <v>1240.962</v>
      </c>
      <c r="CJ81">
        <v>42.344000000000001</v>
      </c>
      <c r="CK81">
        <v>461.541</v>
      </c>
      <c r="CL81">
        <v>1289.8320000000001</v>
      </c>
      <c r="CM81">
        <v>44.106999999999999</v>
      </c>
      <c r="CN81">
        <v>415.39699999999999</v>
      </c>
      <c r="CO81">
        <v>1262.5150000000001</v>
      </c>
      <c r="CP81">
        <v>81.704999999999998</v>
      </c>
      <c r="CQ81">
        <v>365.25900000000001</v>
      </c>
      <c r="CR81">
        <v>1584.498</v>
      </c>
      <c r="CS81">
        <v>101.35</v>
      </c>
      <c r="CT81">
        <v>211.708</v>
      </c>
      <c r="CU81">
        <v>1596.3779999999999</v>
      </c>
      <c r="CV81">
        <v>152.71199999999999</v>
      </c>
      <c r="CW81">
        <v>255.79</v>
      </c>
      <c r="CX81">
        <v>1629.27</v>
      </c>
      <c r="CY81">
        <v>161.79900000000001</v>
      </c>
      <c r="CZ81">
        <v>246.85400000000001</v>
      </c>
      <c r="DA81">
        <v>1624.6590000000001</v>
      </c>
      <c r="DB81">
        <v>118.054</v>
      </c>
      <c r="DC81">
        <v>199.376</v>
      </c>
      <c r="DD81">
        <v>1615.4770000000001</v>
      </c>
      <c r="DE81">
        <v>102.116</v>
      </c>
      <c r="DF81">
        <v>148.786</v>
      </c>
      <c r="DG81">
        <v>1608.624</v>
      </c>
      <c r="DH81">
        <v>90.545000000000002</v>
      </c>
      <c r="DI81">
        <v>87.316000000000003</v>
      </c>
      <c r="DJ81">
        <v>1573.1110000000001</v>
      </c>
      <c r="DK81">
        <v>129.82300000000001</v>
      </c>
      <c r="DL81">
        <v>75.634</v>
      </c>
      <c r="DM81">
        <v>1553.2539999999999</v>
      </c>
      <c r="DN81">
        <v>160.63499999999999</v>
      </c>
      <c r="DO81">
        <v>29.582000000000001</v>
      </c>
      <c r="DP81">
        <v>1546.6949999999999</v>
      </c>
      <c r="DQ81">
        <v>146.405</v>
      </c>
      <c r="DR81">
        <v>136.00200000000001</v>
      </c>
      <c r="DS81">
        <v>1118.576</v>
      </c>
      <c r="DT81">
        <v>371.62900000000002</v>
      </c>
      <c r="DU81">
        <v>802.41200000000003</v>
      </c>
      <c r="DV81">
        <v>1002.02</v>
      </c>
      <c r="DW81">
        <v>321.18700000000001</v>
      </c>
      <c r="DX81">
        <v>508.94099999999997</v>
      </c>
      <c r="DY81">
        <v>1008.014</v>
      </c>
      <c r="DZ81">
        <v>329.88400000000001</v>
      </c>
      <c r="EA81">
        <v>434.411</v>
      </c>
      <c r="EB81">
        <v>960.04100000000005</v>
      </c>
      <c r="EC81">
        <v>277.94</v>
      </c>
      <c r="ED81">
        <v>432.38400000000001</v>
      </c>
      <c r="EE81">
        <v>1030.452</v>
      </c>
      <c r="EF81">
        <v>288.94400000000002</v>
      </c>
      <c r="EG81">
        <v>74.230999999999995</v>
      </c>
      <c r="EH81">
        <v>1076.626</v>
      </c>
      <c r="EI81">
        <v>241.822</v>
      </c>
      <c r="EJ81">
        <v>71.448999999999998</v>
      </c>
      <c r="EK81">
        <v>1082.413</v>
      </c>
      <c r="EL81">
        <v>239.30500000000001</v>
      </c>
      <c r="EM81">
        <v>36.9</v>
      </c>
      <c r="EN81">
        <v>1033.249</v>
      </c>
      <c r="EO81">
        <v>278.00099999999998</v>
      </c>
      <c r="EP81">
        <v>31.09</v>
      </c>
      <c r="EQ81">
        <v>979.00599999999997</v>
      </c>
      <c r="ER81">
        <v>288.56299999999999</v>
      </c>
      <c r="ES81">
        <v>25.62</v>
      </c>
      <c r="ET81">
        <v>920.7</v>
      </c>
      <c r="EU81">
        <v>306.80099999999999</v>
      </c>
      <c r="EV81">
        <v>19.696999999999999</v>
      </c>
      <c r="EW81">
        <v>886.25300000000004</v>
      </c>
      <c r="EX81">
        <v>255.61500000000001</v>
      </c>
      <c r="EY81">
        <v>31.917999999999999</v>
      </c>
      <c r="EZ81">
        <v>847.11300000000006</v>
      </c>
      <c r="FA81">
        <v>212.179</v>
      </c>
      <c r="FB81">
        <v>19.664000000000001</v>
      </c>
      <c r="FC81">
        <v>944.26900000000001</v>
      </c>
      <c r="FD81">
        <v>241.51599999999999</v>
      </c>
      <c r="FE81">
        <v>72.834999999999994</v>
      </c>
    </row>
    <row r="82" spans="1:161" x14ac:dyDescent="0.25">
      <c r="A82">
        <v>82</v>
      </c>
      <c r="B82">
        <v>0.81</v>
      </c>
      <c r="C82">
        <v>1120.9939999999999</v>
      </c>
      <c r="D82">
        <v>131.28100000000001</v>
      </c>
      <c r="E82">
        <v>1626.2660000000001</v>
      </c>
      <c r="F82">
        <v>1132.683</v>
      </c>
      <c r="G82">
        <v>301.21600000000001</v>
      </c>
      <c r="H82">
        <v>1615.568</v>
      </c>
      <c r="I82">
        <v>999.13800000000003</v>
      </c>
      <c r="J82">
        <v>224.495</v>
      </c>
      <c r="K82">
        <v>1654.64</v>
      </c>
      <c r="L82">
        <v>1068.3420000000001</v>
      </c>
      <c r="M82">
        <v>204.95</v>
      </c>
      <c r="N82">
        <v>1373.8689999999999</v>
      </c>
      <c r="O82">
        <v>1042.462</v>
      </c>
      <c r="P82">
        <v>199.22900000000001</v>
      </c>
      <c r="Q82">
        <v>1219.652</v>
      </c>
      <c r="R82">
        <v>1196.163</v>
      </c>
      <c r="S82">
        <v>209.75800000000001</v>
      </c>
      <c r="T82">
        <v>1473.0060000000001</v>
      </c>
      <c r="U82">
        <v>1217.692</v>
      </c>
      <c r="V82">
        <v>202.691</v>
      </c>
      <c r="W82">
        <v>1439.5709999999999</v>
      </c>
      <c r="X82">
        <v>1256.886</v>
      </c>
      <c r="Y82">
        <v>187.44499999999999</v>
      </c>
      <c r="Z82">
        <v>1308.3579999999999</v>
      </c>
      <c r="AA82">
        <v>1222.817</v>
      </c>
      <c r="AB82">
        <v>188.40700000000001</v>
      </c>
      <c r="AC82">
        <v>1122.7190000000001</v>
      </c>
      <c r="AD82">
        <v>1216.9190000000001</v>
      </c>
      <c r="AE82">
        <v>188.441</v>
      </c>
      <c r="AF82">
        <v>1083.8499999999999</v>
      </c>
      <c r="AG82">
        <v>1227.672</v>
      </c>
      <c r="AH82">
        <v>193.33600000000001</v>
      </c>
      <c r="AI82">
        <v>1046.8699999999999</v>
      </c>
      <c r="AJ82">
        <v>1124.4380000000001</v>
      </c>
      <c r="AK82">
        <v>-1.9590000000000001</v>
      </c>
      <c r="AL82">
        <v>1428.9680000000001</v>
      </c>
      <c r="AM82">
        <v>1147.52</v>
      </c>
      <c r="AN82">
        <v>-48.624000000000002</v>
      </c>
      <c r="AO82">
        <v>1257.8109999999999</v>
      </c>
      <c r="AP82">
        <v>1148.664</v>
      </c>
      <c r="AQ82">
        <v>-69.570999999999998</v>
      </c>
      <c r="AR82">
        <v>1106.9739999999999</v>
      </c>
      <c r="AS82">
        <v>949.72</v>
      </c>
      <c r="AT82">
        <v>-18.808</v>
      </c>
      <c r="AU82">
        <v>940.81899999999996</v>
      </c>
      <c r="AV82">
        <v>984.91399999999999</v>
      </c>
      <c r="AW82">
        <v>-54.256</v>
      </c>
      <c r="AX82">
        <v>894.62199999999996</v>
      </c>
      <c r="AY82">
        <v>913.07100000000003</v>
      </c>
      <c r="AZ82">
        <v>-50.137</v>
      </c>
      <c r="BA82">
        <v>874.43499999999995</v>
      </c>
      <c r="BB82">
        <v>1152.807</v>
      </c>
      <c r="BC82">
        <v>413.358</v>
      </c>
      <c r="BD82">
        <v>1399.424</v>
      </c>
      <c r="BE82">
        <v>1229.883</v>
      </c>
      <c r="BF82">
        <v>447.79199999999997</v>
      </c>
      <c r="BG82">
        <v>1237.019</v>
      </c>
      <c r="BH82">
        <v>1245.2940000000001</v>
      </c>
      <c r="BI82">
        <v>470.93299999999999</v>
      </c>
      <c r="BJ82">
        <v>1093.3530000000001</v>
      </c>
      <c r="BK82">
        <v>1179.259</v>
      </c>
      <c r="BL82">
        <v>466.89100000000002</v>
      </c>
      <c r="BM82">
        <v>831.553</v>
      </c>
      <c r="BN82">
        <v>1233.83</v>
      </c>
      <c r="BO82">
        <v>510.93</v>
      </c>
      <c r="BP82">
        <v>837</v>
      </c>
      <c r="BQ82">
        <v>1188.2090000000001</v>
      </c>
      <c r="BR82">
        <v>505.35</v>
      </c>
      <c r="BS82">
        <v>759.99800000000005</v>
      </c>
      <c r="BT82">
        <v>1078.9010000000001</v>
      </c>
      <c r="BU82">
        <v>81.75</v>
      </c>
      <c r="BV82">
        <v>964.57299999999998</v>
      </c>
      <c r="BW82">
        <v>1234.953</v>
      </c>
      <c r="BX82">
        <v>158.05000000000001</v>
      </c>
      <c r="BY82">
        <v>1022.282</v>
      </c>
      <c r="BZ82">
        <v>1232.7460000000001</v>
      </c>
      <c r="CA82">
        <v>245.08</v>
      </c>
      <c r="CB82">
        <v>1024.6659999999999</v>
      </c>
      <c r="CC82">
        <v>1065.8309999999999</v>
      </c>
      <c r="CD82">
        <v>299.59199999999998</v>
      </c>
      <c r="CE82">
        <v>985.21400000000006</v>
      </c>
      <c r="CF82">
        <v>1188.1969999999999</v>
      </c>
      <c r="CG82">
        <v>29.324000000000002</v>
      </c>
      <c r="CH82">
        <v>791.20399999999995</v>
      </c>
      <c r="CI82">
        <v>1208.17</v>
      </c>
      <c r="CJ82">
        <v>42.768000000000001</v>
      </c>
      <c r="CK82">
        <v>461.536</v>
      </c>
      <c r="CL82">
        <v>1256.6759999999999</v>
      </c>
      <c r="CM82">
        <v>44.938000000000002</v>
      </c>
      <c r="CN82">
        <v>415.97300000000001</v>
      </c>
      <c r="CO82">
        <v>1229.9690000000001</v>
      </c>
      <c r="CP82">
        <v>82.725999999999999</v>
      </c>
      <c r="CQ82">
        <v>366.03100000000001</v>
      </c>
      <c r="CR82">
        <v>1556.7460000000001</v>
      </c>
      <c r="CS82">
        <v>103.384</v>
      </c>
      <c r="CT82">
        <v>222.27099999999999</v>
      </c>
      <c r="CU82">
        <v>1568.8789999999999</v>
      </c>
      <c r="CV82">
        <v>158.95599999999999</v>
      </c>
      <c r="CW82">
        <v>263.07</v>
      </c>
      <c r="CX82">
        <v>1601.087</v>
      </c>
      <c r="CY82">
        <v>166.648</v>
      </c>
      <c r="CZ82">
        <v>252.797</v>
      </c>
      <c r="DA82">
        <v>1596.508</v>
      </c>
      <c r="DB82">
        <v>120.44799999999999</v>
      </c>
      <c r="DC82">
        <v>208.25800000000001</v>
      </c>
      <c r="DD82">
        <v>1585.65</v>
      </c>
      <c r="DE82">
        <v>100.703</v>
      </c>
      <c r="DF82">
        <v>159.59100000000001</v>
      </c>
      <c r="DG82">
        <v>1578.9849999999999</v>
      </c>
      <c r="DH82">
        <v>84.531000000000006</v>
      </c>
      <c r="DI82">
        <v>98.953999999999994</v>
      </c>
      <c r="DJ82">
        <v>1544.1179999999999</v>
      </c>
      <c r="DK82">
        <v>123.17100000000001</v>
      </c>
      <c r="DL82">
        <v>83.960999999999999</v>
      </c>
      <c r="DM82">
        <v>1524.1880000000001</v>
      </c>
      <c r="DN82">
        <v>151.91399999999999</v>
      </c>
      <c r="DO82">
        <v>36.103000000000002</v>
      </c>
      <c r="DP82">
        <v>1517.529</v>
      </c>
      <c r="DQ82">
        <v>144.17699999999999</v>
      </c>
      <c r="DR82">
        <v>143.46700000000001</v>
      </c>
      <c r="DS82">
        <v>1101.9590000000001</v>
      </c>
      <c r="DT82">
        <v>371.57100000000003</v>
      </c>
      <c r="DU82">
        <v>803.41700000000003</v>
      </c>
      <c r="DV82">
        <v>992.23900000000003</v>
      </c>
      <c r="DW82">
        <v>320.577</v>
      </c>
      <c r="DX82">
        <v>508.29899999999998</v>
      </c>
      <c r="DY82">
        <v>1000.234</v>
      </c>
      <c r="DZ82">
        <v>329.54500000000002</v>
      </c>
      <c r="EA82">
        <v>433.61599999999999</v>
      </c>
      <c r="EB82">
        <v>951.93</v>
      </c>
      <c r="EC82">
        <v>276.51499999999999</v>
      </c>
      <c r="ED82">
        <v>430.98200000000003</v>
      </c>
      <c r="EE82">
        <v>1030.25</v>
      </c>
      <c r="EF82">
        <v>288.85899999999998</v>
      </c>
      <c r="EG82">
        <v>74.168999999999997</v>
      </c>
      <c r="EH82">
        <v>1076.2860000000001</v>
      </c>
      <c r="EI82">
        <v>241.77199999999999</v>
      </c>
      <c r="EJ82">
        <v>71.790000000000006</v>
      </c>
      <c r="EK82">
        <v>1082.5050000000001</v>
      </c>
      <c r="EL82">
        <v>239.19399999999999</v>
      </c>
      <c r="EM82">
        <v>37.064999999999998</v>
      </c>
      <c r="EN82">
        <v>1033.2729999999999</v>
      </c>
      <c r="EO82">
        <v>277.899</v>
      </c>
      <c r="EP82">
        <v>31.170999999999999</v>
      </c>
      <c r="EQ82">
        <v>979.03700000000003</v>
      </c>
      <c r="ER82">
        <v>288.46499999999997</v>
      </c>
      <c r="ES82">
        <v>25.635000000000002</v>
      </c>
      <c r="ET82">
        <v>920.71100000000001</v>
      </c>
      <c r="EU82">
        <v>306.59300000000002</v>
      </c>
      <c r="EV82">
        <v>19.765999999999998</v>
      </c>
      <c r="EW82">
        <v>886.13900000000001</v>
      </c>
      <c r="EX82">
        <v>255.184</v>
      </c>
      <c r="EY82">
        <v>31.725999999999999</v>
      </c>
      <c r="EZ82">
        <v>847.221</v>
      </c>
      <c r="FA82">
        <v>211.46100000000001</v>
      </c>
      <c r="FB82">
        <v>18.995000000000001</v>
      </c>
      <c r="FC82">
        <v>944.375</v>
      </c>
      <c r="FD82">
        <v>240.755</v>
      </c>
      <c r="FE82">
        <v>72.343999999999994</v>
      </c>
    </row>
    <row r="83" spans="1:161" x14ac:dyDescent="0.25">
      <c r="A83">
        <v>83</v>
      </c>
      <c r="B83">
        <v>0.82</v>
      </c>
      <c r="C83">
        <v>1103.2080000000001</v>
      </c>
      <c r="D83">
        <v>131.51400000000001</v>
      </c>
      <c r="E83">
        <v>1629.4739999999999</v>
      </c>
      <c r="F83">
        <v>1114.9939999999999</v>
      </c>
      <c r="G83">
        <v>301.38799999999998</v>
      </c>
      <c r="H83">
        <v>1618.2829999999999</v>
      </c>
      <c r="I83">
        <v>981.45100000000002</v>
      </c>
      <c r="J83">
        <v>224.809</v>
      </c>
      <c r="K83">
        <v>1657.7829999999999</v>
      </c>
      <c r="L83">
        <v>1050.723</v>
      </c>
      <c r="M83">
        <v>204.56899999999999</v>
      </c>
      <c r="N83">
        <v>1376.779</v>
      </c>
      <c r="O83">
        <v>1025.2429999999999</v>
      </c>
      <c r="P83">
        <v>198.51599999999999</v>
      </c>
      <c r="Q83">
        <v>1222.375</v>
      </c>
      <c r="R83">
        <v>1178.3979999999999</v>
      </c>
      <c r="S83">
        <v>210.267</v>
      </c>
      <c r="T83">
        <v>1476.037</v>
      </c>
      <c r="U83">
        <v>1199.941</v>
      </c>
      <c r="V83">
        <v>203.267</v>
      </c>
      <c r="W83">
        <v>1442.6690000000001</v>
      </c>
      <c r="X83">
        <v>1239.54</v>
      </c>
      <c r="Y83">
        <v>188.87299999999999</v>
      </c>
      <c r="Z83">
        <v>1311.5360000000001</v>
      </c>
      <c r="AA83">
        <v>1205.9079999999999</v>
      </c>
      <c r="AB83">
        <v>190.11500000000001</v>
      </c>
      <c r="AC83">
        <v>1125.944</v>
      </c>
      <c r="AD83">
        <v>1200.0909999999999</v>
      </c>
      <c r="AE83">
        <v>190.00299999999999</v>
      </c>
      <c r="AF83">
        <v>1087.05</v>
      </c>
      <c r="AG83">
        <v>1210.9159999999999</v>
      </c>
      <c r="AH83">
        <v>194.94900000000001</v>
      </c>
      <c r="AI83">
        <v>1050.0070000000001</v>
      </c>
      <c r="AJ83">
        <v>1107.9280000000001</v>
      </c>
      <c r="AK83">
        <v>-1.8440000000000001</v>
      </c>
      <c r="AL83">
        <v>1431.72</v>
      </c>
      <c r="AM83">
        <v>1130.7180000000001</v>
      </c>
      <c r="AN83">
        <v>-48.194000000000003</v>
      </c>
      <c r="AO83">
        <v>1260.519</v>
      </c>
      <c r="AP83">
        <v>1133.354</v>
      </c>
      <c r="AQ83">
        <v>-68.227000000000004</v>
      </c>
      <c r="AR83">
        <v>1109.461</v>
      </c>
      <c r="AS83">
        <v>938.74300000000005</v>
      </c>
      <c r="AT83">
        <v>-18.206</v>
      </c>
      <c r="AU83">
        <v>937.80499999999995</v>
      </c>
      <c r="AV83">
        <v>975.048</v>
      </c>
      <c r="AW83">
        <v>-54.594000000000001</v>
      </c>
      <c r="AX83">
        <v>893.23099999999999</v>
      </c>
      <c r="AY83">
        <v>904.13599999999997</v>
      </c>
      <c r="AZ83">
        <v>-49.933999999999997</v>
      </c>
      <c r="BA83">
        <v>870.39400000000001</v>
      </c>
      <c r="BB83">
        <v>1133.7070000000001</v>
      </c>
      <c r="BC83">
        <v>413.63</v>
      </c>
      <c r="BD83">
        <v>1402.6010000000001</v>
      </c>
      <c r="BE83">
        <v>1209.74</v>
      </c>
      <c r="BF83">
        <v>448.11399999999998</v>
      </c>
      <c r="BG83">
        <v>1239.4469999999999</v>
      </c>
      <c r="BH83">
        <v>1223.5070000000001</v>
      </c>
      <c r="BI83">
        <v>471.411</v>
      </c>
      <c r="BJ83">
        <v>1095.614</v>
      </c>
      <c r="BK83">
        <v>1153.489</v>
      </c>
      <c r="BL83">
        <v>465.64400000000001</v>
      </c>
      <c r="BM83">
        <v>834.73299999999995</v>
      </c>
      <c r="BN83">
        <v>1208.0360000000001</v>
      </c>
      <c r="BO83">
        <v>510.20299999999997</v>
      </c>
      <c r="BP83">
        <v>839.27099999999996</v>
      </c>
      <c r="BQ83">
        <v>1161.182</v>
      </c>
      <c r="BR83">
        <v>504.197</v>
      </c>
      <c r="BS83">
        <v>763.11199999999997</v>
      </c>
      <c r="BT83">
        <v>1064.027</v>
      </c>
      <c r="BU83">
        <v>81.147999999999996</v>
      </c>
      <c r="BV83">
        <v>967.65899999999999</v>
      </c>
      <c r="BW83">
        <v>1218.9349999999999</v>
      </c>
      <c r="BX83">
        <v>160.00700000000001</v>
      </c>
      <c r="BY83">
        <v>1025.145</v>
      </c>
      <c r="BZ83">
        <v>1215.586</v>
      </c>
      <c r="CA83">
        <v>246.82599999999999</v>
      </c>
      <c r="CB83">
        <v>1027.6500000000001</v>
      </c>
      <c r="CC83">
        <v>1048.2660000000001</v>
      </c>
      <c r="CD83">
        <v>299.33499999999998</v>
      </c>
      <c r="CE83">
        <v>987.49900000000002</v>
      </c>
      <c r="CF83">
        <v>1170.1769999999999</v>
      </c>
      <c r="CG83">
        <v>31.279</v>
      </c>
      <c r="CH83">
        <v>793.26700000000005</v>
      </c>
      <c r="CI83">
        <v>1175.3699999999999</v>
      </c>
      <c r="CJ83">
        <v>43.183999999999997</v>
      </c>
      <c r="CK83">
        <v>462.87099999999998</v>
      </c>
      <c r="CL83">
        <v>1223.6400000000001</v>
      </c>
      <c r="CM83">
        <v>45.981999999999999</v>
      </c>
      <c r="CN83">
        <v>417.71600000000001</v>
      </c>
      <c r="CO83">
        <v>1197.191</v>
      </c>
      <c r="CP83">
        <v>83.929000000000002</v>
      </c>
      <c r="CQ83">
        <v>368.31599999999997</v>
      </c>
      <c r="CR83">
        <v>1525.556</v>
      </c>
      <c r="CS83">
        <v>105.371</v>
      </c>
      <c r="CT83">
        <v>230.68899999999999</v>
      </c>
      <c r="CU83">
        <v>1538.8869999999999</v>
      </c>
      <c r="CV83">
        <v>162.90299999999999</v>
      </c>
      <c r="CW83">
        <v>267.73</v>
      </c>
      <c r="CX83">
        <v>1571.2170000000001</v>
      </c>
      <c r="CY83">
        <v>169.76300000000001</v>
      </c>
      <c r="CZ83">
        <v>256.3</v>
      </c>
      <c r="DA83">
        <v>1564.6980000000001</v>
      </c>
      <c r="DB83">
        <v>121.508</v>
      </c>
      <c r="DC83">
        <v>214.16</v>
      </c>
      <c r="DD83">
        <v>1551.856</v>
      </c>
      <c r="DE83">
        <v>99.319000000000003</v>
      </c>
      <c r="DF83">
        <v>167.64599999999999</v>
      </c>
      <c r="DG83">
        <v>1542.7909999999999</v>
      </c>
      <c r="DH83">
        <v>78.379000000000005</v>
      </c>
      <c r="DI83">
        <v>109.161</v>
      </c>
      <c r="DJ83">
        <v>1509.95</v>
      </c>
      <c r="DK83">
        <v>117.05</v>
      </c>
      <c r="DL83">
        <v>91.387</v>
      </c>
      <c r="DM83">
        <v>1490.6320000000001</v>
      </c>
      <c r="DN83">
        <v>142.38800000000001</v>
      </c>
      <c r="DO83">
        <v>40.793999999999997</v>
      </c>
      <c r="DP83">
        <v>1485.2619999999999</v>
      </c>
      <c r="DQ83">
        <v>142.857</v>
      </c>
      <c r="DR83">
        <v>150.17599999999999</v>
      </c>
      <c r="DS83">
        <v>1086.4090000000001</v>
      </c>
      <c r="DT83">
        <v>371.52</v>
      </c>
      <c r="DU83">
        <v>804.154</v>
      </c>
      <c r="DV83">
        <v>984.125</v>
      </c>
      <c r="DW83">
        <v>320.51600000000002</v>
      </c>
      <c r="DX83">
        <v>507.33199999999999</v>
      </c>
      <c r="DY83">
        <v>994.29300000000001</v>
      </c>
      <c r="DZ83">
        <v>329.452</v>
      </c>
      <c r="EA83">
        <v>432.56700000000001</v>
      </c>
      <c r="EB83">
        <v>945.03300000000002</v>
      </c>
      <c r="EC83">
        <v>275.81299999999999</v>
      </c>
      <c r="ED83">
        <v>429.49799999999999</v>
      </c>
      <c r="EE83">
        <v>1030.0260000000001</v>
      </c>
      <c r="EF83">
        <v>288.75799999999998</v>
      </c>
      <c r="EG83">
        <v>74.221000000000004</v>
      </c>
      <c r="EH83">
        <v>1076.0119999999999</v>
      </c>
      <c r="EI83">
        <v>241.75200000000001</v>
      </c>
      <c r="EJ83">
        <v>72.113</v>
      </c>
      <c r="EK83">
        <v>1082.547</v>
      </c>
      <c r="EL83">
        <v>239.08500000000001</v>
      </c>
      <c r="EM83">
        <v>37.222999999999999</v>
      </c>
      <c r="EN83">
        <v>1033.211</v>
      </c>
      <c r="EO83">
        <v>278.30200000000002</v>
      </c>
      <c r="EP83">
        <v>31.495000000000001</v>
      </c>
      <c r="EQ83">
        <v>979.08799999999997</v>
      </c>
      <c r="ER83">
        <v>288.435</v>
      </c>
      <c r="ES83">
        <v>25.594000000000001</v>
      </c>
      <c r="ET83">
        <v>920.72500000000002</v>
      </c>
      <c r="EU83">
        <v>306.52300000000002</v>
      </c>
      <c r="EV83">
        <v>19.797000000000001</v>
      </c>
      <c r="EW83">
        <v>886.08</v>
      </c>
      <c r="EX83">
        <v>255.01</v>
      </c>
      <c r="EY83">
        <v>31.603999999999999</v>
      </c>
      <c r="EZ83">
        <v>847.23199999999997</v>
      </c>
      <c r="FA83">
        <v>211.24700000000001</v>
      </c>
      <c r="FB83">
        <v>18.68</v>
      </c>
      <c r="FC83">
        <v>944.31100000000004</v>
      </c>
      <c r="FD83">
        <v>240.63200000000001</v>
      </c>
      <c r="FE83">
        <v>72.355000000000004</v>
      </c>
    </row>
    <row r="84" spans="1:161" x14ac:dyDescent="0.25">
      <c r="A84">
        <v>84</v>
      </c>
      <c r="B84">
        <v>0.83</v>
      </c>
      <c r="C84">
        <v>1085.547</v>
      </c>
      <c r="D84">
        <v>131.506</v>
      </c>
      <c r="E84">
        <v>1632.8920000000001</v>
      </c>
      <c r="F84">
        <v>1097.221</v>
      </c>
      <c r="G84">
        <v>301.40699999999998</v>
      </c>
      <c r="H84">
        <v>1621.277</v>
      </c>
      <c r="I84">
        <v>963.78599999999994</v>
      </c>
      <c r="J84">
        <v>224.88399999999999</v>
      </c>
      <c r="K84">
        <v>1661.019</v>
      </c>
      <c r="L84">
        <v>1033.2339999999999</v>
      </c>
      <c r="M84">
        <v>203.911</v>
      </c>
      <c r="N84">
        <v>1379.954</v>
      </c>
      <c r="O84">
        <v>1008.18</v>
      </c>
      <c r="P84">
        <v>197.71199999999999</v>
      </c>
      <c r="Q84">
        <v>1225.4100000000001</v>
      </c>
      <c r="R84">
        <v>1160.2460000000001</v>
      </c>
      <c r="S84">
        <v>210.43100000000001</v>
      </c>
      <c r="T84">
        <v>1478.915</v>
      </c>
      <c r="U84">
        <v>1182.403</v>
      </c>
      <c r="V84">
        <v>204.024</v>
      </c>
      <c r="W84">
        <v>1445.9739999999999</v>
      </c>
      <c r="X84">
        <v>1222.326</v>
      </c>
      <c r="Y84">
        <v>190.327</v>
      </c>
      <c r="Z84">
        <v>1314.912</v>
      </c>
      <c r="AA84">
        <v>1189.135</v>
      </c>
      <c r="AB84">
        <v>191.79300000000001</v>
      </c>
      <c r="AC84">
        <v>1129.383</v>
      </c>
      <c r="AD84">
        <v>1183.4100000000001</v>
      </c>
      <c r="AE84">
        <v>191.482</v>
      </c>
      <c r="AF84">
        <v>1090.4280000000001</v>
      </c>
      <c r="AG84">
        <v>1194.2629999999999</v>
      </c>
      <c r="AH84">
        <v>196.417</v>
      </c>
      <c r="AI84">
        <v>1053.317</v>
      </c>
      <c r="AJ84">
        <v>1092.1500000000001</v>
      </c>
      <c r="AK84">
        <v>-1.905</v>
      </c>
      <c r="AL84">
        <v>1434.654</v>
      </c>
      <c r="AM84">
        <v>1114.422</v>
      </c>
      <c r="AN84">
        <v>-47.686</v>
      </c>
      <c r="AO84">
        <v>1263.3979999999999</v>
      </c>
      <c r="AP84">
        <v>1118.2660000000001</v>
      </c>
      <c r="AQ84">
        <v>-67.001000000000005</v>
      </c>
      <c r="AR84">
        <v>1112.096</v>
      </c>
      <c r="AS84">
        <v>928.29300000000001</v>
      </c>
      <c r="AT84">
        <v>-17.73</v>
      </c>
      <c r="AU84">
        <v>934.98699999999997</v>
      </c>
      <c r="AV84">
        <v>965.48400000000004</v>
      </c>
      <c r="AW84">
        <v>-55.398000000000003</v>
      </c>
      <c r="AX84">
        <v>892.18200000000002</v>
      </c>
      <c r="AY84">
        <v>895.66300000000001</v>
      </c>
      <c r="AZ84">
        <v>-49.631</v>
      </c>
      <c r="BA84">
        <v>866.51300000000003</v>
      </c>
      <c r="BB84">
        <v>1114.3030000000001</v>
      </c>
      <c r="BC84">
        <v>413.79599999999999</v>
      </c>
      <c r="BD84">
        <v>1406.192</v>
      </c>
      <c r="BE84">
        <v>1189.49</v>
      </c>
      <c r="BF84">
        <v>448.41800000000001</v>
      </c>
      <c r="BG84">
        <v>1242.4269999999999</v>
      </c>
      <c r="BH84">
        <v>1201.721</v>
      </c>
      <c r="BI84">
        <v>471.92399999999998</v>
      </c>
      <c r="BJ84">
        <v>1098.3620000000001</v>
      </c>
      <c r="BK84">
        <v>1127.7239999999999</v>
      </c>
      <c r="BL84">
        <v>464.22399999999999</v>
      </c>
      <c r="BM84">
        <v>838.53300000000002</v>
      </c>
      <c r="BN84">
        <v>1182.018</v>
      </c>
      <c r="BO84">
        <v>509.12299999999999</v>
      </c>
      <c r="BP84">
        <v>842.04899999999998</v>
      </c>
      <c r="BQ84">
        <v>1133.5809999999999</v>
      </c>
      <c r="BR84">
        <v>502.88799999999998</v>
      </c>
      <c r="BS84">
        <v>766.91700000000003</v>
      </c>
      <c r="BT84">
        <v>1047.896</v>
      </c>
      <c r="BU84">
        <v>80.387</v>
      </c>
      <c r="BV84">
        <v>971.87900000000002</v>
      </c>
      <c r="BW84">
        <v>1202.904</v>
      </c>
      <c r="BX84">
        <v>161.70699999999999</v>
      </c>
      <c r="BY84">
        <v>1028.287</v>
      </c>
      <c r="BZ84">
        <v>1198.4770000000001</v>
      </c>
      <c r="CA84">
        <v>248.256</v>
      </c>
      <c r="CB84">
        <v>1030.7809999999999</v>
      </c>
      <c r="CC84">
        <v>1030.905</v>
      </c>
      <c r="CD84">
        <v>298.82</v>
      </c>
      <c r="CE84">
        <v>989.85</v>
      </c>
      <c r="CF84">
        <v>1152.7460000000001</v>
      </c>
      <c r="CG84">
        <v>32.665999999999997</v>
      </c>
      <c r="CH84">
        <v>796.053</v>
      </c>
      <c r="CI84">
        <v>1143.057</v>
      </c>
      <c r="CJ84">
        <v>43.777000000000001</v>
      </c>
      <c r="CK84">
        <v>465.69200000000001</v>
      </c>
      <c r="CL84">
        <v>1190.7080000000001</v>
      </c>
      <c r="CM84">
        <v>46.871000000000002</v>
      </c>
      <c r="CN84">
        <v>420.37400000000002</v>
      </c>
      <c r="CO84">
        <v>1163.703</v>
      </c>
      <c r="CP84">
        <v>84.962999999999994</v>
      </c>
      <c r="CQ84">
        <v>370.88600000000002</v>
      </c>
      <c r="CR84">
        <v>1491.7449999999999</v>
      </c>
      <c r="CS84">
        <v>106.277</v>
      </c>
      <c r="CT84">
        <v>234.51499999999999</v>
      </c>
      <c r="CU84">
        <v>1506.395</v>
      </c>
      <c r="CV84">
        <v>165.084</v>
      </c>
      <c r="CW84">
        <v>269.887</v>
      </c>
      <c r="CX84">
        <v>1539.201</v>
      </c>
      <c r="CY84">
        <v>171.666</v>
      </c>
      <c r="CZ84">
        <v>257.61500000000001</v>
      </c>
      <c r="DA84">
        <v>1530.973</v>
      </c>
      <c r="DB84">
        <v>121.828</v>
      </c>
      <c r="DC84">
        <v>217.93</v>
      </c>
      <c r="DD84">
        <v>1516.146</v>
      </c>
      <c r="DE84">
        <v>97.936999999999998</v>
      </c>
      <c r="DF84">
        <v>172.87</v>
      </c>
      <c r="DG84">
        <v>1503.8140000000001</v>
      </c>
      <c r="DH84">
        <v>72.722999999999999</v>
      </c>
      <c r="DI84">
        <v>116.438</v>
      </c>
      <c r="DJ84">
        <v>1473.145</v>
      </c>
      <c r="DK84">
        <v>111.825</v>
      </c>
      <c r="DL84">
        <v>97.206999999999994</v>
      </c>
      <c r="DM84">
        <v>1452.36</v>
      </c>
      <c r="DN84">
        <v>134.82300000000001</v>
      </c>
      <c r="DO84">
        <v>45.326999999999998</v>
      </c>
      <c r="DP84">
        <v>1450.6880000000001</v>
      </c>
      <c r="DQ84">
        <v>141.251</v>
      </c>
      <c r="DR84">
        <v>154.40700000000001</v>
      </c>
      <c r="DS84">
        <v>1071.827</v>
      </c>
      <c r="DT84">
        <v>371.40600000000001</v>
      </c>
      <c r="DU84">
        <v>805.24</v>
      </c>
      <c r="DV84">
        <v>977.11400000000003</v>
      </c>
      <c r="DW84">
        <v>320.791</v>
      </c>
      <c r="DX84">
        <v>506.22899999999998</v>
      </c>
      <c r="DY84">
        <v>989.94399999999996</v>
      </c>
      <c r="DZ84">
        <v>329.76100000000002</v>
      </c>
      <c r="EA84">
        <v>431.762</v>
      </c>
      <c r="EB84">
        <v>939.05399999999997</v>
      </c>
      <c r="EC84">
        <v>276.113</v>
      </c>
      <c r="ED84">
        <v>428.22800000000001</v>
      </c>
      <c r="EE84">
        <v>1029.856</v>
      </c>
      <c r="EF84">
        <v>288.73899999999998</v>
      </c>
      <c r="EG84">
        <v>74.323999999999998</v>
      </c>
      <c r="EH84">
        <v>1075.7059999999999</v>
      </c>
      <c r="EI84">
        <v>241.696</v>
      </c>
      <c r="EJ84">
        <v>72.462999999999994</v>
      </c>
      <c r="EK84">
        <v>1082.54</v>
      </c>
      <c r="EL84">
        <v>239.00399999999999</v>
      </c>
      <c r="EM84">
        <v>37.387</v>
      </c>
      <c r="EN84">
        <v>1033.1790000000001</v>
      </c>
      <c r="EO84">
        <v>278.30900000000003</v>
      </c>
      <c r="EP84">
        <v>31.513999999999999</v>
      </c>
      <c r="EQ84">
        <v>979.14099999999996</v>
      </c>
      <c r="ER84">
        <v>288.52699999999999</v>
      </c>
      <c r="ES84">
        <v>25.484999999999999</v>
      </c>
      <c r="ET84">
        <v>920.76700000000005</v>
      </c>
      <c r="EU84">
        <v>306.61599999999999</v>
      </c>
      <c r="EV84">
        <v>19.731999999999999</v>
      </c>
      <c r="EW84">
        <v>886.053</v>
      </c>
      <c r="EX84">
        <v>255.03899999999999</v>
      </c>
      <c r="EY84">
        <v>31.513000000000002</v>
      </c>
      <c r="EZ84">
        <v>847.274</v>
      </c>
      <c r="FA84">
        <v>211.26599999999999</v>
      </c>
      <c r="FB84">
        <v>18.588999999999999</v>
      </c>
      <c r="FC84">
        <v>944.17899999999997</v>
      </c>
      <c r="FD84">
        <v>240.69499999999999</v>
      </c>
      <c r="FE84">
        <v>72.198999999999998</v>
      </c>
    </row>
    <row r="85" spans="1:161" x14ac:dyDescent="0.25">
      <c r="A85">
        <v>85</v>
      </c>
      <c r="B85">
        <v>0.84</v>
      </c>
      <c r="C85">
        <v>1067.9369999999999</v>
      </c>
      <c r="D85">
        <v>131.417</v>
      </c>
      <c r="E85">
        <v>1636.3489999999999</v>
      </c>
      <c r="F85">
        <v>1079.55</v>
      </c>
      <c r="G85">
        <v>301.26799999999997</v>
      </c>
      <c r="H85">
        <v>1624.5170000000001</v>
      </c>
      <c r="I85">
        <v>946.14400000000001</v>
      </c>
      <c r="J85">
        <v>224.71600000000001</v>
      </c>
      <c r="K85">
        <v>1664.4079999999999</v>
      </c>
      <c r="L85">
        <v>1015.952</v>
      </c>
      <c r="M85">
        <v>203.172</v>
      </c>
      <c r="N85">
        <v>1383.252</v>
      </c>
      <c r="O85">
        <v>991.23099999999999</v>
      </c>
      <c r="P85">
        <v>196.834</v>
      </c>
      <c r="Q85">
        <v>1228.616</v>
      </c>
      <c r="R85">
        <v>1143.22</v>
      </c>
      <c r="S85">
        <v>211.06399999999999</v>
      </c>
      <c r="T85">
        <v>1482.7059999999999</v>
      </c>
      <c r="U85">
        <v>1164.97</v>
      </c>
      <c r="V85">
        <v>204.78800000000001</v>
      </c>
      <c r="W85">
        <v>1449.3869999999999</v>
      </c>
      <c r="X85">
        <v>1205.1990000000001</v>
      </c>
      <c r="Y85">
        <v>191.93700000000001</v>
      </c>
      <c r="Z85">
        <v>1318.327</v>
      </c>
      <c r="AA85">
        <v>1172.3989999999999</v>
      </c>
      <c r="AB85">
        <v>193.41300000000001</v>
      </c>
      <c r="AC85">
        <v>1132.9359999999999</v>
      </c>
      <c r="AD85">
        <v>1166.7739999999999</v>
      </c>
      <c r="AE85">
        <v>192.90299999999999</v>
      </c>
      <c r="AF85">
        <v>1093.856</v>
      </c>
      <c r="AG85">
        <v>1177.627</v>
      </c>
      <c r="AH85">
        <v>197.804</v>
      </c>
      <c r="AI85">
        <v>1056.7149999999999</v>
      </c>
      <c r="AJ85">
        <v>1076.989</v>
      </c>
      <c r="AK85">
        <v>-2.0299999999999998</v>
      </c>
      <c r="AL85">
        <v>1437.7449999999999</v>
      </c>
      <c r="AM85">
        <v>1098.7149999999999</v>
      </c>
      <c r="AN85">
        <v>-46.999000000000002</v>
      </c>
      <c r="AO85">
        <v>1266.414</v>
      </c>
      <c r="AP85">
        <v>1103.4880000000001</v>
      </c>
      <c r="AQ85">
        <v>-65.805000000000007</v>
      </c>
      <c r="AR85">
        <v>1114.873</v>
      </c>
      <c r="AS85">
        <v>918.375</v>
      </c>
      <c r="AT85">
        <v>-17.466000000000001</v>
      </c>
      <c r="AU85">
        <v>932.53200000000004</v>
      </c>
      <c r="AV85">
        <v>956.18</v>
      </c>
      <c r="AW85">
        <v>-56.661000000000001</v>
      </c>
      <c r="AX85">
        <v>891.62800000000004</v>
      </c>
      <c r="AY85">
        <v>887.601</v>
      </c>
      <c r="AZ85">
        <v>-49.268999999999998</v>
      </c>
      <c r="BA85">
        <v>862.9</v>
      </c>
      <c r="BB85">
        <v>1094.681</v>
      </c>
      <c r="BC85">
        <v>413.85700000000003</v>
      </c>
      <c r="BD85">
        <v>1410.08</v>
      </c>
      <c r="BE85">
        <v>1169.059</v>
      </c>
      <c r="BF85">
        <v>448.76799999999997</v>
      </c>
      <c r="BG85">
        <v>1245.8610000000001</v>
      </c>
      <c r="BH85">
        <v>1179.904</v>
      </c>
      <c r="BI85">
        <v>472.50799999999998</v>
      </c>
      <c r="BJ85">
        <v>1101.539</v>
      </c>
      <c r="BK85">
        <v>1101.6310000000001</v>
      </c>
      <c r="BL85">
        <v>462.649</v>
      </c>
      <c r="BM85">
        <v>842.92499999999995</v>
      </c>
      <c r="BN85">
        <v>1155.749</v>
      </c>
      <c r="BO85">
        <v>507.815</v>
      </c>
      <c r="BP85">
        <v>845.23199999999997</v>
      </c>
      <c r="BQ85">
        <v>1105.498</v>
      </c>
      <c r="BR85">
        <v>501.42</v>
      </c>
      <c r="BS85">
        <v>771.33500000000004</v>
      </c>
      <c r="BT85">
        <v>1032.7750000000001</v>
      </c>
      <c r="BU85">
        <v>79.772999999999996</v>
      </c>
      <c r="BV85">
        <v>975.77200000000005</v>
      </c>
      <c r="BW85">
        <v>1186.73</v>
      </c>
      <c r="BX85">
        <v>163.071</v>
      </c>
      <c r="BY85">
        <v>1031.8150000000001</v>
      </c>
      <c r="BZ85">
        <v>1181.395</v>
      </c>
      <c r="CA85">
        <v>249.566</v>
      </c>
      <c r="CB85">
        <v>1034.069</v>
      </c>
      <c r="CC85">
        <v>1013.629</v>
      </c>
      <c r="CD85">
        <v>298.14600000000002</v>
      </c>
      <c r="CE85">
        <v>992.33500000000004</v>
      </c>
      <c r="CF85">
        <v>1135.47</v>
      </c>
      <c r="CG85">
        <v>33.701999999999998</v>
      </c>
      <c r="CH85">
        <v>799.39</v>
      </c>
      <c r="CI85">
        <v>1111.33</v>
      </c>
      <c r="CJ85">
        <v>44.716000000000001</v>
      </c>
      <c r="CK85">
        <v>469.64</v>
      </c>
      <c r="CL85">
        <v>1157.557</v>
      </c>
      <c r="CM85">
        <v>47.456000000000003</v>
      </c>
      <c r="CN85">
        <v>423.41199999999998</v>
      </c>
      <c r="CO85">
        <v>1129.8910000000001</v>
      </c>
      <c r="CP85">
        <v>85.617000000000004</v>
      </c>
      <c r="CQ85">
        <v>374.334</v>
      </c>
      <c r="CR85">
        <v>1457.319</v>
      </c>
      <c r="CS85">
        <v>106.06</v>
      </c>
      <c r="CT85">
        <v>236.56200000000001</v>
      </c>
      <c r="CU85">
        <v>1472.8040000000001</v>
      </c>
      <c r="CV85">
        <v>165.74100000000001</v>
      </c>
      <c r="CW85">
        <v>269.91199999999998</v>
      </c>
      <c r="CX85">
        <v>1505.9839999999999</v>
      </c>
      <c r="CY85">
        <v>172.245</v>
      </c>
      <c r="CZ85">
        <v>256.721</v>
      </c>
      <c r="DA85">
        <v>1496.0060000000001</v>
      </c>
      <c r="DB85">
        <v>121.428</v>
      </c>
      <c r="DC85">
        <v>218.58699999999999</v>
      </c>
      <c r="DD85">
        <v>1479.444</v>
      </c>
      <c r="DE85">
        <v>96.539000000000001</v>
      </c>
      <c r="DF85">
        <v>174.83699999999999</v>
      </c>
      <c r="DG85">
        <v>1465.26</v>
      </c>
      <c r="DH85">
        <v>69.748999999999995</v>
      </c>
      <c r="DI85">
        <v>119.48</v>
      </c>
      <c r="DJ85">
        <v>1434.442</v>
      </c>
      <c r="DK85">
        <v>108.523</v>
      </c>
      <c r="DL85">
        <v>100.033</v>
      </c>
      <c r="DM85">
        <v>1412.431</v>
      </c>
      <c r="DN85">
        <v>129.90899999999999</v>
      </c>
      <c r="DO85">
        <v>48.139000000000003</v>
      </c>
      <c r="DP85">
        <v>1414.1990000000001</v>
      </c>
      <c r="DQ85">
        <v>139.80699999999999</v>
      </c>
      <c r="DR85">
        <v>156.80799999999999</v>
      </c>
      <c r="DS85">
        <v>1058.24</v>
      </c>
      <c r="DT85">
        <v>370.935</v>
      </c>
      <c r="DU85">
        <v>806.62</v>
      </c>
      <c r="DV85">
        <v>971.06200000000001</v>
      </c>
      <c r="DW85">
        <v>321.59199999999998</v>
      </c>
      <c r="DX85">
        <v>505.56</v>
      </c>
      <c r="DY85">
        <v>986.24699999999996</v>
      </c>
      <c r="DZ85">
        <v>329.97800000000001</v>
      </c>
      <c r="EA85">
        <v>431.26900000000001</v>
      </c>
      <c r="EB85">
        <v>934.08299999999997</v>
      </c>
      <c r="EC85">
        <v>277.70699999999999</v>
      </c>
      <c r="ED85">
        <v>427.14400000000001</v>
      </c>
      <c r="EE85">
        <v>1029.7729999999999</v>
      </c>
      <c r="EF85">
        <v>288.81299999999999</v>
      </c>
      <c r="EG85">
        <v>74.406999999999996</v>
      </c>
      <c r="EH85">
        <v>1075.473</v>
      </c>
      <c r="EI85">
        <v>241.75399999999999</v>
      </c>
      <c r="EJ85">
        <v>72.790000000000006</v>
      </c>
      <c r="EK85">
        <v>1082.538</v>
      </c>
      <c r="EL85">
        <v>238.94300000000001</v>
      </c>
      <c r="EM85">
        <v>37.615000000000002</v>
      </c>
      <c r="EN85">
        <v>1033.1569999999999</v>
      </c>
      <c r="EO85">
        <v>278.34699999999998</v>
      </c>
      <c r="EP85">
        <v>31.532</v>
      </c>
      <c r="EQ85">
        <v>979.18799999999999</v>
      </c>
      <c r="ER85">
        <v>288.70499999999998</v>
      </c>
      <c r="ES85">
        <v>25.349</v>
      </c>
      <c r="ET85">
        <v>920.81899999999996</v>
      </c>
      <c r="EU85">
        <v>306.83300000000003</v>
      </c>
      <c r="EV85">
        <v>19.629000000000001</v>
      </c>
      <c r="EW85">
        <v>886.07100000000003</v>
      </c>
      <c r="EX85">
        <v>255.214</v>
      </c>
      <c r="EY85">
        <v>31.486000000000001</v>
      </c>
      <c r="EZ85">
        <v>847.32799999999997</v>
      </c>
      <c r="FA85">
        <v>211.351</v>
      </c>
      <c r="FB85">
        <v>18.626000000000001</v>
      </c>
      <c r="FC85">
        <v>944.06899999999996</v>
      </c>
      <c r="FD85">
        <v>240.88300000000001</v>
      </c>
      <c r="FE85">
        <v>72.125</v>
      </c>
    </row>
    <row r="86" spans="1:161" x14ac:dyDescent="0.25">
      <c r="A86">
        <v>86</v>
      </c>
      <c r="B86">
        <v>0.85</v>
      </c>
      <c r="C86">
        <v>1050.4590000000001</v>
      </c>
      <c r="D86">
        <v>131.1</v>
      </c>
      <c r="E86">
        <v>1639.7850000000001</v>
      </c>
      <c r="F86">
        <v>1061.838</v>
      </c>
      <c r="G86">
        <v>300.97300000000001</v>
      </c>
      <c r="H86">
        <v>1627.8340000000001</v>
      </c>
      <c r="I86">
        <v>928.54</v>
      </c>
      <c r="J86">
        <v>224.249</v>
      </c>
      <c r="K86">
        <v>1667.6949999999999</v>
      </c>
      <c r="L86">
        <v>998.83699999999999</v>
      </c>
      <c r="M86">
        <v>202.33</v>
      </c>
      <c r="N86">
        <v>1386.6489999999999</v>
      </c>
      <c r="O86">
        <v>974.38199999999995</v>
      </c>
      <c r="P86">
        <v>195.89099999999999</v>
      </c>
      <c r="Q86">
        <v>1231.9459999999999</v>
      </c>
      <c r="R86">
        <v>1125.354</v>
      </c>
      <c r="S86">
        <v>211.23500000000001</v>
      </c>
      <c r="T86">
        <v>1485.722</v>
      </c>
      <c r="U86">
        <v>1147.6780000000001</v>
      </c>
      <c r="V86">
        <v>205.61</v>
      </c>
      <c r="W86">
        <v>1452.711</v>
      </c>
      <c r="X86">
        <v>1188.1120000000001</v>
      </c>
      <c r="Y86">
        <v>193.57599999999999</v>
      </c>
      <c r="Z86">
        <v>1321.635</v>
      </c>
      <c r="AA86">
        <v>1155.7070000000001</v>
      </c>
      <c r="AB86">
        <v>194.892</v>
      </c>
      <c r="AC86">
        <v>1136.3979999999999</v>
      </c>
      <c r="AD86">
        <v>1150.193</v>
      </c>
      <c r="AE86">
        <v>194.196</v>
      </c>
      <c r="AF86">
        <v>1097.3820000000001</v>
      </c>
      <c r="AG86">
        <v>1160.9459999999999</v>
      </c>
      <c r="AH86">
        <v>199.00700000000001</v>
      </c>
      <c r="AI86">
        <v>1060.1659999999999</v>
      </c>
      <c r="AJ86">
        <v>1062.194</v>
      </c>
      <c r="AK86">
        <v>-2.1440000000000001</v>
      </c>
      <c r="AL86">
        <v>1440.9159999999999</v>
      </c>
      <c r="AM86">
        <v>1083.864</v>
      </c>
      <c r="AN86">
        <v>-46.655000000000001</v>
      </c>
      <c r="AO86">
        <v>1269.557</v>
      </c>
      <c r="AP86">
        <v>1089.1320000000001</v>
      </c>
      <c r="AQ86">
        <v>-64.680000000000007</v>
      </c>
      <c r="AR86">
        <v>1117.7940000000001</v>
      </c>
      <c r="AS86">
        <v>908.94799999999998</v>
      </c>
      <c r="AT86">
        <v>-17.337</v>
      </c>
      <c r="AU86">
        <v>930.44299999999998</v>
      </c>
      <c r="AV86">
        <v>947.08799999999997</v>
      </c>
      <c r="AW86">
        <v>-58.359000000000002</v>
      </c>
      <c r="AX86">
        <v>891.54300000000001</v>
      </c>
      <c r="AY86">
        <v>879.97799999999995</v>
      </c>
      <c r="AZ86">
        <v>-48.932000000000002</v>
      </c>
      <c r="BA86">
        <v>859.58</v>
      </c>
      <c r="BB86">
        <v>1074.896</v>
      </c>
      <c r="BC86">
        <v>413.82400000000001</v>
      </c>
      <c r="BD86">
        <v>1414.1790000000001</v>
      </c>
      <c r="BE86">
        <v>1148.4690000000001</v>
      </c>
      <c r="BF86">
        <v>449.262</v>
      </c>
      <c r="BG86">
        <v>1249.5820000000001</v>
      </c>
      <c r="BH86">
        <v>1157.979</v>
      </c>
      <c r="BI86">
        <v>473.255</v>
      </c>
      <c r="BJ86">
        <v>1105.0229999999999</v>
      </c>
      <c r="BK86">
        <v>1076.2</v>
      </c>
      <c r="BL86">
        <v>460.38499999999999</v>
      </c>
      <c r="BM86">
        <v>847.67100000000005</v>
      </c>
      <c r="BN86">
        <v>1129.222</v>
      </c>
      <c r="BO86">
        <v>506.35399999999998</v>
      </c>
      <c r="BP86">
        <v>848.76</v>
      </c>
      <c r="BQ86">
        <v>1076.9780000000001</v>
      </c>
      <c r="BR86">
        <v>499.75</v>
      </c>
      <c r="BS86">
        <v>776.31799999999998</v>
      </c>
      <c r="BT86">
        <v>1017.4059999999999</v>
      </c>
      <c r="BU86">
        <v>79.316000000000003</v>
      </c>
      <c r="BV86">
        <v>979.82600000000002</v>
      </c>
      <c r="BW86">
        <v>1170.451</v>
      </c>
      <c r="BX86">
        <v>164.209</v>
      </c>
      <c r="BY86">
        <v>1035.596</v>
      </c>
      <c r="BZ86">
        <v>1164.213</v>
      </c>
      <c r="CA86">
        <v>250.733</v>
      </c>
      <c r="CB86">
        <v>1037.4929999999999</v>
      </c>
      <c r="CC86">
        <v>996.529</v>
      </c>
      <c r="CD86">
        <v>297.35899999999998</v>
      </c>
      <c r="CE86">
        <v>994.96400000000006</v>
      </c>
      <c r="CF86">
        <v>1117.9559999999999</v>
      </c>
      <c r="CG86">
        <v>34.456000000000003</v>
      </c>
      <c r="CH86">
        <v>803.20500000000004</v>
      </c>
      <c r="CI86">
        <v>1079.9069999999999</v>
      </c>
      <c r="CJ86">
        <v>44.902999999999999</v>
      </c>
      <c r="CK86">
        <v>474.33600000000001</v>
      </c>
      <c r="CL86">
        <v>1124.3889999999999</v>
      </c>
      <c r="CM86">
        <v>47.613</v>
      </c>
      <c r="CN86">
        <v>427.11799999999999</v>
      </c>
      <c r="CO86">
        <v>1095.944</v>
      </c>
      <c r="CP86">
        <v>85.867000000000004</v>
      </c>
      <c r="CQ86">
        <v>378.53500000000003</v>
      </c>
      <c r="CR86">
        <v>1421.354</v>
      </c>
      <c r="CS86">
        <v>105.652</v>
      </c>
      <c r="CT86">
        <v>235.636</v>
      </c>
      <c r="CU86">
        <v>1438.2919999999999</v>
      </c>
      <c r="CV86">
        <v>165.30500000000001</v>
      </c>
      <c r="CW86">
        <v>268.03300000000002</v>
      </c>
      <c r="CX86">
        <v>1471.576</v>
      </c>
      <c r="CY86">
        <v>171.75899999999999</v>
      </c>
      <c r="CZ86">
        <v>253.626</v>
      </c>
      <c r="DA86">
        <v>1459.7370000000001</v>
      </c>
      <c r="DB86">
        <v>120.664</v>
      </c>
      <c r="DC86">
        <v>216.405</v>
      </c>
      <c r="DD86">
        <v>1441.502</v>
      </c>
      <c r="DE86">
        <v>95.319000000000003</v>
      </c>
      <c r="DF86">
        <v>173.7</v>
      </c>
      <c r="DG86">
        <v>1424.932</v>
      </c>
      <c r="DH86">
        <v>68.049000000000007</v>
      </c>
      <c r="DI86">
        <v>119.274</v>
      </c>
      <c r="DJ86">
        <v>1393.6369999999999</v>
      </c>
      <c r="DK86">
        <v>106.51300000000001</v>
      </c>
      <c r="DL86">
        <v>100.59699999999999</v>
      </c>
      <c r="DM86">
        <v>1369.8240000000001</v>
      </c>
      <c r="DN86">
        <v>127.458</v>
      </c>
      <c r="DO86">
        <v>49.155000000000001</v>
      </c>
      <c r="DP86">
        <v>1375.846</v>
      </c>
      <c r="DQ86">
        <v>138.804</v>
      </c>
      <c r="DR86">
        <v>157.404</v>
      </c>
      <c r="DS86">
        <v>1044.336</v>
      </c>
      <c r="DT86">
        <v>371.03500000000003</v>
      </c>
      <c r="DU86">
        <v>808.83100000000002</v>
      </c>
      <c r="DV86">
        <v>965.41800000000001</v>
      </c>
      <c r="DW86">
        <v>322.447</v>
      </c>
      <c r="DX86">
        <v>505.17099999999999</v>
      </c>
      <c r="DY86">
        <v>982.46799999999996</v>
      </c>
      <c r="DZ86">
        <v>330.601</v>
      </c>
      <c r="EA86">
        <v>431.214</v>
      </c>
      <c r="EB86">
        <v>929.79399999999998</v>
      </c>
      <c r="EC86">
        <v>279.49700000000001</v>
      </c>
      <c r="ED86">
        <v>425.90800000000002</v>
      </c>
      <c r="EE86">
        <v>1029.768</v>
      </c>
      <c r="EF86">
        <v>289.01299999999998</v>
      </c>
      <c r="EG86">
        <v>74.543999999999997</v>
      </c>
      <c r="EH86">
        <v>1075.296</v>
      </c>
      <c r="EI86">
        <v>242.262</v>
      </c>
      <c r="EJ86">
        <v>73.278999999999996</v>
      </c>
      <c r="EK86">
        <v>1082.5329999999999</v>
      </c>
      <c r="EL86">
        <v>238.898</v>
      </c>
      <c r="EM86">
        <v>37.869</v>
      </c>
      <c r="EN86">
        <v>1033.2439999999999</v>
      </c>
      <c r="EO86">
        <v>278.16500000000002</v>
      </c>
      <c r="EP86">
        <v>31.241</v>
      </c>
      <c r="EQ86">
        <v>979.29200000000003</v>
      </c>
      <c r="ER86">
        <v>288.97399999999999</v>
      </c>
      <c r="ES86">
        <v>25.184000000000001</v>
      </c>
      <c r="ET86">
        <v>920.91200000000003</v>
      </c>
      <c r="EU86">
        <v>307.214</v>
      </c>
      <c r="EV86">
        <v>19.449000000000002</v>
      </c>
      <c r="EW86">
        <v>886.14099999999996</v>
      </c>
      <c r="EX86">
        <v>255.62100000000001</v>
      </c>
      <c r="EY86">
        <v>31.483000000000001</v>
      </c>
      <c r="EZ86">
        <v>847.42399999999998</v>
      </c>
      <c r="FA86">
        <v>211.69499999999999</v>
      </c>
      <c r="FB86">
        <v>18.738</v>
      </c>
      <c r="FC86">
        <v>943.96799999999996</v>
      </c>
      <c r="FD86">
        <v>241.34100000000001</v>
      </c>
      <c r="FE86">
        <v>72.094999999999999</v>
      </c>
    </row>
    <row r="87" spans="1:161" x14ac:dyDescent="0.25">
      <c r="A87">
        <v>87</v>
      </c>
      <c r="B87">
        <v>0.86</v>
      </c>
      <c r="C87">
        <v>1033.1010000000001</v>
      </c>
      <c r="D87">
        <v>130.66900000000001</v>
      </c>
      <c r="E87">
        <v>1643.021</v>
      </c>
      <c r="F87">
        <v>1044.2360000000001</v>
      </c>
      <c r="G87">
        <v>300.57400000000001</v>
      </c>
      <c r="H87">
        <v>1631.0609999999999</v>
      </c>
      <c r="I87">
        <v>911.01300000000003</v>
      </c>
      <c r="J87">
        <v>223.57</v>
      </c>
      <c r="K87">
        <v>1670.808</v>
      </c>
      <c r="L87">
        <v>982.31</v>
      </c>
      <c r="M87">
        <v>201.44900000000001</v>
      </c>
      <c r="N87">
        <v>1389.797</v>
      </c>
      <c r="O87">
        <v>957.52200000000005</v>
      </c>
      <c r="P87">
        <v>194.899</v>
      </c>
      <c r="Q87">
        <v>1235.2940000000001</v>
      </c>
      <c r="R87">
        <v>1108.069</v>
      </c>
      <c r="S87">
        <v>211.70400000000001</v>
      </c>
      <c r="T87">
        <v>1488.941</v>
      </c>
      <c r="U87">
        <v>1130.452</v>
      </c>
      <c r="V87">
        <v>206.48599999999999</v>
      </c>
      <c r="W87">
        <v>1455.8879999999999</v>
      </c>
      <c r="X87">
        <v>1171.0640000000001</v>
      </c>
      <c r="Y87">
        <v>195.29300000000001</v>
      </c>
      <c r="Z87">
        <v>1324.7819999999999</v>
      </c>
      <c r="AA87">
        <v>1138.9970000000001</v>
      </c>
      <c r="AB87">
        <v>196.34700000000001</v>
      </c>
      <c r="AC87">
        <v>1139.8109999999999</v>
      </c>
      <c r="AD87">
        <v>1133.598</v>
      </c>
      <c r="AE87">
        <v>195.43199999999999</v>
      </c>
      <c r="AF87">
        <v>1100.8040000000001</v>
      </c>
      <c r="AG87">
        <v>1144.2719999999999</v>
      </c>
      <c r="AH87">
        <v>200.11199999999999</v>
      </c>
      <c r="AI87">
        <v>1063.644</v>
      </c>
      <c r="AJ87">
        <v>1047.675</v>
      </c>
      <c r="AK87">
        <v>-2.2149999999999999</v>
      </c>
      <c r="AL87">
        <v>1444.0519999999999</v>
      </c>
      <c r="AM87">
        <v>1069.595</v>
      </c>
      <c r="AN87">
        <v>-46.387999999999998</v>
      </c>
      <c r="AO87">
        <v>1272.7339999999999</v>
      </c>
      <c r="AP87">
        <v>1075.3409999999999</v>
      </c>
      <c r="AQ87">
        <v>-63.665999999999997</v>
      </c>
      <c r="AR87">
        <v>1120.8710000000001</v>
      </c>
      <c r="AS87">
        <v>899.78300000000002</v>
      </c>
      <c r="AT87">
        <v>-17.707000000000001</v>
      </c>
      <c r="AU87">
        <v>928.928</v>
      </c>
      <c r="AV87">
        <v>938.06299999999999</v>
      </c>
      <c r="AW87">
        <v>-60.505000000000003</v>
      </c>
      <c r="AX87">
        <v>891.851</v>
      </c>
      <c r="AY87">
        <v>872.73</v>
      </c>
      <c r="AZ87">
        <v>-48.636000000000003</v>
      </c>
      <c r="BA87">
        <v>856.63199999999995</v>
      </c>
      <c r="BB87">
        <v>1054.991</v>
      </c>
      <c r="BC87">
        <v>413.73500000000001</v>
      </c>
      <c r="BD87">
        <v>1418.28</v>
      </c>
      <c r="BE87">
        <v>1127.7180000000001</v>
      </c>
      <c r="BF87">
        <v>449.94499999999999</v>
      </c>
      <c r="BG87">
        <v>1253.46</v>
      </c>
      <c r="BH87">
        <v>1136.194</v>
      </c>
      <c r="BI87">
        <v>474.10500000000002</v>
      </c>
      <c r="BJ87">
        <v>1108.6780000000001</v>
      </c>
      <c r="BK87">
        <v>1049.692</v>
      </c>
      <c r="BL87">
        <v>458.53</v>
      </c>
      <c r="BM87">
        <v>852.84400000000005</v>
      </c>
      <c r="BN87">
        <v>1102.4839999999999</v>
      </c>
      <c r="BO87">
        <v>504.71300000000002</v>
      </c>
      <c r="BP87">
        <v>852.51199999999994</v>
      </c>
      <c r="BQ87">
        <v>1048.1369999999999</v>
      </c>
      <c r="BR87">
        <v>497.86200000000002</v>
      </c>
      <c r="BS87">
        <v>781.61500000000001</v>
      </c>
      <c r="BT87">
        <v>1001.799</v>
      </c>
      <c r="BU87">
        <v>79.061999999999998</v>
      </c>
      <c r="BV87">
        <v>983.89099999999996</v>
      </c>
      <c r="BW87">
        <v>1154.0229999999999</v>
      </c>
      <c r="BX87">
        <v>165.09700000000001</v>
      </c>
      <c r="BY87">
        <v>1039.5129999999999</v>
      </c>
      <c r="BZ87">
        <v>1147.104</v>
      </c>
      <c r="CA87">
        <v>251.72300000000001</v>
      </c>
      <c r="CB87">
        <v>1040.9369999999999</v>
      </c>
      <c r="CC87">
        <v>979.58699999999999</v>
      </c>
      <c r="CD87">
        <v>296.60300000000001</v>
      </c>
      <c r="CE87">
        <v>997.55600000000004</v>
      </c>
      <c r="CF87">
        <v>1100.104</v>
      </c>
      <c r="CG87">
        <v>34.987000000000002</v>
      </c>
      <c r="CH87">
        <v>807.14099999999996</v>
      </c>
      <c r="CI87">
        <v>1048.9849999999999</v>
      </c>
      <c r="CJ87">
        <v>45.179000000000002</v>
      </c>
      <c r="CK87">
        <v>479.61900000000003</v>
      </c>
      <c r="CL87">
        <v>1091.8679999999999</v>
      </c>
      <c r="CM87">
        <v>47.433</v>
      </c>
      <c r="CN87">
        <v>431.80900000000003</v>
      </c>
      <c r="CO87">
        <v>1061.5260000000001</v>
      </c>
      <c r="CP87">
        <v>85.659000000000006</v>
      </c>
      <c r="CQ87">
        <v>382.99599999999998</v>
      </c>
      <c r="CR87">
        <v>1384.029</v>
      </c>
      <c r="CS87">
        <v>104.84099999999999</v>
      </c>
      <c r="CT87">
        <v>232.56700000000001</v>
      </c>
      <c r="CU87">
        <v>1402.9349999999999</v>
      </c>
      <c r="CV87">
        <v>164.29499999999999</v>
      </c>
      <c r="CW87">
        <v>264.245</v>
      </c>
      <c r="CX87">
        <v>1436.0719999999999</v>
      </c>
      <c r="CY87">
        <v>170.52699999999999</v>
      </c>
      <c r="CZ87">
        <v>248.38900000000001</v>
      </c>
      <c r="DA87">
        <v>1422.0540000000001</v>
      </c>
      <c r="DB87">
        <v>119.55200000000001</v>
      </c>
      <c r="DC87">
        <v>211.74299999999999</v>
      </c>
      <c r="DD87">
        <v>1401.472</v>
      </c>
      <c r="DE87">
        <v>94.215000000000003</v>
      </c>
      <c r="DF87">
        <v>170.10900000000001</v>
      </c>
      <c r="DG87">
        <v>1382.9110000000001</v>
      </c>
      <c r="DH87">
        <v>67.665000000000006</v>
      </c>
      <c r="DI87">
        <v>115.80200000000001</v>
      </c>
      <c r="DJ87">
        <v>1350.683</v>
      </c>
      <c r="DK87">
        <v>106.179</v>
      </c>
      <c r="DL87">
        <v>99.174000000000007</v>
      </c>
      <c r="DM87">
        <v>1324.617</v>
      </c>
      <c r="DN87">
        <v>127.131</v>
      </c>
      <c r="DO87">
        <v>48.697000000000003</v>
      </c>
      <c r="DP87">
        <v>1335.8779999999999</v>
      </c>
      <c r="DQ87">
        <v>138.48699999999999</v>
      </c>
      <c r="DR87">
        <v>156.261</v>
      </c>
      <c r="DS87">
        <v>1030.6469999999999</v>
      </c>
      <c r="DT87">
        <v>370.86500000000001</v>
      </c>
      <c r="DU87">
        <v>810.83900000000006</v>
      </c>
      <c r="DV87">
        <v>960.46199999999999</v>
      </c>
      <c r="DW87">
        <v>323.298</v>
      </c>
      <c r="DX87">
        <v>504.935</v>
      </c>
      <c r="DY87">
        <v>979.00699999999995</v>
      </c>
      <c r="DZ87">
        <v>331.23500000000001</v>
      </c>
      <c r="EA87">
        <v>431.20100000000002</v>
      </c>
      <c r="EB87">
        <v>926.23</v>
      </c>
      <c r="EC87">
        <v>281.17200000000003</v>
      </c>
      <c r="ED87">
        <v>425.03899999999999</v>
      </c>
      <c r="EE87">
        <v>1029.768</v>
      </c>
      <c r="EF87">
        <v>289.27100000000002</v>
      </c>
      <c r="EG87">
        <v>74.688999999999993</v>
      </c>
      <c r="EH87">
        <v>1075.123</v>
      </c>
      <c r="EI87">
        <v>242.00899999999999</v>
      </c>
      <c r="EJ87">
        <v>73.534999999999997</v>
      </c>
      <c r="EK87">
        <v>1082.5340000000001</v>
      </c>
      <c r="EL87">
        <v>238.935</v>
      </c>
      <c r="EM87">
        <v>38.18</v>
      </c>
      <c r="EN87">
        <v>1033.2180000000001</v>
      </c>
      <c r="EO87">
        <v>278.22199999999998</v>
      </c>
      <c r="EP87">
        <v>31.172999999999998</v>
      </c>
      <c r="EQ87">
        <v>979.36699999999996</v>
      </c>
      <c r="ER87">
        <v>289.25700000000001</v>
      </c>
      <c r="ES87">
        <v>25.042999999999999</v>
      </c>
      <c r="ET87">
        <v>920.97500000000002</v>
      </c>
      <c r="EU87">
        <v>307.60500000000002</v>
      </c>
      <c r="EV87">
        <v>19.247</v>
      </c>
      <c r="EW87">
        <v>886.197</v>
      </c>
      <c r="EX87">
        <v>256.05099999999999</v>
      </c>
      <c r="EY87">
        <v>31.483000000000001</v>
      </c>
      <c r="EZ87">
        <v>847.51900000000001</v>
      </c>
      <c r="FA87">
        <v>212.06</v>
      </c>
      <c r="FB87">
        <v>18.916</v>
      </c>
      <c r="FC87">
        <v>943.71299999999997</v>
      </c>
      <c r="FD87">
        <v>242.02500000000001</v>
      </c>
      <c r="FE87">
        <v>72.271000000000001</v>
      </c>
    </row>
    <row r="88" spans="1:161" x14ac:dyDescent="0.25">
      <c r="A88">
        <v>88</v>
      </c>
      <c r="B88">
        <v>0.87</v>
      </c>
      <c r="C88">
        <v>1015.915</v>
      </c>
      <c r="D88">
        <v>130.03899999999999</v>
      </c>
      <c r="E88">
        <v>1646.0809999999999</v>
      </c>
      <c r="F88">
        <v>1026.624</v>
      </c>
      <c r="G88">
        <v>299.99099999999999</v>
      </c>
      <c r="H88">
        <v>1634.184</v>
      </c>
      <c r="I88">
        <v>893.57299999999998</v>
      </c>
      <c r="J88">
        <v>222.62299999999999</v>
      </c>
      <c r="K88">
        <v>1673.7249999999999</v>
      </c>
      <c r="L88">
        <v>965.35599999999999</v>
      </c>
      <c r="M88">
        <v>200.626</v>
      </c>
      <c r="N88">
        <v>1393.0229999999999</v>
      </c>
      <c r="O88">
        <v>940.726</v>
      </c>
      <c r="P88">
        <v>193.94200000000001</v>
      </c>
      <c r="Q88">
        <v>1238.3989999999999</v>
      </c>
      <c r="R88">
        <v>1091.3320000000001</v>
      </c>
      <c r="S88">
        <v>212.38399999999999</v>
      </c>
      <c r="T88">
        <v>1492.2619999999999</v>
      </c>
      <c r="U88">
        <v>1113.309</v>
      </c>
      <c r="V88">
        <v>207.43799999999999</v>
      </c>
      <c r="W88">
        <v>1458.8910000000001</v>
      </c>
      <c r="X88">
        <v>1154.0150000000001</v>
      </c>
      <c r="Y88">
        <v>197.03899999999999</v>
      </c>
      <c r="Z88">
        <v>1327.798</v>
      </c>
      <c r="AA88">
        <v>1122.269</v>
      </c>
      <c r="AB88">
        <v>197.75899999999999</v>
      </c>
      <c r="AC88">
        <v>1142.992</v>
      </c>
      <c r="AD88">
        <v>1117.0029999999999</v>
      </c>
      <c r="AE88">
        <v>196.602</v>
      </c>
      <c r="AF88">
        <v>1104.123</v>
      </c>
      <c r="AG88">
        <v>1127.5340000000001</v>
      </c>
      <c r="AH88">
        <v>201.09899999999999</v>
      </c>
      <c r="AI88">
        <v>1067.0530000000001</v>
      </c>
      <c r="AJ88">
        <v>1033.2049999999999</v>
      </c>
      <c r="AK88">
        <v>-2.2269999999999999</v>
      </c>
      <c r="AL88">
        <v>1447.079</v>
      </c>
      <c r="AM88">
        <v>1055.71</v>
      </c>
      <c r="AN88">
        <v>-46.07</v>
      </c>
      <c r="AO88">
        <v>1275.7429999999999</v>
      </c>
      <c r="AP88">
        <v>1062.0650000000001</v>
      </c>
      <c r="AQ88">
        <v>-62.698</v>
      </c>
      <c r="AR88">
        <v>1123.8689999999999</v>
      </c>
      <c r="AS88">
        <v>890.97900000000004</v>
      </c>
      <c r="AT88">
        <v>-17.994</v>
      </c>
      <c r="AU88">
        <v>927.75</v>
      </c>
      <c r="AV88">
        <v>929.19399999999996</v>
      </c>
      <c r="AW88">
        <v>-62.902000000000001</v>
      </c>
      <c r="AX88">
        <v>892.52200000000005</v>
      </c>
      <c r="AY88">
        <v>865.84500000000003</v>
      </c>
      <c r="AZ88">
        <v>-48.496000000000002</v>
      </c>
      <c r="BA88">
        <v>854.005</v>
      </c>
      <c r="BB88">
        <v>1035.0719999999999</v>
      </c>
      <c r="BC88">
        <v>413.59899999999999</v>
      </c>
      <c r="BD88">
        <v>1422.366</v>
      </c>
      <c r="BE88">
        <v>1106.53</v>
      </c>
      <c r="BF88">
        <v>450.733</v>
      </c>
      <c r="BG88">
        <v>1257.24</v>
      </c>
      <c r="BH88">
        <v>1114.2360000000001</v>
      </c>
      <c r="BI88">
        <v>475.23700000000002</v>
      </c>
      <c r="BJ88">
        <v>1112.325</v>
      </c>
      <c r="BK88">
        <v>1022.225</v>
      </c>
      <c r="BL88">
        <v>457.21800000000002</v>
      </c>
      <c r="BM88">
        <v>858.25400000000002</v>
      </c>
      <c r="BN88">
        <v>1075.4929999999999</v>
      </c>
      <c r="BO88">
        <v>503.02499999999998</v>
      </c>
      <c r="BP88">
        <v>856.43499999999995</v>
      </c>
      <c r="BQ88">
        <v>1018.9930000000001</v>
      </c>
      <c r="BR88">
        <v>495.791</v>
      </c>
      <c r="BS88">
        <v>787.08900000000006</v>
      </c>
      <c r="BT88">
        <v>985.86300000000006</v>
      </c>
      <c r="BU88">
        <v>79.117000000000004</v>
      </c>
      <c r="BV88">
        <v>987.88800000000003</v>
      </c>
      <c r="BW88">
        <v>1137.567</v>
      </c>
      <c r="BX88">
        <v>165.79900000000001</v>
      </c>
      <c r="BY88">
        <v>1043.394</v>
      </c>
      <c r="BZ88">
        <v>1129.99</v>
      </c>
      <c r="CA88">
        <v>252.642</v>
      </c>
      <c r="CB88">
        <v>1044.3340000000001</v>
      </c>
      <c r="CC88">
        <v>962.83799999999997</v>
      </c>
      <c r="CD88">
        <v>295.93700000000001</v>
      </c>
      <c r="CE88">
        <v>1000.074</v>
      </c>
      <c r="CF88">
        <v>1081.998</v>
      </c>
      <c r="CG88">
        <v>35.734999999999999</v>
      </c>
      <c r="CH88">
        <v>811.23199999999997</v>
      </c>
      <c r="CI88">
        <v>1018.872</v>
      </c>
      <c r="CJ88">
        <v>45.575000000000003</v>
      </c>
      <c r="CK88">
        <v>485.404</v>
      </c>
      <c r="CL88">
        <v>1059.6669999999999</v>
      </c>
      <c r="CM88">
        <v>47.293999999999997</v>
      </c>
      <c r="CN88">
        <v>436.65600000000001</v>
      </c>
      <c r="CO88">
        <v>1028.5350000000001</v>
      </c>
      <c r="CP88">
        <v>85.896000000000001</v>
      </c>
      <c r="CQ88">
        <v>388.01100000000002</v>
      </c>
      <c r="CR88">
        <v>1345.723</v>
      </c>
      <c r="CS88">
        <v>103.905</v>
      </c>
      <c r="CT88">
        <v>227.43</v>
      </c>
      <c r="CU88">
        <v>1366.7429999999999</v>
      </c>
      <c r="CV88">
        <v>162.80600000000001</v>
      </c>
      <c r="CW88">
        <v>258.52</v>
      </c>
      <c r="CX88">
        <v>1399.5540000000001</v>
      </c>
      <c r="CY88">
        <v>168.81800000000001</v>
      </c>
      <c r="CZ88">
        <v>241.083</v>
      </c>
      <c r="DA88">
        <v>1382.982</v>
      </c>
      <c r="DB88">
        <v>118.209</v>
      </c>
      <c r="DC88">
        <v>204.71799999999999</v>
      </c>
      <c r="DD88">
        <v>1360.0419999999999</v>
      </c>
      <c r="DE88">
        <v>93.566999999999993</v>
      </c>
      <c r="DF88">
        <v>163.89</v>
      </c>
      <c r="DG88">
        <v>1337.7</v>
      </c>
      <c r="DH88">
        <v>67.632000000000005</v>
      </c>
      <c r="DI88">
        <v>110.649</v>
      </c>
      <c r="DJ88">
        <v>1305.6020000000001</v>
      </c>
      <c r="DK88">
        <v>106.904</v>
      </c>
      <c r="DL88">
        <v>96.128</v>
      </c>
      <c r="DM88">
        <v>1277.0519999999999</v>
      </c>
      <c r="DN88">
        <v>128.53100000000001</v>
      </c>
      <c r="DO88">
        <v>47.008000000000003</v>
      </c>
      <c r="DP88">
        <v>1294.3910000000001</v>
      </c>
      <c r="DQ88">
        <v>138.547</v>
      </c>
      <c r="DR88">
        <v>153.99299999999999</v>
      </c>
      <c r="DS88">
        <v>1016.752</v>
      </c>
      <c r="DT88">
        <v>370.54399999999998</v>
      </c>
      <c r="DU88">
        <v>812.81899999999996</v>
      </c>
      <c r="DV88">
        <v>955.87</v>
      </c>
      <c r="DW88">
        <v>323.94</v>
      </c>
      <c r="DX88">
        <v>504.79899999999998</v>
      </c>
      <c r="DY88">
        <v>976.04600000000005</v>
      </c>
      <c r="DZ88">
        <v>332.05500000000001</v>
      </c>
      <c r="EA88">
        <v>431.43200000000002</v>
      </c>
      <c r="EB88">
        <v>923.03099999999995</v>
      </c>
      <c r="EC88">
        <v>282.23399999999998</v>
      </c>
      <c r="ED88">
        <v>424.15100000000001</v>
      </c>
      <c r="EE88">
        <v>1029.6590000000001</v>
      </c>
      <c r="EF88">
        <v>289.55200000000002</v>
      </c>
      <c r="EG88">
        <v>74.837999999999994</v>
      </c>
      <c r="EH88">
        <v>1074.9559999999999</v>
      </c>
      <c r="EI88">
        <v>242.19200000000001</v>
      </c>
      <c r="EJ88">
        <v>74.007000000000005</v>
      </c>
      <c r="EK88">
        <v>1082.4970000000001</v>
      </c>
      <c r="EL88">
        <v>239</v>
      </c>
      <c r="EM88">
        <v>38.603999999999999</v>
      </c>
      <c r="EN88">
        <v>1033.1179999999999</v>
      </c>
      <c r="EO88">
        <v>278.29399999999998</v>
      </c>
      <c r="EP88">
        <v>31.164999999999999</v>
      </c>
      <c r="EQ88">
        <v>979.41499999999996</v>
      </c>
      <c r="ER88">
        <v>289.50099999999998</v>
      </c>
      <c r="ES88">
        <v>24.954999999999998</v>
      </c>
      <c r="ET88">
        <v>921.01800000000003</v>
      </c>
      <c r="EU88">
        <v>307.93099999999998</v>
      </c>
      <c r="EV88">
        <v>19.074999999999999</v>
      </c>
      <c r="EW88">
        <v>886.22299999999996</v>
      </c>
      <c r="EX88">
        <v>256.42700000000002</v>
      </c>
      <c r="EY88">
        <v>31.47</v>
      </c>
      <c r="EZ88">
        <v>847.59500000000003</v>
      </c>
      <c r="FA88">
        <v>212.34700000000001</v>
      </c>
      <c r="FB88">
        <v>19.038</v>
      </c>
      <c r="FC88">
        <v>943.60299999999995</v>
      </c>
      <c r="FD88">
        <v>242.46199999999999</v>
      </c>
      <c r="FE88">
        <v>72.304000000000002</v>
      </c>
    </row>
    <row r="89" spans="1:161" x14ac:dyDescent="0.25">
      <c r="A89">
        <v>89</v>
      </c>
      <c r="B89">
        <v>0.88</v>
      </c>
      <c r="C89">
        <v>998.81899999999996</v>
      </c>
      <c r="D89">
        <v>129.33199999999999</v>
      </c>
      <c r="E89">
        <v>1648.787</v>
      </c>
      <c r="F89">
        <v>1009.06</v>
      </c>
      <c r="G89">
        <v>299.35500000000002</v>
      </c>
      <c r="H89">
        <v>1637.182</v>
      </c>
      <c r="I89">
        <v>876.19399999999996</v>
      </c>
      <c r="J89">
        <v>221.46600000000001</v>
      </c>
      <c r="K89">
        <v>1676.3989999999999</v>
      </c>
      <c r="L89">
        <v>948.37</v>
      </c>
      <c r="M89">
        <v>199.82400000000001</v>
      </c>
      <c r="N89">
        <v>1396.0429999999999</v>
      </c>
      <c r="O89">
        <v>924.14300000000003</v>
      </c>
      <c r="P89">
        <v>193.071</v>
      </c>
      <c r="Q89">
        <v>1241.395</v>
      </c>
      <c r="R89">
        <v>1073.636</v>
      </c>
      <c r="S89">
        <v>212.67</v>
      </c>
      <c r="T89">
        <v>1494.7059999999999</v>
      </c>
      <c r="U89">
        <v>1096.069</v>
      </c>
      <c r="V89">
        <v>208.40100000000001</v>
      </c>
      <c r="W89">
        <v>1461.6179999999999</v>
      </c>
      <c r="X89">
        <v>1136.923</v>
      </c>
      <c r="Y89">
        <v>198.733</v>
      </c>
      <c r="Z89">
        <v>1330.596</v>
      </c>
      <c r="AA89">
        <v>1105.6020000000001</v>
      </c>
      <c r="AB89">
        <v>199.12200000000001</v>
      </c>
      <c r="AC89">
        <v>1146.0409999999999</v>
      </c>
      <c r="AD89">
        <v>1100.42</v>
      </c>
      <c r="AE89">
        <v>197.76300000000001</v>
      </c>
      <c r="AF89">
        <v>1107.2180000000001</v>
      </c>
      <c r="AG89">
        <v>1110.8140000000001</v>
      </c>
      <c r="AH89">
        <v>201.99700000000001</v>
      </c>
      <c r="AI89">
        <v>1070.2819999999999</v>
      </c>
      <c r="AJ89">
        <v>1018.764</v>
      </c>
      <c r="AK89">
        <v>-2.2160000000000002</v>
      </c>
      <c r="AL89">
        <v>1449.8340000000001</v>
      </c>
      <c r="AM89">
        <v>1042.1990000000001</v>
      </c>
      <c r="AN89">
        <v>-45.667999999999999</v>
      </c>
      <c r="AO89">
        <v>1278.4870000000001</v>
      </c>
      <c r="AP89">
        <v>1049.354</v>
      </c>
      <c r="AQ89">
        <v>-61.81</v>
      </c>
      <c r="AR89">
        <v>1126.73</v>
      </c>
      <c r="AS89">
        <v>882.21199999999999</v>
      </c>
      <c r="AT89">
        <v>-19.382999999999999</v>
      </c>
      <c r="AU89">
        <v>926.98099999999999</v>
      </c>
      <c r="AV89">
        <v>920.60900000000004</v>
      </c>
      <c r="AW89">
        <v>-65.55</v>
      </c>
      <c r="AX89">
        <v>893.54300000000001</v>
      </c>
      <c r="AY89">
        <v>859.255</v>
      </c>
      <c r="AZ89">
        <v>-48.661000000000001</v>
      </c>
      <c r="BA89">
        <v>851.63699999999994</v>
      </c>
      <c r="BB89">
        <v>1015.056</v>
      </c>
      <c r="BC89">
        <v>413.36500000000001</v>
      </c>
      <c r="BD89">
        <v>1426.104</v>
      </c>
      <c r="BE89">
        <v>1085.1610000000001</v>
      </c>
      <c r="BF89">
        <v>451.72800000000001</v>
      </c>
      <c r="BG89">
        <v>1260.8489999999999</v>
      </c>
      <c r="BH89">
        <v>1091.8900000000001</v>
      </c>
      <c r="BI89">
        <v>477.161</v>
      </c>
      <c r="BJ89">
        <v>1115.9469999999999</v>
      </c>
      <c r="BK89">
        <v>995.173</v>
      </c>
      <c r="BL89">
        <v>455.32100000000003</v>
      </c>
      <c r="BM89">
        <v>863.66399999999999</v>
      </c>
      <c r="BN89">
        <v>1048.1289999999999</v>
      </c>
      <c r="BO89">
        <v>501.48700000000002</v>
      </c>
      <c r="BP89">
        <v>860.11900000000003</v>
      </c>
      <c r="BQ89">
        <v>989.63099999999997</v>
      </c>
      <c r="BR89">
        <v>493.52499999999998</v>
      </c>
      <c r="BS89">
        <v>792.61800000000005</v>
      </c>
      <c r="BT89">
        <v>969.71100000000001</v>
      </c>
      <c r="BU89">
        <v>79.343999999999994</v>
      </c>
      <c r="BV89">
        <v>991.70500000000004</v>
      </c>
      <c r="BW89">
        <v>1120.9739999999999</v>
      </c>
      <c r="BX89">
        <v>166.34399999999999</v>
      </c>
      <c r="BY89">
        <v>1047.0350000000001</v>
      </c>
      <c r="BZ89">
        <v>1112.758</v>
      </c>
      <c r="CA89">
        <v>253.34899999999999</v>
      </c>
      <c r="CB89">
        <v>1047.4570000000001</v>
      </c>
      <c r="CC89">
        <v>946.24099999999999</v>
      </c>
      <c r="CD89">
        <v>295.43299999999999</v>
      </c>
      <c r="CE89">
        <v>1002.438</v>
      </c>
      <c r="CF89">
        <v>1063.4059999999999</v>
      </c>
      <c r="CG89">
        <v>35.07</v>
      </c>
      <c r="CH89">
        <v>815.05799999999999</v>
      </c>
      <c r="CI89">
        <v>989.62</v>
      </c>
      <c r="CJ89">
        <v>46.158999999999999</v>
      </c>
      <c r="CK89">
        <v>491.39400000000001</v>
      </c>
      <c r="CL89">
        <v>1028.175</v>
      </c>
      <c r="CM89">
        <v>47.256</v>
      </c>
      <c r="CN89">
        <v>441.733</v>
      </c>
      <c r="CO89">
        <v>995.25099999999998</v>
      </c>
      <c r="CP89">
        <v>85.075999999999993</v>
      </c>
      <c r="CQ89">
        <v>392.983</v>
      </c>
      <c r="CR89">
        <v>1306.4010000000001</v>
      </c>
      <c r="CS89">
        <v>103.01</v>
      </c>
      <c r="CT89">
        <v>220.25399999999999</v>
      </c>
      <c r="CU89">
        <v>1329.6569999999999</v>
      </c>
      <c r="CV89">
        <v>160.846</v>
      </c>
      <c r="CW89">
        <v>251.077</v>
      </c>
      <c r="CX89">
        <v>1361.866</v>
      </c>
      <c r="CY89">
        <v>166.911</v>
      </c>
      <c r="CZ89">
        <v>231.89099999999999</v>
      </c>
      <c r="DA89">
        <v>1342.6489999999999</v>
      </c>
      <c r="DB89">
        <v>116.93</v>
      </c>
      <c r="DC89">
        <v>195.62200000000001</v>
      </c>
      <c r="DD89">
        <v>1317.3219999999999</v>
      </c>
      <c r="DE89">
        <v>93.26</v>
      </c>
      <c r="DF89">
        <v>155.66300000000001</v>
      </c>
      <c r="DG89">
        <v>1291.155</v>
      </c>
      <c r="DH89">
        <v>68.591999999999999</v>
      </c>
      <c r="DI89">
        <v>103.354</v>
      </c>
      <c r="DJ89">
        <v>1258.7719999999999</v>
      </c>
      <c r="DK89">
        <v>108.101</v>
      </c>
      <c r="DL89">
        <v>91.918999999999997</v>
      </c>
      <c r="DM89">
        <v>1227.212</v>
      </c>
      <c r="DN89">
        <v>130.60900000000001</v>
      </c>
      <c r="DO89">
        <v>45.015999999999998</v>
      </c>
      <c r="DP89">
        <v>1251.5509999999999</v>
      </c>
      <c r="DQ89">
        <v>138.66399999999999</v>
      </c>
      <c r="DR89">
        <v>150.607</v>
      </c>
      <c r="DS89">
        <v>1002.617</v>
      </c>
      <c r="DT89">
        <v>370.03800000000001</v>
      </c>
      <c r="DU89">
        <v>814.73199999999997</v>
      </c>
      <c r="DV89">
        <v>951.35599999999999</v>
      </c>
      <c r="DW89">
        <v>324.11799999999999</v>
      </c>
      <c r="DX89">
        <v>504.58100000000002</v>
      </c>
      <c r="DY89">
        <v>972.55499999999995</v>
      </c>
      <c r="DZ89">
        <v>332.47300000000001</v>
      </c>
      <c r="EA89">
        <v>431.39800000000002</v>
      </c>
      <c r="EB89">
        <v>920.07299999999998</v>
      </c>
      <c r="EC89">
        <v>282.61900000000003</v>
      </c>
      <c r="ED89">
        <v>423.39499999999998</v>
      </c>
      <c r="EE89">
        <v>1029.432</v>
      </c>
      <c r="EF89">
        <v>289.64499999999998</v>
      </c>
      <c r="EG89">
        <v>75.103999999999999</v>
      </c>
      <c r="EH89">
        <v>1074.693</v>
      </c>
      <c r="EI89">
        <v>242.21799999999999</v>
      </c>
      <c r="EJ89">
        <v>74.475999999999999</v>
      </c>
      <c r="EK89">
        <v>1082.2929999999999</v>
      </c>
      <c r="EL89">
        <v>238.81100000000001</v>
      </c>
      <c r="EM89">
        <v>39.142000000000003</v>
      </c>
      <c r="EN89">
        <v>1032.8989999999999</v>
      </c>
      <c r="EO89">
        <v>277.80500000000001</v>
      </c>
      <c r="EP89">
        <v>31.05</v>
      </c>
      <c r="EQ89">
        <v>979.36199999999997</v>
      </c>
      <c r="ER89">
        <v>289.55500000000001</v>
      </c>
      <c r="ES89">
        <v>24.966999999999999</v>
      </c>
      <c r="ET89">
        <v>921.01800000000003</v>
      </c>
      <c r="EU89">
        <v>308.113</v>
      </c>
      <c r="EV89">
        <v>18.997</v>
      </c>
      <c r="EW89">
        <v>886.13900000000001</v>
      </c>
      <c r="EX89">
        <v>256.642</v>
      </c>
      <c r="EY89">
        <v>31.411999999999999</v>
      </c>
      <c r="EZ89">
        <v>847.54100000000005</v>
      </c>
      <c r="FA89">
        <v>212.511</v>
      </c>
      <c r="FB89">
        <v>19.074999999999999</v>
      </c>
      <c r="FC89">
        <v>943.3</v>
      </c>
      <c r="FD89">
        <v>242.68299999999999</v>
      </c>
      <c r="FE89">
        <v>72.256</v>
      </c>
    </row>
    <row r="90" spans="1:161" x14ac:dyDescent="0.25">
      <c r="A90">
        <v>90</v>
      </c>
      <c r="B90">
        <v>0.89</v>
      </c>
      <c r="C90">
        <v>981.84699999999998</v>
      </c>
      <c r="D90">
        <v>128.565</v>
      </c>
      <c r="E90">
        <v>1651.1569999999999</v>
      </c>
      <c r="F90">
        <v>991.52800000000002</v>
      </c>
      <c r="G90">
        <v>298.61900000000003</v>
      </c>
      <c r="H90">
        <v>1639.866</v>
      </c>
      <c r="I90">
        <v>858.9</v>
      </c>
      <c r="J90">
        <v>220.24600000000001</v>
      </c>
      <c r="K90">
        <v>1678.85</v>
      </c>
      <c r="L90">
        <v>930.83399999999995</v>
      </c>
      <c r="M90">
        <v>198.97300000000001</v>
      </c>
      <c r="N90">
        <v>1399.1479999999999</v>
      </c>
      <c r="O90">
        <v>907.25099999999998</v>
      </c>
      <c r="P90">
        <v>192.202</v>
      </c>
      <c r="Q90">
        <v>1244.068</v>
      </c>
      <c r="R90">
        <v>1056.348</v>
      </c>
      <c r="S90">
        <v>213.13800000000001</v>
      </c>
      <c r="T90">
        <v>1497.232</v>
      </c>
      <c r="U90">
        <v>1078.8219999999999</v>
      </c>
      <c r="V90">
        <v>209.34</v>
      </c>
      <c r="W90">
        <v>1464.088</v>
      </c>
      <c r="X90">
        <v>1119.808</v>
      </c>
      <c r="Y90">
        <v>200.37799999999999</v>
      </c>
      <c r="Z90">
        <v>1333.0909999999999</v>
      </c>
      <c r="AA90">
        <v>1088.9369999999999</v>
      </c>
      <c r="AB90">
        <v>200.44300000000001</v>
      </c>
      <c r="AC90">
        <v>1148.788</v>
      </c>
      <c r="AD90">
        <v>1083.893</v>
      </c>
      <c r="AE90">
        <v>198.85900000000001</v>
      </c>
      <c r="AF90">
        <v>1110.1079999999999</v>
      </c>
      <c r="AG90">
        <v>1094.067</v>
      </c>
      <c r="AH90">
        <v>202.75800000000001</v>
      </c>
      <c r="AI90">
        <v>1073.2919999999999</v>
      </c>
      <c r="AJ90">
        <v>1004.224</v>
      </c>
      <c r="AK90">
        <v>-2.2290000000000001</v>
      </c>
      <c r="AL90">
        <v>1452.3050000000001</v>
      </c>
      <c r="AM90">
        <v>1029.222</v>
      </c>
      <c r="AN90">
        <v>-45.484000000000002</v>
      </c>
      <c r="AO90">
        <v>1280.92</v>
      </c>
      <c r="AP90">
        <v>1037.0419999999999</v>
      </c>
      <c r="AQ90">
        <v>-60.948999999999998</v>
      </c>
      <c r="AR90">
        <v>1129.3340000000001</v>
      </c>
      <c r="AS90">
        <v>873.70899999999995</v>
      </c>
      <c r="AT90">
        <v>-21.195</v>
      </c>
      <c r="AU90">
        <v>926.31799999999998</v>
      </c>
      <c r="AV90">
        <v>911.96699999999998</v>
      </c>
      <c r="AW90">
        <v>-68.096000000000004</v>
      </c>
      <c r="AX90">
        <v>894.36599999999999</v>
      </c>
      <c r="AY90">
        <v>852.96</v>
      </c>
      <c r="AZ90">
        <v>-49.195999999999998</v>
      </c>
      <c r="BA90">
        <v>849.42600000000004</v>
      </c>
      <c r="BB90">
        <v>995.04300000000001</v>
      </c>
      <c r="BC90">
        <v>413.14100000000002</v>
      </c>
      <c r="BD90">
        <v>1429.42</v>
      </c>
      <c r="BE90">
        <v>1063.933</v>
      </c>
      <c r="BF90">
        <v>453.14400000000001</v>
      </c>
      <c r="BG90">
        <v>1264.165</v>
      </c>
      <c r="BH90">
        <v>1069.6510000000001</v>
      </c>
      <c r="BI90">
        <v>478.84</v>
      </c>
      <c r="BJ90">
        <v>1119.125</v>
      </c>
      <c r="BK90">
        <v>968.32600000000002</v>
      </c>
      <c r="BL90">
        <v>453.37599999999998</v>
      </c>
      <c r="BM90">
        <v>869.04700000000003</v>
      </c>
      <c r="BN90">
        <v>1020.662</v>
      </c>
      <c r="BO90">
        <v>499.976</v>
      </c>
      <c r="BP90">
        <v>863.73</v>
      </c>
      <c r="BQ90">
        <v>960.077</v>
      </c>
      <c r="BR90">
        <v>491.12099999999998</v>
      </c>
      <c r="BS90">
        <v>798.07299999999998</v>
      </c>
      <c r="BT90">
        <v>953.45299999999997</v>
      </c>
      <c r="BU90">
        <v>79.662999999999997</v>
      </c>
      <c r="BV90">
        <v>995.279</v>
      </c>
      <c r="BW90">
        <v>1104.412</v>
      </c>
      <c r="BX90">
        <v>166.751</v>
      </c>
      <c r="BY90">
        <v>1050.375</v>
      </c>
      <c r="BZ90">
        <v>1095.297</v>
      </c>
      <c r="CA90">
        <v>253.69499999999999</v>
      </c>
      <c r="CB90">
        <v>1049.934</v>
      </c>
      <c r="CC90">
        <v>929.79399999999998</v>
      </c>
      <c r="CD90">
        <v>295.15699999999998</v>
      </c>
      <c r="CE90">
        <v>1004.453</v>
      </c>
      <c r="CF90">
        <v>1044.511</v>
      </c>
      <c r="CG90">
        <v>34.722000000000001</v>
      </c>
      <c r="CH90">
        <v>818.80499999999995</v>
      </c>
      <c r="CI90">
        <v>961.25800000000004</v>
      </c>
      <c r="CJ90">
        <v>47.082999999999998</v>
      </c>
      <c r="CK90">
        <v>497.45299999999997</v>
      </c>
      <c r="CL90">
        <v>997.46799999999996</v>
      </c>
      <c r="CM90">
        <v>47.104999999999997</v>
      </c>
      <c r="CN90">
        <v>446.851</v>
      </c>
      <c r="CO90">
        <v>962.00099999999998</v>
      </c>
      <c r="CP90">
        <v>84.334000000000003</v>
      </c>
      <c r="CQ90">
        <v>398.45100000000002</v>
      </c>
      <c r="CR90">
        <v>1265.7460000000001</v>
      </c>
      <c r="CS90">
        <v>101.967</v>
      </c>
      <c r="CT90">
        <v>211.589</v>
      </c>
      <c r="CU90">
        <v>1291.8679999999999</v>
      </c>
      <c r="CV90">
        <v>159.61199999999999</v>
      </c>
      <c r="CW90">
        <v>241.83500000000001</v>
      </c>
      <c r="CX90">
        <v>1322.8510000000001</v>
      </c>
      <c r="CY90">
        <v>165.22399999999999</v>
      </c>
      <c r="CZ90">
        <v>220.65199999999999</v>
      </c>
      <c r="DA90">
        <v>1300.7919999999999</v>
      </c>
      <c r="DB90">
        <v>115.78400000000001</v>
      </c>
      <c r="DC90">
        <v>184.78200000000001</v>
      </c>
      <c r="DD90">
        <v>1273.029</v>
      </c>
      <c r="DE90">
        <v>92.971999999999994</v>
      </c>
      <c r="DF90">
        <v>146.017</v>
      </c>
      <c r="DG90">
        <v>1243.491</v>
      </c>
      <c r="DH90">
        <v>69.965999999999994</v>
      </c>
      <c r="DI90">
        <v>95.087000000000003</v>
      </c>
      <c r="DJ90">
        <v>1210.325</v>
      </c>
      <c r="DK90">
        <v>109.655</v>
      </c>
      <c r="DL90">
        <v>86.680999999999997</v>
      </c>
      <c r="DM90">
        <v>1175.807</v>
      </c>
      <c r="DN90">
        <v>133.078</v>
      </c>
      <c r="DO90">
        <v>42.451999999999998</v>
      </c>
      <c r="DP90">
        <v>1207.742</v>
      </c>
      <c r="DQ90">
        <v>139.12100000000001</v>
      </c>
      <c r="DR90">
        <v>146.09399999999999</v>
      </c>
      <c r="DS90">
        <v>988.62300000000005</v>
      </c>
      <c r="DT90">
        <v>369.44400000000002</v>
      </c>
      <c r="DU90">
        <v>816.22699999999998</v>
      </c>
      <c r="DV90">
        <v>947.27599999999995</v>
      </c>
      <c r="DW90">
        <v>324.27600000000001</v>
      </c>
      <c r="DX90">
        <v>504.35500000000002</v>
      </c>
      <c r="DY90">
        <v>968.92700000000002</v>
      </c>
      <c r="DZ90">
        <v>332.51299999999998</v>
      </c>
      <c r="EA90">
        <v>431.19</v>
      </c>
      <c r="EB90">
        <v>917.22900000000004</v>
      </c>
      <c r="EC90">
        <v>282.565</v>
      </c>
      <c r="ED90">
        <v>422.76400000000001</v>
      </c>
      <c r="EE90">
        <v>1029.19</v>
      </c>
      <c r="EF90">
        <v>289.56700000000001</v>
      </c>
      <c r="EG90">
        <v>75.554000000000002</v>
      </c>
      <c r="EH90">
        <v>1074.2550000000001</v>
      </c>
      <c r="EI90">
        <v>241.88399999999999</v>
      </c>
      <c r="EJ90">
        <v>75.234999999999999</v>
      </c>
      <c r="EK90">
        <v>1082.087</v>
      </c>
      <c r="EL90">
        <v>238.50299999999999</v>
      </c>
      <c r="EM90">
        <v>39.750999999999998</v>
      </c>
      <c r="EN90">
        <v>1032.598</v>
      </c>
      <c r="EO90">
        <v>277.45800000000003</v>
      </c>
      <c r="EP90">
        <v>31.39</v>
      </c>
      <c r="EQ90">
        <v>979.178</v>
      </c>
      <c r="ER90">
        <v>289.38600000000002</v>
      </c>
      <c r="ES90">
        <v>25.135000000000002</v>
      </c>
      <c r="ET90">
        <v>920.98900000000003</v>
      </c>
      <c r="EU90">
        <v>308.14400000000001</v>
      </c>
      <c r="EV90">
        <v>18.986000000000001</v>
      </c>
      <c r="EW90">
        <v>885.97500000000002</v>
      </c>
      <c r="EX90">
        <v>256.69900000000001</v>
      </c>
      <c r="EY90">
        <v>31.338999999999999</v>
      </c>
      <c r="EZ90">
        <v>847.39400000000001</v>
      </c>
      <c r="FA90">
        <v>212.58600000000001</v>
      </c>
      <c r="FB90">
        <v>18.984000000000002</v>
      </c>
      <c r="FC90">
        <v>942.91700000000003</v>
      </c>
      <c r="FD90">
        <v>242.62799999999999</v>
      </c>
      <c r="FE90">
        <v>72.286000000000001</v>
      </c>
    </row>
    <row r="91" spans="1:161" x14ac:dyDescent="0.25">
      <c r="A91">
        <v>91</v>
      </c>
      <c r="B91">
        <v>0.9</v>
      </c>
      <c r="C91">
        <v>964.96400000000006</v>
      </c>
      <c r="D91">
        <v>127.715</v>
      </c>
      <c r="E91">
        <v>1653.1469999999999</v>
      </c>
      <c r="F91">
        <v>974.01700000000005</v>
      </c>
      <c r="G91">
        <v>297.851</v>
      </c>
      <c r="H91">
        <v>1642.2909999999999</v>
      </c>
      <c r="I91">
        <v>841.64599999999996</v>
      </c>
      <c r="J91">
        <v>218.82900000000001</v>
      </c>
      <c r="K91">
        <v>1681</v>
      </c>
      <c r="L91">
        <v>913.68100000000004</v>
      </c>
      <c r="M91">
        <v>198.173</v>
      </c>
      <c r="N91">
        <v>1401.614</v>
      </c>
      <c r="O91">
        <v>890.29899999999998</v>
      </c>
      <c r="P91">
        <v>191.37700000000001</v>
      </c>
      <c r="Q91">
        <v>1246.45</v>
      </c>
      <c r="R91">
        <v>1038.961</v>
      </c>
      <c r="S91">
        <v>213.60400000000001</v>
      </c>
      <c r="T91">
        <v>1499.3920000000001</v>
      </c>
      <c r="U91">
        <v>1061.508</v>
      </c>
      <c r="V91">
        <v>210.23500000000001</v>
      </c>
      <c r="W91">
        <v>1466.2660000000001</v>
      </c>
      <c r="X91">
        <v>1102.6969999999999</v>
      </c>
      <c r="Y91">
        <v>201.91900000000001</v>
      </c>
      <c r="Z91">
        <v>1335.3050000000001</v>
      </c>
      <c r="AA91">
        <v>1072.3050000000001</v>
      </c>
      <c r="AB91">
        <v>201.64099999999999</v>
      </c>
      <c r="AC91">
        <v>1151.2529999999999</v>
      </c>
      <c r="AD91">
        <v>1067.4169999999999</v>
      </c>
      <c r="AE91">
        <v>199.86199999999999</v>
      </c>
      <c r="AF91">
        <v>1112.6880000000001</v>
      </c>
      <c r="AG91">
        <v>1077.461</v>
      </c>
      <c r="AH91">
        <v>203.666</v>
      </c>
      <c r="AI91">
        <v>1075.8499999999999</v>
      </c>
      <c r="AJ91">
        <v>989.5</v>
      </c>
      <c r="AK91">
        <v>-2.258</v>
      </c>
      <c r="AL91">
        <v>1454.3969999999999</v>
      </c>
      <c r="AM91">
        <v>1016.044</v>
      </c>
      <c r="AN91">
        <v>-44.905000000000001</v>
      </c>
      <c r="AO91">
        <v>1282.9169999999999</v>
      </c>
      <c r="AP91">
        <v>1025.0989999999999</v>
      </c>
      <c r="AQ91">
        <v>-60.097000000000001</v>
      </c>
      <c r="AR91">
        <v>1131.645</v>
      </c>
      <c r="AS91">
        <v>865.27599999999995</v>
      </c>
      <c r="AT91">
        <v>-21.861999999999998</v>
      </c>
      <c r="AU91">
        <v>925.20699999999999</v>
      </c>
      <c r="AV91">
        <v>903.47500000000002</v>
      </c>
      <c r="AW91">
        <v>-70.534000000000006</v>
      </c>
      <c r="AX91">
        <v>895.08399999999995</v>
      </c>
      <c r="AY91">
        <v>846.88599999999997</v>
      </c>
      <c r="AZ91">
        <v>-50.156999999999996</v>
      </c>
      <c r="BA91">
        <v>847.26599999999996</v>
      </c>
      <c r="BB91">
        <v>975.226</v>
      </c>
      <c r="BC91">
        <v>412.85700000000003</v>
      </c>
      <c r="BD91">
        <v>1432.365</v>
      </c>
      <c r="BE91">
        <v>1042.6110000000001</v>
      </c>
      <c r="BF91">
        <v>454.74099999999999</v>
      </c>
      <c r="BG91">
        <v>1267.0840000000001</v>
      </c>
      <c r="BH91">
        <v>1047.33</v>
      </c>
      <c r="BI91">
        <v>480.55900000000003</v>
      </c>
      <c r="BJ91">
        <v>1121.9169999999999</v>
      </c>
      <c r="BK91">
        <v>940.99300000000005</v>
      </c>
      <c r="BL91">
        <v>451.79700000000003</v>
      </c>
      <c r="BM91">
        <v>874.32100000000003</v>
      </c>
      <c r="BN91">
        <v>992.76300000000003</v>
      </c>
      <c r="BO91">
        <v>498.39299999999997</v>
      </c>
      <c r="BP91">
        <v>867.14300000000003</v>
      </c>
      <c r="BQ91">
        <v>930.42499999999995</v>
      </c>
      <c r="BR91">
        <v>488.53500000000003</v>
      </c>
      <c r="BS91">
        <v>803.31399999999996</v>
      </c>
      <c r="BT91">
        <v>937.16300000000001</v>
      </c>
      <c r="BU91">
        <v>79.959000000000003</v>
      </c>
      <c r="BV91">
        <v>998.50099999999998</v>
      </c>
      <c r="BW91">
        <v>1087.6969999999999</v>
      </c>
      <c r="BX91">
        <v>166.864</v>
      </c>
      <c r="BY91">
        <v>1053.1690000000001</v>
      </c>
      <c r="BZ91">
        <v>1078.8230000000001</v>
      </c>
      <c r="CA91">
        <v>254.13200000000001</v>
      </c>
      <c r="CB91">
        <v>1052.2619999999999</v>
      </c>
      <c r="CC91">
        <v>913.48900000000003</v>
      </c>
      <c r="CD91">
        <v>295.04399999999998</v>
      </c>
      <c r="CE91">
        <v>1006.204</v>
      </c>
      <c r="CF91">
        <v>1025.444</v>
      </c>
      <c r="CG91">
        <v>34.389000000000003</v>
      </c>
      <c r="CH91">
        <v>822.44100000000003</v>
      </c>
      <c r="CI91">
        <v>933.61199999999997</v>
      </c>
      <c r="CJ91">
        <v>47.679000000000002</v>
      </c>
      <c r="CK91">
        <v>503.29</v>
      </c>
      <c r="CL91">
        <v>967.673</v>
      </c>
      <c r="CM91">
        <v>47.823</v>
      </c>
      <c r="CN91">
        <v>451.62799999999999</v>
      </c>
      <c r="CO91">
        <v>929.79200000000003</v>
      </c>
      <c r="CP91">
        <v>83.623000000000005</v>
      </c>
      <c r="CQ91">
        <v>403.62799999999999</v>
      </c>
      <c r="CR91">
        <v>1224.08</v>
      </c>
      <c r="CS91">
        <v>101.366</v>
      </c>
      <c r="CT91">
        <v>201.84399999999999</v>
      </c>
      <c r="CU91">
        <v>1252.5540000000001</v>
      </c>
      <c r="CV91">
        <v>158.21899999999999</v>
      </c>
      <c r="CW91">
        <v>231.005</v>
      </c>
      <c r="CX91">
        <v>1282.473</v>
      </c>
      <c r="CY91">
        <v>163.79499999999999</v>
      </c>
      <c r="CZ91">
        <v>207.964</v>
      </c>
      <c r="DA91">
        <v>1257.5530000000001</v>
      </c>
      <c r="DB91">
        <v>114.691</v>
      </c>
      <c r="DC91">
        <v>172.77699999999999</v>
      </c>
      <c r="DD91">
        <v>1226.9639999999999</v>
      </c>
      <c r="DE91">
        <v>92.748999999999995</v>
      </c>
      <c r="DF91">
        <v>135.46899999999999</v>
      </c>
      <c r="DG91">
        <v>1193.598</v>
      </c>
      <c r="DH91">
        <v>70.771000000000001</v>
      </c>
      <c r="DI91">
        <v>86.811000000000007</v>
      </c>
      <c r="DJ91">
        <v>1160.548</v>
      </c>
      <c r="DK91">
        <v>110.958</v>
      </c>
      <c r="DL91">
        <v>81.284999999999997</v>
      </c>
      <c r="DM91">
        <v>1123.1780000000001</v>
      </c>
      <c r="DN91">
        <v>135.27000000000001</v>
      </c>
      <c r="DO91">
        <v>39.890999999999998</v>
      </c>
      <c r="DP91">
        <v>1162.33</v>
      </c>
      <c r="DQ91">
        <v>139.39699999999999</v>
      </c>
      <c r="DR91">
        <v>140.68700000000001</v>
      </c>
      <c r="DS91">
        <v>974.98699999999997</v>
      </c>
      <c r="DT91">
        <v>368.77199999999999</v>
      </c>
      <c r="DU91">
        <v>817.38400000000001</v>
      </c>
      <c r="DV91">
        <v>943.32299999999998</v>
      </c>
      <c r="DW91">
        <v>324.18099999999998</v>
      </c>
      <c r="DX91">
        <v>504.00299999999999</v>
      </c>
      <c r="DY91">
        <v>965.73699999999997</v>
      </c>
      <c r="DZ91">
        <v>332.358</v>
      </c>
      <c r="EA91">
        <v>430.94099999999997</v>
      </c>
      <c r="EB91">
        <v>913.846</v>
      </c>
      <c r="EC91">
        <v>281.70299999999997</v>
      </c>
      <c r="ED91">
        <v>422.10700000000003</v>
      </c>
      <c r="EE91">
        <v>1028.8440000000001</v>
      </c>
      <c r="EF91">
        <v>289.12299999999999</v>
      </c>
      <c r="EG91">
        <v>76.090999999999994</v>
      </c>
      <c r="EH91">
        <v>1073.9100000000001</v>
      </c>
      <c r="EI91">
        <v>241.37700000000001</v>
      </c>
      <c r="EJ91">
        <v>75.897999999999996</v>
      </c>
      <c r="EK91">
        <v>1081.875</v>
      </c>
      <c r="EL91">
        <v>237.97900000000001</v>
      </c>
      <c r="EM91">
        <v>40.340000000000003</v>
      </c>
      <c r="EN91">
        <v>1032.2329999999999</v>
      </c>
      <c r="EO91">
        <v>276.92700000000002</v>
      </c>
      <c r="EP91">
        <v>31.831</v>
      </c>
      <c r="EQ91">
        <v>978.93399999999997</v>
      </c>
      <c r="ER91">
        <v>289.07400000000001</v>
      </c>
      <c r="ES91">
        <v>25.396000000000001</v>
      </c>
      <c r="ET91">
        <v>920.93600000000004</v>
      </c>
      <c r="EU91">
        <v>308.07</v>
      </c>
      <c r="EV91">
        <v>19.033999999999999</v>
      </c>
      <c r="EW91">
        <v>885.74199999999996</v>
      </c>
      <c r="EX91">
        <v>256.65899999999999</v>
      </c>
      <c r="EY91">
        <v>31.231999999999999</v>
      </c>
      <c r="EZ91">
        <v>847.15899999999999</v>
      </c>
      <c r="FA91">
        <v>212.57499999999999</v>
      </c>
      <c r="FB91">
        <v>18.829000000000001</v>
      </c>
      <c r="FC91">
        <v>942.69</v>
      </c>
      <c r="FD91">
        <v>242.102</v>
      </c>
      <c r="FE91">
        <v>72.138000000000005</v>
      </c>
    </row>
    <row r="92" spans="1:161" x14ac:dyDescent="0.25">
      <c r="A92">
        <v>92</v>
      </c>
      <c r="B92">
        <v>0.91</v>
      </c>
      <c r="C92">
        <v>948.15599999999995</v>
      </c>
      <c r="D92">
        <v>126.846</v>
      </c>
      <c r="E92">
        <v>1654.662</v>
      </c>
      <c r="F92">
        <v>956.55799999999999</v>
      </c>
      <c r="G92">
        <v>297.00200000000001</v>
      </c>
      <c r="H92">
        <v>1644.3320000000001</v>
      </c>
      <c r="I92">
        <v>824.51300000000003</v>
      </c>
      <c r="J92">
        <v>217.34</v>
      </c>
      <c r="K92">
        <v>1682.81</v>
      </c>
      <c r="L92">
        <v>896.678</v>
      </c>
      <c r="M92">
        <v>197.459</v>
      </c>
      <c r="N92">
        <v>1403.5650000000001</v>
      </c>
      <c r="O92">
        <v>873.34299999999996</v>
      </c>
      <c r="P92">
        <v>190.66399999999999</v>
      </c>
      <c r="Q92">
        <v>1248.3969999999999</v>
      </c>
      <c r="R92">
        <v>1021.5839999999999</v>
      </c>
      <c r="S92">
        <v>214.01499999999999</v>
      </c>
      <c r="T92">
        <v>1501.211</v>
      </c>
      <c r="U92">
        <v>1044.19</v>
      </c>
      <c r="V92">
        <v>211.006</v>
      </c>
      <c r="W92">
        <v>1468.0650000000001</v>
      </c>
      <c r="X92">
        <v>1085.5650000000001</v>
      </c>
      <c r="Y92">
        <v>203.40199999999999</v>
      </c>
      <c r="Z92">
        <v>1337.1489999999999</v>
      </c>
      <c r="AA92">
        <v>1055.694</v>
      </c>
      <c r="AB92">
        <v>202.79499999999999</v>
      </c>
      <c r="AC92">
        <v>1153.287</v>
      </c>
      <c r="AD92">
        <v>1050.9659999999999</v>
      </c>
      <c r="AE92">
        <v>200.76499999999999</v>
      </c>
      <c r="AF92">
        <v>1114.8209999999999</v>
      </c>
      <c r="AG92">
        <v>1060.921</v>
      </c>
      <c r="AH92">
        <v>204.292</v>
      </c>
      <c r="AI92">
        <v>1077.924</v>
      </c>
      <c r="AJ92">
        <v>974.59100000000001</v>
      </c>
      <c r="AK92">
        <v>-2.2879999999999998</v>
      </c>
      <c r="AL92">
        <v>1456.078</v>
      </c>
      <c r="AM92">
        <v>1003.235</v>
      </c>
      <c r="AN92">
        <v>-44.316000000000003</v>
      </c>
      <c r="AO92">
        <v>1284.5899999999999</v>
      </c>
      <c r="AP92">
        <v>1013.348</v>
      </c>
      <c r="AQ92">
        <v>-59.26</v>
      </c>
      <c r="AR92">
        <v>1133.5409999999999</v>
      </c>
      <c r="AS92">
        <v>856.74300000000005</v>
      </c>
      <c r="AT92">
        <v>-23.135999999999999</v>
      </c>
      <c r="AU92">
        <v>923.94</v>
      </c>
      <c r="AV92">
        <v>895.25</v>
      </c>
      <c r="AW92">
        <v>-72.861000000000004</v>
      </c>
      <c r="AX92">
        <v>895.51599999999996</v>
      </c>
      <c r="AY92">
        <v>840.96299999999997</v>
      </c>
      <c r="AZ92">
        <v>-51.584000000000003</v>
      </c>
      <c r="BA92">
        <v>845.053</v>
      </c>
      <c r="BB92">
        <v>955.55600000000004</v>
      </c>
      <c r="BC92">
        <v>412.54899999999998</v>
      </c>
      <c r="BD92">
        <v>1434.8340000000001</v>
      </c>
      <c r="BE92">
        <v>1021.2329999999999</v>
      </c>
      <c r="BF92">
        <v>456.46600000000001</v>
      </c>
      <c r="BG92">
        <v>1269.479</v>
      </c>
      <c r="BH92">
        <v>1024.961</v>
      </c>
      <c r="BI92">
        <v>482.23500000000001</v>
      </c>
      <c r="BJ92">
        <v>1124.1780000000001</v>
      </c>
      <c r="BK92">
        <v>913.40899999999999</v>
      </c>
      <c r="BL92">
        <v>449.77100000000002</v>
      </c>
      <c r="BM92">
        <v>879.35699999999997</v>
      </c>
      <c r="BN92">
        <v>964.76300000000003</v>
      </c>
      <c r="BO92">
        <v>496.94</v>
      </c>
      <c r="BP92">
        <v>870.346</v>
      </c>
      <c r="BQ92">
        <v>900.702</v>
      </c>
      <c r="BR92">
        <v>485.87900000000002</v>
      </c>
      <c r="BS92">
        <v>808.33799999999997</v>
      </c>
      <c r="BT92">
        <v>920.82799999999997</v>
      </c>
      <c r="BU92">
        <v>80.234999999999999</v>
      </c>
      <c r="BV92">
        <v>1001.418</v>
      </c>
      <c r="BW92">
        <v>1071.2929999999999</v>
      </c>
      <c r="BX92">
        <v>167.16499999999999</v>
      </c>
      <c r="BY92">
        <v>1055.404</v>
      </c>
      <c r="BZ92">
        <v>1063.4570000000001</v>
      </c>
      <c r="CA92">
        <v>255.09200000000001</v>
      </c>
      <c r="CB92">
        <v>1054.3699999999999</v>
      </c>
      <c r="CC92">
        <v>897.08600000000001</v>
      </c>
      <c r="CD92">
        <v>295.12400000000002</v>
      </c>
      <c r="CE92">
        <v>1007.576</v>
      </c>
      <c r="CF92">
        <v>1006.1</v>
      </c>
      <c r="CG92">
        <v>33.667999999999999</v>
      </c>
      <c r="CH92">
        <v>825.66600000000005</v>
      </c>
      <c r="CI92">
        <v>906.48900000000003</v>
      </c>
      <c r="CJ92">
        <v>48.444000000000003</v>
      </c>
      <c r="CK92">
        <v>508.53699999999998</v>
      </c>
      <c r="CL92">
        <v>938.36400000000003</v>
      </c>
      <c r="CM92">
        <v>48.354999999999997</v>
      </c>
      <c r="CN92">
        <v>455.46699999999998</v>
      </c>
      <c r="CO92">
        <v>897.87099999999998</v>
      </c>
      <c r="CP92">
        <v>83.486999999999995</v>
      </c>
      <c r="CQ92">
        <v>408.959</v>
      </c>
      <c r="CR92">
        <v>1181.809</v>
      </c>
      <c r="CS92">
        <v>100.41</v>
      </c>
      <c r="CT92">
        <v>192.23400000000001</v>
      </c>
      <c r="CU92">
        <v>1212.0709999999999</v>
      </c>
      <c r="CV92">
        <v>157.28200000000001</v>
      </c>
      <c r="CW92">
        <v>219.10900000000001</v>
      </c>
      <c r="CX92">
        <v>1240.8979999999999</v>
      </c>
      <c r="CY92">
        <v>162.72999999999999</v>
      </c>
      <c r="CZ92">
        <v>194.26900000000001</v>
      </c>
      <c r="DA92">
        <v>1213.0070000000001</v>
      </c>
      <c r="DB92">
        <v>113.89100000000001</v>
      </c>
      <c r="DC92">
        <v>160.28200000000001</v>
      </c>
      <c r="DD92">
        <v>1179.683</v>
      </c>
      <c r="DE92">
        <v>92.674999999999997</v>
      </c>
      <c r="DF92">
        <v>124.89</v>
      </c>
      <c r="DG92">
        <v>1142.807</v>
      </c>
      <c r="DH92">
        <v>71.715000000000003</v>
      </c>
      <c r="DI92">
        <v>78.418000000000006</v>
      </c>
      <c r="DJ92">
        <v>1110.867</v>
      </c>
      <c r="DK92">
        <v>112.661</v>
      </c>
      <c r="DL92">
        <v>75.010999999999996</v>
      </c>
      <c r="DM92">
        <v>1069.9680000000001</v>
      </c>
      <c r="DN92">
        <v>137.31700000000001</v>
      </c>
      <c r="DO92">
        <v>37.173000000000002</v>
      </c>
      <c r="DP92">
        <v>1116.317</v>
      </c>
      <c r="DQ92">
        <v>140.06700000000001</v>
      </c>
      <c r="DR92">
        <v>134.774</v>
      </c>
      <c r="DS92">
        <v>961.755</v>
      </c>
      <c r="DT92">
        <v>367.93</v>
      </c>
      <c r="DU92">
        <v>818.10799999999995</v>
      </c>
      <c r="DV92">
        <v>939.59799999999996</v>
      </c>
      <c r="DW92">
        <v>324.08199999999999</v>
      </c>
      <c r="DX92">
        <v>503.745</v>
      </c>
      <c r="DY92">
        <v>962.93899999999996</v>
      </c>
      <c r="DZ92">
        <v>332.21499999999997</v>
      </c>
      <c r="EA92">
        <v>430.82900000000001</v>
      </c>
      <c r="EB92">
        <v>911.42200000000003</v>
      </c>
      <c r="EC92">
        <v>281.05</v>
      </c>
      <c r="ED92">
        <v>421.654</v>
      </c>
      <c r="EE92">
        <v>1028.472</v>
      </c>
      <c r="EF92">
        <v>288.63900000000001</v>
      </c>
      <c r="EG92">
        <v>76.623999999999995</v>
      </c>
      <c r="EH92">
        <v>1073.4069999999999</v>
      </c>
      <c r="EI92">
        <v>240.66300000000001</v>
      </c>
      <c r="EJ92">
        <v>76.682000000000002</v>
      </c>
      <c r="EK92">
        <v>1081.643</v>
      </c>
      <c r="EL92">
        <v>237.291</v>
      </c>
      <c r="EM92">
        <v>41.13</v>
      </c>
      <c r="EN92">
        <v>1031.8430000000001</v>
      </c>
      <c r="EO92">
        <v>276.27100000000002</v>
      </c>
      <c r="EP92">
        <v>32.436</v>
      </c>
      <c r="EQ92">
        <v>978.62</v>
      </c>
      <c r="ER92">
        <v>288.64</v>
      </c>
      <c r="ES92">
        <v>25.759</v>
      </c>
      <c r="ET92">
        <v>920.88199999999995</v>
      </c>
      <c r="EU92">
        <v>307.887</v>
      </c>
      <c r="EV92">
        <v>19.123000000000001</v>
      </c>
      <c r="EW92">
        <v>885.428</v>
      </c>
      <c r="EX92">
        <v>256.53100000000001</v>
      </c>
      <c r="EY92">
        <v>31.14</v>
      </c>
      <c r="EZ92">
        <v>846.85400000000004</v>
      </c>
      <c r="FA92">
        <v>212.494</v>
      </c>
      <c r="FB92">
        <v>18.643000000000001</v>
      </c>
      <c r="FC92">
        <v>942.15700000000004</v>
      </c>
      <c r="FD92">
        <v>241.58199999999999</v>
      </c>
      <c r="FE92">
        <v>72.155000000000001</v>
      </c>
    </row>
    <row r="93" spans="1:161" x14ac:dyDescent="0.25">
      <c r="A93">
        <v>93</v>
      </c>
      <c r="B93">
        <v>0.92</v>
      </c>
      <c r="C93">
        <v>931.39599999999996</v>
      </c>
      <c r="D93">
        <v>125.946</v>
      </c>
      <c r="E93">
        <v>1655.75</v>
      </c>
      <c r="F93">
        <v>939.07</v>
      </c>
      <c r="G93">
        <v>296.18799999999999</v>
      </c>
      <c r="H93">
        <v>1646.03</v>
      </c>
      <c r="I93">
        <v>807.43200000000002</v>
      </c>
      <c r="J93">
        <v>215.80099999999999</v>
      </c>
      <c r="K93">
        <v>1684.299</v>
      </c>
      <c r="L93">
        <v>879.60500000000002</v>
      </c>
      <c r="M93">
        <v>196.79300000000001</v>
      </c>
      <c r="N93">
        <v>1405.1679999999999</v>
      </c>
      <c r="O93">
        <v>856.46400000000006</v>
      </c>
      <c r="P93">
        <v>190.04300000000001</v>
      </c>
      <c r="Q93">
        <v>1249.875</v>
      </c>
      <c r="R93">
        <v>1004.197</v>
      </c>
      <c r="S93">
        <v>214.36</v>
      </c>
      <c r="T93">
        <v>1502.6320000000001</v>
      </c>
      <c r="U93">
        <v>1026.847</v>
      </c>
      <c r="V93">
        <v>211.75200000000001</v>
      </c>
      <c r="W93">
        <v>1469.5070000000001</v>
      </c>
      <c r="X93">
        <v>1068.4000000000001</v>
      </c>
      <c r="Y93">
        <v>204.76400000000001</v>
      </c>
      <c r="Z93">
        <v>1338.6310000000001</v>
      </c>
      <c r="AA93">
        <v>1039.127</v>
      </c>
      <c r="AB93">
        <v>203.80500000000001</v>
      </c>
      <c r="AC93">
        <v>1154.9269999999999</v>
      </c>
      <c r="AD93">
        <v>1034.5160000000001</v>
      </c>
      <c r="AE93">
        <v>201.54599999999999</v>
      </c>
      <c r="AF93">
        <v>1116.421</v>
      </c>
      <c r="AG93">
        <v>1044.499</v>
      </c>
      <c r="AH93">
        <v>204.80799999999999</v>
      </c>
      <c r="AI93">
        <v>1079.4110000000001</v>
      </c>
      <c r="AJ93">
        <v>959.43600000000004</v>
      </c>
      <c r="AK93">
        <v>-2.3450000000000002</v>
      </c>
      <c r="AL93">
        <v>1457.32</v>
      </c>
      <c r="AM93">
        <v>990.54499999999996</v>
      </c>
      <c r="AN93">
        <v>-43.728000000000002</v>
      </c>
      <c r="AO93">
        <v>1285.8499999999999</v>
      </c>
      <c r="AP93">
        <v>1001.73</v>
      </c>
      <c r="AQ93">
        <v>-58.484999999999999</v>
      </c>
      <c r="AR93">
        <v>1135.058</v>
      </c>
      <c r="AS93">
        <v>848.06899999999996</v>
      </c>
      <c r="AT93">
        <v>-24.923999999999999</v>
      </c>
      <c r="AU93">
        <v>922.67200000000003</v>
      </c>
      <c r="AV93">
        <v>887.36800000000005</v>
      </c>
      <c r="AW93">
        <v>-75.001000000000005</v>
      </c>
      <c r="AX93">
        <v>895.601</v>
      </c>
      <c r="AY93">
        <v>835.16800000000001</v>
      </c>
      <c r="AZ93">
        <v>-53.463000000000001</v>
      </c>
      <c r="BA93">
        <v>842.85699999999997</v>
      </c>
      <c r="BB93">
        <v>936.02800000000002</v>
      </c>
      <c r="BC93">
        <v>412.20299999999997</v>
      </c>
      <c r="BD93">
        <v>1436.7940000000001</v>
      </c>
      <c r="BE93">
        <v>999.80700000000002</v>
      </c>
      <c r="BF93">
        <v>458.28800000000001</v>
      </c>
      <c r="BG93">
        <v>1271.377</v>
      </c>
      <c r="BH93">
        <v>1002.364</v>
      </c>
      <c r="BI93">
        <v>483.84100000000001</v>
      </c>
      <c r="BJ93">
        <v>1125.93</v>
      </c>
      <c r="BK93">
        <v>886.26</v>
      </c>
      <c r="BL93">
        <v>448.08199999999999</v>
      </c>
      <c r="BM93">
        <v>884.12599999999998</v>
      </c>
      <c r="BN93">
        <v>936.58299999999997</v>
      </c>
      <c r="BO93">
        <v>495.50700000000001</v>
      </c>
      <c r="BP93">
        <v>873.20100000000002</v>
      </c>
      <c r="BQ93">
        <v>870.92399999999998</v>
      </c>
      <c r="BR93">
        <v>483.13400000000001</v>
      </c>
      <c r="BS93">
        <v>813.11</v>
      </c>
      <c r="BT93">
        <v>904.53700000000003</v>
      </c>
      <c r="BU93">
        <v>80.516000000000005</v>
      </c>
      <c r="BV93">
        <v>1003.905</v>
      </c>
      <c r="BW93">
        <v>1054.982</v>
      </c>
      <c r="BX93">
        <v>167.363</v>
      </c>
      <c r="BY93">
        <v>1057.0039999999999</v>
      </c>
      <c r="BZ93">
        <v>1047.202</v>
      </c>
      <c r="CA93">
        <v>255.23599999999999</v>
      </c>
      <c r="CB93">
        <v>1055.444</v>
      </c>
      <c r="CC93">
        <v>880.99300000000005</v>
      </c>
      <c r="CD93">
        <v>295.13299999999998</v>
      </c>
      <c r="CE93">
        <v>1008.463</v>
      </c>
      <c r="CF93">
        <v>986.63800000000003</v>
      </c>
      <c r="CG93">
        <v>32.869</v>
      </c>
      <c r="CH93">
        <v>828.50400000000002</v>
      </c>
      <c r="CI93">
        <v>879.702</v>
      </c>
      <c r="CJ93">
        <v>49.320999999999998</v>
      </c>
      <c r="CK93">
        <v>513.00199999999995</v>
      </c>
      <c r="CL93">
        <v>909.31700000000001</v>
      </c>
      <c r="CM93">
        <v>49.01</v>
      </c>
      <c r="CN93">
        <v>457.98899999999998</v>
      </c>
      <c r="CO93">
        <v>866.46500000000003</v>
      </c>
      <c r="CP93">
        <v>84.304000000000002</v>
      </c>
      <c r="CQ93">
        <v>413.90300000000002</v>
      </c>
      <c r="CR93">
        <v>1137.0309999999999</v>
      </c>
      <c r="CS93">
        <v>100.63200000000001</v>
      </c>
      <c r="CT93">
        <v>180.56</v>
      </c>
      <c r="CU93">
        <v>1170.5719999999999</v>
      </c>
      <c r="CV93">
        <v>156.83099999999999</v>
      </c>
      <c r="CW93">
        <v>206.327</v>
      </c>
      <c r="CX93">
        <v>1197.9690000000001</v>
      </c>
      <c r="CY93">
        <v>161.96799999999999</v>
      </c>
      <c r="CZ93">
        <v>179.548</v>
      </c>
      <c r="DA93">
        <v>1167.2090000000001</v>
      </c>
      <c r="DB93">
        <v>113.92700000000001</v>
      </c>
      <c r="DC93">
        <v>147.369</v>
      </c>
      <c r="DD93">
        <v>1131.316</v>
      </c>
      <c r="DE93">
        <v>92.888000000000005</v>
      </c>
      <c r="DF93">
        <v>114.036</v>
      </c>
      <c r="DG93">
        <v>1091.1579999999999</v>
      </c>
      <c r="DH93">
        <v>72.638999999999996</v>
      </c>
      <c r="DI93">
        <v>70.165000000000006</v>
      </c>
      <c r="DJ93">
        <v>1059.0129999999999</v>
      </c>
      <c r="DK93">
        <v>113.568</v>
      </c>
      <c r="DL93">
        <v>69.438000000000002</v>
      </c>
      <c r="DM93">
        <v>1015.939</v>
      </c>
      <c r="DN93">
        <v>138.62200000000001</v>
      </c>
      <c r="DO93">
        <v>34.805999999999997</v>
      </c>
      <c r="DP93">
        <v>1068.4480000000001</v>
      </c>
      <c r="DQ93">
        <v>139.97200000000001</v>
      </c>
      <c r="DR93">
        <v>128.756</v>
      </c>
      <c r="DS93">
        <v>948.495</v>
      </c>
      <c r="DT93">
        <v>366.78100000000001</v>
      </c>
      <c r="DU93">
        <v>818.67700000000002</v>
      </c>
      <c r="DV93">
        <v>936.00099999999998</v>
      </c>
      <c r="DW93">
        <v>324.18200000000002</v>
      </c>
      <c r="DX93">
        <v>503.73</v>
      </c>
      <c r="DY93">
        <v>960.46699999999998</v>
      </c>
      <c r="DZ93">
        <v>332.23</v>
      </c>
      <c r="EA93">
        <v>431.07</v>
      </c>
      <c r="EB93">
        <v>908.79899999999998</v>
      </c>
      <c r="EC93">
        <v>280.95100000000002</v>
      </c>
      <c r="ED93">
        <v>421.36200000000002</v>
      </c>
      <c r="EE93">
        <v>1028.1320000000001</v>
      </c>
      <c r="EF93">
        <v>287.99299999999999</v>
      </c>
      <c r="EG93">
        <v>77.290000000000006</v>
      </c>
      <c r="EH93">
        <v>1072.808</v>
      </c>
      <c r="EI93">
        <v>239.76499999999999</v>
      </c>
      <c r="EJ93">
        <v>77.626999999999995</v>
      </c>
      <c r="EK93">
        <v>1081.306</v>
      </c>
      <c r="EL93">
        <v>236.50200000000001</v>
      </c>
      <c r="EM93">
        <v>42.107999999999997</v>
      </c>
      <c r="EN93">
        <v>1031.4770000000001</v>
      </c>
      <c r="EO93">
        <v>275.49900000000002</v>
      </c>
      <c r="EP93">
        <v>33.151000000000003</v>
      </c>
      <c r="EQ93">
        <v>978.3</v>
      </c>
      <c r="ER93">
        <v>288.12700000000001</v>
      </c>
      <c r="ES93">
        <v>26.126000000000001</v>
      </c>
      <c r="ET93">
        <v>920.82299999999998</v>
      </c>
      <c r="EU93">
        <v>307.65199999999999</v>
      </c>
      <c r="EV93">
        <v>19.248999999999999</v>
      </c>
      <c r="EW93">
        <v>885.09</v>
      </c>
      <c r="EX93">
        <v>256.41899999999998</v>
      </c>
      <c r="EY93">
        <v>31.021000000000001</v>
      </c>
      <c r="EZ93">
        <v>846.452</v>
      </c>
      <c r="FA93">
        <v>212.50700000000001</v>
      </c>
      <c r="FB93">
        <v>18.539000000000001</v>
      </c>
      <c r="FC93">
        <v>941.61900000000003</v>
      </c>
      <c r="FD93">
        <v>241.21</v>
      </c>
      <c r="FE93">
        <v>72.263999999999996</v>
      </c>
    </row>
    <row r="94" spans="1:161" x14ac:dyDescent="0.25">
      <c r="A94">
        <v>94</v>
      </c>
      <c r="B94">
        <v>0.93</v>
      </c>
      <c r="C94">
        <v>914.60400000000004</v>
      </c>
      <c r="D94">
        <v>125.053</v>
      </c>
      <c r="E94">
        <v>1656.317</v>
      </c>
      <c r="F94">
        <v>921.57299999999998</v>
      </c>
      <c r="G94">
        <v>295.36799999999999</v>
      </c>
      <c r="H94">
        <v>1647.2529999999999</v>
      </c>
      <c r="I94">
        <v>790.37699999999995</v>
      </c>
      <c r="J94">
        <v>214.261</v>
      </c>
      <c r="K94">
        <v>1685.384</v>
      </c>
      <c r="L94">
        <v>862.63499999999999</v>
      </c>
      <c r="M94">
        <v>196.20699999999999</v>
      </c>
      <c r="N94">
        <v>1406.173</v>
      </c>
      <c r="O94">
        <v>839.59100000000001</v>
      </c>
      <c r="P94">
        <v>189.52199999999999</v>
      </c>
      <c r="Q94">
        <v>1250.9069999999999</v>
      </c>
      <c r="R94">
        <v>986.78899999999999</v>
      </c>
      <c r="S94">
        <v>214.65600000000001</v>
      </c>
      <c r="T94">
        <v>1503.6310000000001</v>
      </c>
      <c r="U94">
        <v>1009.468</v>
      </c>
      <c r="V94">
        <v>212.39500000000001</v>
      </c>
      <c r="W94">
        <v>1470.5650000000001</v>
      </c>
      <c r="X94">
        <v>1051.328</v>
      </c>
      <c r="Y94">
        <v>206.001</v>
      </c>
      <c r="Z94">
        <v>1339.7729999999999</v>
      </c>
      <c r="AA94">
        <v>1022.558</v>
      </c>
      <c r="AB94">
        <v>204.58500000000001</v>
      </c>
      <c r="AC94">
        <v>1156.0930000000001</v>
      </c>
      <c r="AD94">
        <v>1018.116</v>
      </c>
      <c r="AE94">
        <v>202.173</v>
      </c>
      <c r="AF94">
        <v>1117.539</v>
      </c>
      <c r="AG94">
        <v>1028.1320000000001</v>
      </c>
      <c r="AH94">
        <v>205.21899999999999</v>
      </c>
      <c r="AI94">
        <v>1080.3620000000001</v>
      </c>
      <c r="AJ94">
        <v>944.02</v>
      </c>
      <c r="AK94">
        <v>-2.4980000000000002</v>
      </c>
      <c r="AL94">
        <v>1458.155</v>
      </c>
      <c r="AM94">
        <v>977.77099999999996</v>
      </c>
      <c r="AN94">
        <v>-43.148000000000003</v>
      </c>
      <c r="AO94">
        <v>1286.7270000000001</v>
      </c>
      <c r="AP94">
        <v>990.40099999999995</v>
      </c>
      <c r="AQ94">
        <v>-57.95</v>
      </c>
      <c r="AR94">
        <v>1136.259</v>
      </c>
      <c r="AS94">
        <v>839.404</v>
      </c>
      <c r="AT94">
        <v>-27.097999999999999</v>
      </c>
      <c r="AU94">
        <v>921.14200000000005</v>
      </c>
      <c r="AV94">
        <v>879.65700000000004</v>
      </c>
      <c r="AW94">
        <v>-77.192999999999998</v>
      </c>
      <c r="AX94">
        <v>895.39</v>
      </c>
      <c r="AY94">
        <v>829.43100000000004</v>
      </c>
      <c r="AZ94">
        <v>-55.762</v>
      </c>
      <c r="BA94">
        <v>840.50099999999998</v>
      </c>
      <c r="BB94">
        <v>916.67200000000003</v>
      </c>
      <c r="BC94">
        <v>411.88400000000001</v>
      </c>
      <c r="BD94">
        <v>1438.2560000000001</v>
      </c>
      <c r="BE94">
        <v>978.39599999999996</v>
      </c>
      <c r="BF94">
        <v>460.00799999999998</v>
      </c>
      <c r="BG94">
        <v>1272.7449999999999</v>
      </c>
      <c r="BH94">
        <v>979.89700000000005</v>
      </c>
      <c r="BI94">
        <v>485.673</v>
      </c>
      <c r="BJ94">
        <v>1127.24</v>
      </c>
      <c r="BK94">
        <v>858.49099999999999</v>
      </c>
      <c r="BL94">
        <v>446.12799999999999</v>
      </c>
      <c r="BM94">
        <v>888.63499999999999</v>
      </c>
      <c r="BN94">
        <v>908.37900000000002</v>
      </c>
      <c r="BO94">
        <v>494.18099999999998</v>
      </c>
      <c r="BP94">
        <v>875.71199999999999</v>
      </c>
      <c r="BQ94">
        <v>841.154</v>
      </c>
      <c r="BR94">
        <v>480.35899999999998</v>
      </c>
      <c r="BS94">
        <v>817.63099999999997</v>
      </c>
      <c r="BT94">
        <v>888.22699999999998</v>
      </c>
      <c r="BU94">
        <v>80.724999999999994</v>
      </c>
      <c r="BV94">
        <v>1005.954</v>
      </c>
      <c r="BW94">
        <v>1038.9939999999999</v>
      </c>
      <c r="BX94">
        <v>167.66900000000001</v>
      </c>
      <c r="BY94">
        <v>1058.2270000000001</v>
      </c>
      <c r="BZ94">
        <v>1031.271</v>
      </c>
      <c r="CA94">
        <v>255.25899999999999</v>
      </c>
      <c r="CB94">
        <v>1055.9490000000001</v>
      </c>
      <c r="CC94">
        <v>864.76099999999997</v>
      </c>
      <c r="CD94">
        <v>295.18400000000003</v>
      </c>
      <c r="CE94">
        <v>1008.912</v>
      </c>
      <c r="CF94">
        <v>967.17600000000004</v>
      </c>
      <c r="CG94">
        <v>31.878</v>
      </c>
      <c r="CH94">
        <v>830.98699999999997</v>
      </c>
      <c r="CI94">
        <v>853.39800000000002</v>
      </c>
      <c r="CJ94">
        <v>50.01</v>
      </c>
      <c r="CK94">
        <v>516.76400000000001</v>
      </c>
      <c r="CL94">
        <v>880.41099999999994</v>
      </c>
      <c r="CM94">
        <v>49.706000000000003</v>
      </c>
      <c r="CN94">
        <v>459.32100000000003</v>
      </c>
      <c r="CO94">
        <v>835.66800000000001</v>
      </c>
      <c r="CP94">
        <v>85.878</v>
      </c>
      <c r="CQ94">
        <v>418.37099999999998</v>
      </c>
      <c r="CR94">
        <v>1092.28</v>
      </c>
      <c r="CS94">
        <v>100.916</v>
      </c>
      <c r="CT94">
        <v>169.15199999999999</v>
      </c>
      <c r="CU94">
        <v>1127.451</v>
      </c>
      <c r="CV94">
        <v>155.999</v>
      </c>
      <c r="CW94">
        <v>193.12200000000001</v>
      </c>
      <c r="CX94">
        <v>1153.896</v>
      </c>
      <c r="CY94">
        <v>162.27199999999999</v>
      </c>
      <c r="CZ94">
        <v>164.21600000000001</v>
      </c>
      <c r="DA94">
        <v>1120.223</v>
      </c>
      <c r="DB94">
        <v>113.848</v>
      </c>
      <c r="DC94">
        <v>134.09700000000001</v>
      </c>
      <c r="DD94">
        <v>1081.9860000000001</v>
      </c>
      <c r="DE94">
        <v>93.084999999999994</v>
      </c>
      <c r="DF94">
        <v>103.285</v>
      </c>
      <c r="DG94">
        <v>1038.5250000000001</v>
      </c>
      <c r="DH94">
        <v>73.41</v>
      </c>
      <c r="DI94">
        <v>62.444000000000003</v>
      </c>
      <c r="DJ94">
        <v>1006.1609999999999</v>
      </c>
      <c r="DK94">
        <v>114.021</v>
      </c>
      <c r="DL94">
        <v>64.475999999999999</v>
      </c>
      <c r="DM94">
        <v>961.048</v>
      </c>
      <c r="DN94">
        <v>139.249</v>
      </c>
      <c r="DO94">
        <v>32.872</v>
      </c>
      <c r="DP94">
        <v>1020.525</v>
      </c>
      <c r="DQ94">
        <v>140.85300000000001</v>
      </c>
      <c r="DR94">
        <v>122.502</v>
      </c>
      <c r="DS94">
        <v>935.81500000000005</v>
      </c>
      <c r="DT94">
        <v>366.10500000000002</v>
      </c>
      <c r="DU94">
        <v>818.49599999999998</v>
      </c>
      <c r="DV94">
        <v>932.423</v>
      </c>
      <c r="DW94">
        <v>324.42500000000001</v>
      </c>
      <c r="DX94">
        <v>503.76799999999997</v>
      </c>
      <c r="DY94">
        <v>958.10400000000004</v>
      </c>
      <c r="DZ94">
        <v>332.49599999999998</v>
      </c>
      <c r="EA94">
        <v>431.44499999999999</v>
      </c>
      <c r="EB94">
        <v>906.19500000000005</v>
      </c>
      <c r="EC94">
        <v>281.38200000000001</v>
      </c>
      <c r="ED94">
        <v>421.21100000000001</v>
      </c>
      <c r="EE94">
        <v>1026.873</v>
      </c>
      <c r="EF94">
        <v>286.66699999999997</v>
      </c>
      <c r="EG94">
        <v>78.143000000000001</v>
      </c>
      <c r="EH94">
        <v>1072.296</v>
      </c>
      <c r="EI94">
        <v>238.89400000000001</v>
      </c>
      <c r="EJ94">
        <v>78.757000000000005</v>
      </c>
      <c r="EK94">
        <v>1080.972</v>
      </c>
      <c r="EL94">
        <v>235.715</v>
      </c>
      <c r="EM94">
        <v>43.387</v>
      </c>
      <c r="EN94">
        <v>1031.2829999999999</v>
      </c>
      <c r="EO94">
        <v>275.03199999999998</v>
      </c>
      <c r="EP94">
        <v>34.279000000000003</v>
      </c>
      <c r="EQ94">
        <v>978.02499999999998</v>
      </c>
      <c r="ER94">
        <v>287.59100000000001</v>
      </c>
      <c r="ES94">
        <v>26.478000000000002</v>
      </c>
      <c r="ET94">
        <v>920.76800000000003</v>
      </c>
      <c r="EU94">
        <v>307.38200000000001</v>
      </c>
      <c r="EV94">
        <v>19.385000000000002</v>
      </c>
      <c r="EW94">
        <v>884.79899999999998</v>
      </c>
      <c r="EX94">
        <v>256.26499999999999</v>
      </c>
      <c r="EY94">
        <v>30.777000000000001</v>
      </c>
      <c r="EZ94">
        <v>846.01499999999999</v>
      </c>
      <c r="FA94">
        <v>212.52600000000001</v>
      </c>
      <c r="FB94">
        <v>18.463000000000001</v>
      </c>
      <c r="FC94">
        <v>941.02300000000002</v>
      </c>
      <c r="FD94">
        <v>240.81800000000001</v>
      </c>
      <c r="FE94">
        <v>72.438999999999993</v>
      </c>
    </row>
    <row r="95" spans="1:161" x14ac:dyDescent="0.25">
      <c r="A95">
        <v>95</v>
      </c>
      <c r="B95">
        <v>0.94</v>
      </c>
      <c r="C95">
        <v>897.846</v>
      </c>
      <c r="D95">
        <v>124.143</v>
      </c>
      <c r="E95">
        <v>1656.5429999999999</v>
      </c>
      <c r="F95">
        <v>904.16399999999999</v>
      </c>
      <c r="G95">
        <v>294.52499999999998</v>
      </c>
      <c r="H95">
        <v>1647.9749999999999</v>
      </c>
      <c r="I95">
        <v>773.24900000000002</v>
      </c>
      <c r="J95">
        <v>212.607</v>
      </c>
      <c r="K95">
        <v>1686.088</v>
      </c>
      <c r="L95">
        <v>845.41499999999996</v>
      </c>
      <c r="M95">
        <v>195.74799999999999</v>
      </c>
      <c r="N95">
        <v>1406.8710000000001</v>
      </c>
      <c r="O95">
        <v>822.74800000000005</v>
      </c>
      <c r="P95">
        <v>189.07900000000001</v>
      </c>
      <c r="Q95">
        <v>1251.4179999999999</v>
      </c>
      <c r="R95">
        <v>969.375</v>
      </c>
      <c r="S95">
        <v>214.88499999999999</v>
      </c>
      <c r="T95">
        <v>1504.2190000000001</v>
      </c>
      <c r="U95">
        <v>992.09199999999998</v>
      </c>
      <c r="V95">
        <v>212.94900000000001</v>
      </c>
      <c r="W95">
        <v>1471.2439999999999</v>
      </c>
      <c r="X95">
        <v>1034.1949999999999</v>
      </c>
      <c r="Y95">
        <v>207.066</v>
      </c>
      <c r="Z95">
        <v>1340.4880000000001</v>
      </c>
      <c r="AA95">
        <v>1005.963</v>
      </c>
      <c r="AB95">
        <v>205.15100000000001</v>
      </c>
      <c r="AC95">
        <v>1156.7919999999999</v>
      </c>
      <c r="AD95">
        <v>1001.67</v>
      </c>
      <c r="AE95">
        <v>202.55699999999999</v>
      </c>
      <c r="AF95">
        <v>1118.154</v>
      </c>
      <c r="AG95">
        <v>1011.874</v>
      </c>
      <c r="AH95">
        <v>205.441</v>
      </c>
      <c r="AI95">
        <v>1080.9000000000001</v>
      </c>
      <c r="AJ95">
        <v>928.37599999999998</v>
      </c>
      <c r="AK95">
        <v>-2.6859999999999999</v>
      </c>
      <c r="AL95">
        <v>1458.527</v>
      </c>
      <c r="AM95">
        <v>964.87300000000005</v>
      </c>
      <c r="AN95">
        <v>-42.569000000000003</v>
      </c>
      <c r="AO95">
        <v>1287.25</v>
      </c>
      <c r="AP95">
        <v>978.76499999999999</v>
      </c>
      <c r="AQ95">
        <v>-57.289000000000001</v>
      </c>
      <c r="AR95">
        <v>1137.039</v>
      </c>
      <c r="AS95">
        <v>830.83399999999995</v>
      </c>
      <c r="AT95">
        <v>-29.521000000000001</v>
      </c>
      <c r="AU95">
        <v>919.26199999999994</v>
      </c>
      <c r="AV95">
        <v>872.15</v>
      </c>
      <c r="AW95">
        <v>-79.042000000000002</v>
      </c>
      <c r="AX95">
        <v>894.452</v>
      </c>
      <c r="AY95">
        <v>823.66700000000003</v>
      </c>
      <c r="AZ95">
        <v>-58.378</v>
      </c>
      <c r="BA95">
        <v>838.03</v>
      </c>
      <c r="BB95">
        <v>897.57100000000003</v>
      </c>
      <c r="BC95">
        <v>411.53899999999999</v>
      </c>
      <c r="BD95">
        <v>1439.2139999999999</v>
      </c>
      <c r="BE95">
        <v>957.12699999999995</v>
      </c>
      <c r="BF95">
        <v>461.61700000000002</v>
      </c>
      <c r="BG95">
        <v>1273.614</v>
      </c>
      <c r="BH95">
        <v>957.31899999999996</v>
      </c>
      <c r="BI95">
        <v>487.51499999999999</v>
      </c>
      <c r="BJ95">
        <v>1128.0830000000001</v>
      </c>
      <c r="BK95">
        <v>831.31299999999999</v>
      </c>
      <c r="BL95">
        <v>444.73500000000001</v>
      </c>
      <c r="BM95">
        <v>892.79700000000003</v>
      </c>
      <c r="BN95">
        <v>880.04899999999998</v>
      </c>
      <c r="BO95">
        <v>492.77300000000002</v>
      </c>
      <c r="BP95">
        <v>878.02599999999995</v>
      </c>
      <c r="BQ95">
        <v>811.44399999999996</v>
      </c>
      <c r="BR95">
        <v>477.57400000000001</v>
      </c>
      <c r="BS95">
        <v>821.93200000000002</v>
      </c>
      <c r="BT95">
        <v>871.95</v>
      </c>
      <c r="BU95">
        <v>80.864999999999995</v>
      </c>
      <c r="BV95">
        <v>1007.621</v>
      </c>
      <c r="BW95">
        <v>1022.628</v>
      </c>
      <c r="BX95">
        <v>167.44499999999999</v>
      </c>
      <c r="BY95">
        <v>1058.6379999999999</v>
      </c>
      <c r="BZ95">
        <v>1015.218</v>
      </c>
      <c r="CA95">
        <v>255.017</v>
      </c>
      <c r="CB95">
        <v>1056.068</v>
      </c>
      <c r="CC95">
        <v>848.57799999999997</v>
      </c>
      <c r="CD95">
        <v>295.33499999999998</v>
      </c>
      <c r="CE95">
        <v>1008.83</v>
      </c>
      <c r="CF95">
        <v>947.82600000000002</v>
      </c>
      <c r="CG95">
        <v>30.803000000000001</v>
      </c>
      <c r="CH95">
        <v>833.02800000000002</v>
      </c>
      <c r="CI95">
        <v>827.54499999999996</v>
      </c>
      <c r="CJ95">
        <v>50.588999999999999</v>
      </c>
      <c r="CK95">
        <v>519.71900000000005</v>
      </c>
      <c r="CL95">
        <v>851.66700000000003</v>
      </c>
      <c r="CM95">
        <v>50.424999999999997</v>
      </c>
      <c r="CN95">
        <v>460.01</v>
      </c>
      <c r="CO95">
        <v>805.61199999999997</v>
      </c>
      <c r="CP95">
        <v>88.113</v>
      </c>
      <c r="CQ95">
        <v>422.47399999999999</v>
      </c>
      <c r="CR95">
        <v>1046.306</v>
      </c>
      <c r="CS95">
        <v>101.18300000000001</v>
      </c>
      <c r="CT95">
        <v>157.63399999999999</v>
      </c>
      <c r="CU95">
        <v>1083.95</v>
      </c>
      <c r="CV95">
        <v>156.24100000000001</v>
      </c>
      <c r="CW95">
        <v>179.06899999999999</v>
      </c>
      <c r="CX95">
        <v>1107.671</v>
      </c>
      <c r="CY95">
        <v>161.62</v>
      </c>
      <c r="CZ95">
        <v>148.87799999999999</v>
      </c>
      <c r="DA95">
        <v>1072.231</v>
      </c>
      <c r="DB95">
        <v>114.28100000000001</v>
      </c>
      <c r="DC95">
        <v>120.82</v>
      </c>
      <c r="DD95">
        <v>1031.5250000000001</v>
      </c>
      <c r="DE95">
        <v>93.435000000000002</v>
      </c>
      <c r="DF95">
        <v>93.088999999999999</v>
      </c>
      <c r="DG95">
        <v>984.78300000000002</v>
      </c>
      <c r="DH95">
        <v>73.662999999999997</v>
      </c>
      <c r="DI95">
        <v>55.722000000000001</v>
      </c>
      <c r="DJ95">
        <v>953.17499999999995</v>
      </c>
      <c r="DK95">
        <v>114.58499999999999</v>
      </c>
      <c r="DL95">
        <v>59.776000000000003</v>
      </c>
      <c r="DM95">
        <v>905.93100000000004</v>
      </c>
      <c r="DN95">
        <v>139.87700000000001</v>
      </c>
      <c r="DO95">
        <v>31.231000000000002</v>
      </c>
      <c r="DP95">
        <v>971.29300000000001</v>
      </c>
      <c r="DQ95">
        <v>141.441</v>
      </c>
      <c r="DR95">
        <v>116.56699999999999</v>
      </c>
      <c r="DS95">
        <v>923.33699999999999</v>
      </c>
      <c r="DT95">
        <v>365.57100000000003</v>
      </c>
      <c r="DU95">
        <v>818.22</v>
      </c>
      <c r="DV95">
        <v>928.72400000000005</v>
      </c>
      <c r="DW95">
        <v>324.76100000000002</v>
      </c>
      <c r="DX95">
        <v>503.834</v>
      </c>
      <c r="DY95">
        <v>955.77</v>
      </c>
      <c r="DZ95">
        <v>332.86399999999998</v>
      </c>
      <c r="EA95">
        <v>431.88400000000001</v>
      </c>
      <c r="EB95">
        <v>903.58399999999995</v>
      </c>
      <c r="EC95">
        <v>282.15699999999998</v>
      </c>
      <c r="ED95">
        <v>421.11799999999999</v>
      </c>
      <c r="EE95">
        <v>1027.1859999999999</v>
      </c>
      <c r="EF95">
        <v>286.37</v>
      </c>
      <c r="EG95">
        <v>78.685000000000002</v>
      </c>
      <c r="EH95">
        <v>1071.598</v>
      </c>
      <c r="EI95">
        <v>237.90600000000001</v>
      </c>
      <c r="EJ95">
        <v>79.846000000000004</v>
      </c>
      <c r="EK95">
        <v>1079.9269999999999</v>
      </c>
      <c r="EL95">
        <v>234.589</v>
      </c>
      <c r="EM95">
        <v>44.04</v>
      </c>
      <c r="EN95">
        <v>1030.9860000000001</v>
      </c>
      <c r="EO95">
        <v>274.15699999999998</v>
      </c>
      <c r="EP95">
        <v>34.979999999999997</v>
      </c>
      <c r="EQ95">
        <v>977.75099999999998</v>
      </c>
      <c r="ER95">
        <v>287.06</v>
      </c>
      <c r="ES95">
        <v>26.888999999999999</v>
      </c>
      <c r="ET95">
        <v>920.70699999999999</v>
      </c>
      <c r="EU95">
        <v>307.13</v>
      </c>
      <c r="EV95">
        <v>19.527000000000001</v>
      </c>
      <c r="EW95">
        <v>884.41700000000003</v>
      </c>
      <c r="EX95">
        <v>256.26299999999998</v>
      </c>
      <c r="EY95">
        <v>30.678999999999998</v>
      </c>
      <c r="EZ95">
        <v>845.53899999999999</v>
      </c>
      <c r="FA95">
        <v>212.64699999999999</v>
      </c>
      <c r="FB95">
        <v>18.448</v>
      </c>
      <c r="FC95">
        <v>940.30200000000002</v>
      </c>
      <c r="FD95">
        <v>240.53700000000001</v>
      </c>
      <c r="FE95">
        <v>72.680999999999997</v>
      </c>
    </row>
    <row r="96" spans="1:161" x14ac:dyDescent="0.25">
      <c r="A96">
        <v>96</v>
      </c>
      <c r="B96">
        <v>0.95</v>
      </c>
      <c r="C96">
        <v>881.09799999999996</v>
      </c>
      <c r="D96">
        <v>123.27200000000001</v>
      </c>
      <c r="E96">
        <v>1656.317</v>
      </c>
      <c r="F96">
        <v>886.68299999999999</v>
      </c>
      <c r="G96">
        <v>293.76100000000002</v>
      </c>
      <c r="H96">
        <v>1648.405</v>
      </c>
      <c r="I96">
        <v>756.17700000000002</v>
      </c>
      <c r="J96">
        <v>211.14599999999999</v>
      </c>
      <c r="K96">
        <v>1686.354</v>
      </c>
      <c r="L96">
        <v>828.39200000000005</v>
      </c>
      <c r="M96">
        <v>195.21600000000001</v>
      </c>
      <c r="N96">
        <v>1407.001</v>
      </c>
      <c r="O96">
        <v>805.68299999999999</v>
      </c>
      <c r="P96">
        <v>188.499</v>
      </c>
      <c r="Q96">
        <v>1251.6020000000001</v>
      </c>
      <c r="R96">
        <v>951.95100000000002</v>
      </c>
      <c r="S96">
        <v>215.054</v>
      </c>
      <c r="T96">
        <v>1504.45</v>
      </c>
      <c r="U96">
        <v>974.70500000000004</v>
      </c>
      <c r="V96">
        <v>213.417</v>
      </c>
      <c r="W96">
        <v>1471.5139999999999</v>
      </c>
      <c r="X96">
        <v>1017.105</v>
      </c>
      <c r="Y96">
        <v>207.87799999999999</v>
      </c>
      <c r="Z96">
        <v>1340.912</v>
      </c>
      <c r="AA96">
        <v>989.39200000000005</v>
      </c>
      <c r="AB96">
        <v>205.52099999999999</v>
      </c>
      <c r="AC96">
        <v>1157.127</v>
      </c>
      <c r="AD96">
        <v>985.21500000000003</v>
      </c>
      <c r="AE96">
        <v>202.75</v>
      </c>
      <c r="AF96">
        <v>1118.3530000000001</v>
      </c>
      <c r="AG96">
        <v>995.61699999999996</v>
      </c>
      <c r="AH96">
        <v>205.43100000000001</v>
      </c>
      <c r="AI96">
        <v>1081.0150000000001</v>
      </c>
      <c r="AJ96">
        <v>912.52099999999996</v>
      </c>
      <c r="AK96">
        <v>-2.9649999999999999</v>
      </c>
      <c r="AL96">
        <v>1458.511</v>
      </c>
      <c r="AM96">
        <v>951.62800000000004</v>
      </c>
      <c r="AN96">
        <v>-42.057000000000002</v>
      </c>
      <c r="AO96">
        <v>1287.3620000000001</v>
      </c>
      <c r="AP96">
        <v>967.04</v>
      </c>
      <c r="AQ96">
        <v>-56.651000000000003</v>
      </c>
      <c r="AR96">
        <v>1137.4190000000001</v>
      </c>
      <c r="AS96">
        <v>822.31899999999996</v>
      </c>
      <c r="AT96">
        <v>-32.101999999999997</v>
      </c>
      <c r="AU96">
        <v>916.995</v>
      </c>
      <c r="AV96">
        <v>865.12699999999995</v>
      </c>
      <c r="AW96">
        <v>-80.957999999999998</v>
      </c>
      <c r="AX96">
        <v>893.26400000000001</v>
      </c>
      <c r="AY96">
        <v>817.85</v>
      </c>
      <c r="AZ96">
        <v>-61.35</v>
      </c>
      <c r="BA96">
        <v>835.423</v>
      </c>
      <c r="BB96">
        <v>878.63699999999994</v>
      </c>
      <c r="BC96">
        <v>411.16800000000001</v>
      </c>
      <c r="BD96">
        <v>1439.7190000000001</v>
      </c>
      <c r="BE96">
        <v>936.09699999999998</v>
      </c>
      <c r="BF96">
        <v>463.04599999999999</v>
      </c>
      <c r="BG96">
        <v>1274.027</v>
      </c>
      <c r="BH96">
        <v>934.63</v>
      </c>
      <c r="BI96">
        <v>489.291</v>
      </c>
      <c r="BJ96">
        <v>1128.5419999999999</v>
      </c>
      <c r="BK96">
        <v>803.92700000000002</v>
      </c>
      <c r="BL96">
        <v>443.08199999999999</v>
      </c>
      <c r="BM96">
        <v>896.66200000000003</v>
      </c>
      <c r="BN96">
        <v>851.69</v>
      </c>
      <c r="BO96">
        <v>491.42</v>
      </c>
      <c r="BP96">
        <v>880.08900000000006</v>
      </c>
      <c r="BQ96">
        <v>781.85500000000002</v>
      </c>
      <c r="BR96">
        <v>474.79199999999997</v>
      </c>
      <c r="BS96">
        <v>825.92899999999997</v>
      </c>
      <c r="BT96">
        <v>855.62699999999995</v>
      </c>
      <c r="BU96">
        <v>80.926000000000002</v>
      </c>
      <c r="BV96">
        <v>1008.66</v>
      </c>
      <c r="BW96">
        <v>1006.524</v>
      </c>
      <c r="BX96">
        <v>167.28299999999999</v>
      </c>
      <c r="BY96">
        <v>1058.8320000000001</v>
      </c>
      <c r="BZ96">
        <v>999.16700000000003</v>
      </c>
      <c r="CA96">
        <v>254.7</v>
      </c>
      <c r="CB96">
        <v>1055.8009999999999</v>
      </c>
      <c r="CC96">
        <v>832.45399999999995</v>
      </c>
      <c r="CD96">
        <v>295.46199999999999</v>
      </c>
      <c r="CE96">
        <v>1008.36</v>
      </c>
      <c r="CF96">
        <v>928.59900000000005</v>
      </c>
      <c r="CG96">
        <v>29.643000000000001</v>
      </c>
      <c r="CH96">
        <v>834.65499999999997</v>
      </c>
      <c r="CI96">
        <v>802.17499999999995</v>
      </c>
      <c r="CJ96">
        <v>51.094000000000001</v>
      </c>
      <c r="CK96">
        <v>522.18799999999999</v>
      </c>
      <c r="CL96">
        <v>823.12</v>
      </c>
      <c r="CM96">
        <v>51.085000000000001</v>
      </c>
      <c r="CN96">
        <v>460.26400000000001</v>
      </c>
      <c r="CO96">
        <v>776.26900000000001</v>
      </c>
      <c r="CP96">
        <v>90.503</v>
      </c>
      <c r="CQ96">
        <v>426.16</v>
      </c>
      <c r="CR96">
        <v>999.55700000000002</v>
      </c>
      <c r="CS96">
        <v>102.116</v>
      </c>
      <c r="CT96">
        <v>146.05500000000001</v>
      </c>
      <c r="CU96">
        <v>1039.146</v>
      </c>
      <c r="CV96">
        <v>156.25700000000001</v>
      </c>
      <c r="CW96">
        <v>165.161</v>
      </c>
      <c r="CX96">
        <v>1061.8869999999999</v>
      </c>
      <c r="CY96">
        <v>162.08199999999999</v>
      </c>
      <c r="CZ96">
        <v>133.32400000000001</v>
      </c>
      <c r="DA96">
        <v>1022.7140000000001</v>
      </c>
      <c r="DB96">
        <v>114.607</v>
      </c>
      <c r="DC96">
        <v>107.824</v>
      </c>
      <c r="DD96">
        <v>980.35900000000004</v>
      </c>
      <c r="DE96">
        <v>93.92</v>
      </c>
      <c r="DF96">
        <v>82.944000000000003</v>
      </c>
      <c r="DG96">
        <v>930.68200000000002</v>
      </c>
      <c r="DH96">
        <v>74.09</v>
      </c>
      <c r="DI96">
        <v>49.484999999999999</v>
      </c>
      <c r="DJ96">
        <v>899.60199999999998</v>
      </c>
      <c r="DK96">
        <v>115.08</v>
      </c>
      <c r="DL96">
        <v>55.774999999999999</v>
      </c>
      <c r="DM96">
        <v>850.45899999999995</v>
      </c>
      <c r="DN96">
        <v>140.51400000000001</v>
      </c>
      <c r="DO96">
        <v>30.626000000000001</v>
      </c>
      <c r="DP96">
        <v>922.346</v>
      </c>
      <c r="DQ96">
        <v>141.88200000000001</v>
      </c>
      <c r="DR96">
        <v>110.57899999999999</v>
      </c>
      <c r="DS96">
        <v>910.87199999999996</v>
      </c>
      <c r="DT96">
        <v>365.15199999999999</v>
      </c>
      <c r="DU96">
        <v>817.697</v>
      </c>
      <c r="DV96">
        <v>924.83199999999999</v>
      </c>
      <c r="DW96">
        <v>325.18099999999998</v>
      </c>
      <c r="DX96">
        <v>503.90199999999999</v>
      </c>
      <c r="DY96">
        <v>953.30799999999999</v>
      </c>
      <c r="DZ96">
        <v>333.31900000000002</v>
      </c>
      <c r="EA96">
        <v>432.41300000000001</v>
      </c>
      <c r="EB96">
        <v>900.83500000000004</v>
      </c>
      <c r="EC96">
        <v>282.98899999999998</v>
      </c>
      <c r="ED96">
        <v>420.93099999999998</v>
      </c>
      <c r="EE96">
        <v>1026.6510000000001</v>
      </c>
      <c r="EF96">
        <v>285.32600000000002</v>
      </c>
      <c r="EG96">
        <v>79.61</v>
      </c>
      <c r="EH96">
        <v>1070.6849999999999</v>
      </c>
      <c r="EI96">
        <v>236.74</v>
      </c>
      <c r="EJ96">
        <v>80.95</v>
      </c>
      <c r="EK96">
        <v>1079.229</v>
      </c>
      <c r="EL96">
        <v>233.16399999999999</v>
      </c>
      <c r="EM96">
        <v>45.255000000000003</v>
      </c>
      <c r="EN96">
        <v>1030.673</v>
      </c>
      <c r="EO96">
        <v>273.12</v>
      </c>
      <c r="EP96">
        <v>35.765999999999998</v>
      </c>
      <c r="EQ96">
        <v>977.53399999999999</v>
      </c>
      <c r="ER96">
        <v>286.428</v>
      </c>
      <c r="ES96">
        <v>27.343</v>
      </c>
      <c r="ET96">
        <v>920.68</v>
      </c>
      <c r="EU96">
        <v>306.77600000000001</v>
      </c>
      <c r="EV96">
        <v>19.690000000000001</v>
      </c>
      <c r="EW96">
        <v>883.91300000000001</v>
      </c>
      <c r="EX96">
        <v>256.26400000000001</v>
      </c>
      <c r="EY96">
        <v>30.635999999999999</v>
      </c>
      <c r="EZ96">
        <v>844.94600000000003</v>
      </c>
      <c r="FA96">
        <v>212.846</v>
      </c>
      <c r="FB96">
        <v>18.417000000000002</v>
      </c>
      <c r="FC96">
        <v>939.51</v>
      </c>
      <c r="FD96">
        <v>240.40299999999999</v>
      </c>
      <c r="FE96">
        <v>72.893000000000001</v>
      </c>
    </row>
    <row r="97" spans="1:161" x14ac:dyDescent="0.25">
      <c r="A97">
        <v>97</v>
      </c>
      <c r="B97">
        <v>0.96</v>
      </c>
      <c r="C97">
        <v>864.22900000000004</v>
      </c>
      <c r="D97">
        <v>122.458</v>
      </c>
      <c r="E97">
        <v>1655.7159999999999</v>
      </c>
      <c r="F97">
        <v>869.18700000000001</v>
      </c>
      <c r="G97">
        <v>292.99200000000002</v>
      </c>
      <c r="H97">
        <v>1648.3920000000001</v>
      </c>
      <c r="I97">
        <v>739.05700000000002</v>
      </c>
      <c r="J97">
        <v>209.702</v>
      </c>
      <c r="K97">
        <v>1686.346</v>
      </c>
      <c r="L97">
        <v>811.31100000000004</v>
      </c>
      <c r="M97">
        <v>194.71799999999999</v>
      </c>
      <c r="N97">
        <v>1406.64</v>
      </c>
      <c r="O97">
        <v>788.83600000000001</v>
      </c>
      <c r="P97">
        <v>188.108</v>
      </c>
      <c r="Q97">
        <v>1251.1969999999999</v>
      </c>
      <c r="R97">
        <v>934.50300000000004</v>
      </c>
      <c r="S97">
        <v>215.10599999999999</v>
      </c>
      <c r="T97">
        <v>1504.3030000000001</v>
      </c>
      <c r="U97">
        <v>957.30499999999995</v>
      </c>
      <c r="V97">
        <v>213.733</v>
      </c>
      <c r="W97">
        <v>1471.441</v>
      </c>
      <c r="X97">
        <v>999.97199999999998</v>
      </c>
      <c r="Y97">
        <v>208.51599999999999</v>
      </c>
      <c r="Z97">
        <v>1340.903</v>
      </c>
      <c r="AA97">
        <v>972.80100000000004</v>
      </c>
      <c r="AB97">
        <v>205.66900000000001</v>
      </c>
      <c r="AC97">
        <v>1157.0730000000001</v>
      </c>
      <c r="AD97">
        <v>968.74699999999996</v>
      </c>
      <c r="AE97">
        <v>202.70699999999999</v>
      </c>
      <c r="AF97">
        <v>1118.2380000000001</v>
      </c>
      <c r="AG97">
        <v>979.351</v>
      </c>
      <c r="AH97">
        <v>205.303</v>
      </c>
      <c r="AI97">
        <v>1080.808</v>
      </c>
      <c r="AJ97">
        <v>896.6</v>
      </c>
      <c r="AK97">
        <v>-3.145</v>
      </c>
      <c r="AL97">
        <v>1458.0239999999999</v>
      </c>
      <c r="AM97">
        <v>938.05799999999999</v>
      </c>
      <c r="AN97">
        <v>-41.613999999999997</v>
      </c>
      <c r="AO97">
        <v>1287.1030000000001</v>
      </c>
      <c r="AP97">
        <v>955.048</v>
      </c>
      <c r="AQ97">
        <v>-56.048999999999999</v>
      </c>
      <c r="AR97">
        <v>1137.4590000000001</v>
      </c>
      <c r="AS97">
        <v>813.89700000000005</v>
      </c>
      <c r="AT97">
        <v>-34.875</v>
      </c>
      <c r="AU97">
        <v>914.33</v>
      </c>
      <c r="AV97">
        <v>858.30399999999997</v>
      </c>
      <c r="AW97">
        <v>-82.795000000000002</v>
      </c>
      <c r="AX97">
        <v>891.52700000000004</v>
      </c>
      <c r="AY97">
        <v>811.89800000000002</v>
      </c>
      <c r="AZ97">
        <v>-64.494</v>
      </c>
      <c r="BA97">
        <v>832.64599999999996</v>
      </c>
      <c r="BB97">
        <v>859.947</v>
      </c>
      <c r="BC97">
        <v>410.85300000000001</v>
      </c>
      <c r="BD97">
        <v>1439.7650000000001</v>
      </c>
      <c r="BE97">
        <v>915.21900000000005</v>
      </c>
      <c r="BF97">
        <v>464.24900000000002</v>
      </c>
      <c r="BG97">
        <v>1273.96</v>
      </c>
      <c r="BH97">
        <v>912.04399999999998</v>
      </c>
      <c r="BI97">
        <v>490.99</v>
      </c>
      <c r="BJ97">
        <v>1128.5319999999999</v>
      </c>
      <c r="BK97">
        <v>776.58799999999997</v>
      </c>
      <c r="BL97">
        <v>441.50299999999999</v>
      </c>
      <c r="BM97">
        <v>900.23500000000001</v>
      </c>
      <c r="BN97">
        <v>823.327</v>
      </c>
      <c r="BO97">
        <v>490.01600000000002</v>
      </c>
      <c r="BP97">
        <v>881.95</v>
      </c>
      <c r="BQ97">
        <v>752.39400000000001</v>
      </c>
      <c r="BR97">
        <v>472.10599999999999</v>
      </c>
      <c r="BS97">
        <v>829.79100000000005</v>
      </c>
      <c r="BT97">
        <v>839.31500000000005</v>
      </c>
      <c r="BU97">
        <v>81</v>
      </c>
      <c r="BV97">
        <v>1009.1609999999999</v>
      </c>
      <c r="BW97">
        <v>990.26800000000003</v>
      </c>
      <c r="BX97">
        <v>166.96299999999999</v>
      </c>
      <c r="BY97">
        <v>1058.53</v>
      </c>
      <c r="BZ97">
        <v>983.197</v>
      </c>
      <c r="CA97">
        <v>254.28200000000001</v>
      </c>
      <c r="CB97">
        <v>1055.2470000000001</v>
      </c>
      <c r="CC97">
        <v>816.29700000000003</v>
      </c>
      <c r="CD97">
        <v>295.62799999999999</v>
      </c>
      <c r="CE97">
        <v>1007.547</v>
      </c>
      <c r="CF97">
        <v>909.51700000000005</v>
      </c>
      <c r="CG97">
        <v>28.530999999999999</v>
      </c>
      <c r="CH97">
        <v>835.73299999999995</v>
      </c>
      <c r="CI97">
        <v>777.49599999999998</v>
      </c>
      <c r="CJ97">
        <v>51.454999999999998</v>
      </c>
      <c r="CK97">
        <v>524.13900000000001</v>
      </c>
      <c r="CL97">
        <v>795.07100000000003</v>
      </c>
      <c r="CM97">
        <v>51.783000000000001</v>
      </c>
      <c r="CN97">
        <v>460.11099999999999</v>
      </c>
      <c r="CO97">
        <v>747.79899999999998</v>
      </c>
      <c r="CP97">
        <v>92.965000000000003</v>
      </c>
      <c r="CQ97">
        <v>429.55500000000001</v>
      </c>
      <c r="CR97">
        <v>951.92100000000005</v>
      </c>
      <c r="CS97">
        <v>102.392</v>
      </c>
      <c r="CT97">
        <v>134.95699999999999</v>
      </c>
      <c r="CU97">
        <v>991.72699999999998</v>
      </c>
      <c r="CV97">
        <v>156.75899999999999</v>
      </c>
      <c r="CW97">
        <v>151.328</v>
      </c>
      <c r="CX97">
        <v>1013.184</v>
      </c>
      <c r="CY97">
        <v>161.70599999999999</v>
      </c>
      <c r="CZ97">
        <v>117.76900000000001</v>
      </c>
      <c r="DA97">
        <v>972.30600000000004</v>
      </c>
      <c r="DB97">
        <v>114.69499999999999</v>
      </c>
      <c r="DC97">
        <v>95.361999999999995</v>
      </c>
      <c r="DD97">
        <v>928.08100000000002</v>
      </c>
      <c r="DE97">
        <v>94.253</v>
      </c>
      <c r="DF97">
        <v>73.641999999999996</v>
      </c>
      <c r="DG97">
        <v>876.00099999999998</v>
      </c>
      <c r="DH97">
        <v>74.855999999999995</v>
      </c>
      <c r="DI97">
        <v>43.902999999999999</v>
      </c>
      <c r="DJ97">
        <v>845.39099999999996</v>
      </c>
      <c r="DK97">
        <v>115.571</v>
      </c>
      <c r="DL97">
        <v>52.77</v>
      </c>
      <c r="DM97">
        <v>794.78399999999999</v>
      </c>
      <c r="DN97">
        <v>141.601</v>
      </c>
      <c r="DO97">
        <v>31.16</v>
      </c>
      <c r="DP97">
        <v>872.84699999999998</v>
      </c>
      <c r="DQ97">
        <v>142.50899999999999</v>
      </c>
      <c r="DR97">
        <v>105.508</v>
      </c>
      <c r="DS97">
        <v>898.45600000000002</v>
      </c>
      <c r="DT97">
        <v>364.822</v>
      </c>
      <c r="DU97">
        <v>817.05200000000002</v>
      </c>
      <c r="DV97">
        <v>920.99300000000005</v>
      </c>
      <c r="DW97">
        <v>325.536</v>
      </c>
      <c r="DX97">
        <v>503.89100000000002</v>
      </c>
      <c r="DY97">
        <v>950.74599999999998</v>
      </c>
      <c r="DZ97">
        <v>333.67700000000002</v>
      </c>
      <c r="EA97">
        <v>433.00299999999999</v>
      </c>
      <c r="EB97">
        <v>898.30200000000002</v>
      </c>
      <c r="EC97">
        <v>283.64100000000002</v>
      </c>
      <c r="ED97">
        <v>420.95499999999998</v>
      </c>
      <c r="EE97">
        <v>1026.146</v>
      </c>
      <c r="EF97">
        <v>284.45600000000002</v>
      </c>
      <c r="EG97">
        <v>80.674000000000007</v>
      </c>
      <c r="EH97">
        <v>1069.8710000000001</v>
      </c>
      <c r="EI97">
        <v>235.512</v>
      </c>
      <c r="EJ97">
        <v>82.381</v>
      </c>
      <c r="EK97">
        <v>1078.701</v>
      </c>
      <c r="EL97">
        <v>231.881</v>
      </c>
      <c r="EM97">
        <v>46.744999999999997</v>
      </c>
      <c r="EN97">
        <v>1030.432</v>
      </c>
      <c r="EO97">
        <v>272.233</v>
      </c>
      <c r="EP97">
        <v>36.975999999999999</v>
      </c>
      <c r="EQ97">
        <v>977.39</v>
      </c>
      <c r="ER97">
        <v>285.79300000000001</v>
      </c>
      <c r="ES97">
        <v>28.016999999999999</v>
      </c>
      <c r="ET97">
        <v>920.76499999999999</v>
      </c>
      <c r="EU97">
        <v>306.375</v>
      </c>
      <c r="EV97">
        <v>19.838999999999999</v>
      </c>
      <c r="EW97">
        <v>883.60500000000002</v>
      </c>
      <c r="EX97">
        <v>256.18599999999998</v>
      </c>
      <c r="EY97">
        <v>30.573</v>
      </c>
      <c r="EZ97">
        <v>844.40300000000002</v>
      </c>
      <c r="FA97">
        <v>212.964</v>
      </c>
      <c r="FB97">
        <v>18.442</v>
      </c>
      <c r="FC97">
        <v>938.77200000000005</v>
      </c>
      <c r="FD97">
        <v>239.74</v>
      </c>
      <c r="FE97">
        <v>73.192999999999998</v>
      </c>
    </row>
    <row r="98" spans="1:161" x14ac:dyDescent="0.25">
      <c r="A98">
        <v>98</v>
      </c>
      <c r="B98">
        <v>0.97</v>
      </c>
      <c r="C98">
        <v>847.32100000000003</v>
      </c>
      <c r="D98">
        <v>121.648</v>
      </c>
      <c r="E98">
        <v>1654.799</v>
      </c>
      <c r="F98">
        <v>851.68100000000004</v>
      </c>
      <c r="G98">
        <v>292.21199999999999</v>
      </c>
      <c r="H98">
        <v>1647.98</v>
      </c>
      <c r="I98">
        <v>721.93</v>
      </c>
      <c r="J98">
        <v>208.37299999999999</v>
      </c>
      <c r="K98">
        <v>1685.896</v>
      </c>
      <c r="L98">
        <v>794.14200000000005</v>
      </c>
      <c r="M98">
        <v>194.22300000000001</v>
      </c>
      <c r="N98">
        <v>1405.875</v>
      </c>
      <c r="O98">
        <v>771.99099999999999</v>
      </c>
      <c r="P98">
        <v>187.72200000000001</v>
      </c>
      <c r="Q98">
        <v>1250.3510000000001</v>
      </c>
      <c r="R98">
        <v>917.06</v>
      </c>
      <c r="S98">
        <v>215.06200000000001</v>
      </c>
      <c r="T98">
        <v>1503.7560000000001</v>
      </c>
      <c r="U98">
        <v>939.85199999999998</v>
      </c>
      <c r="V98">
        <v>213.90100000000001</v>
      </c>
      <c r="W98">
        <v>1470.942</v>
      </c>
      <c r="X98">
        <v>982.87199999999996</v>
      </c>
      <c r="Y98">
        <v>208.96899999999999</v>
      </c>
      <c r="Z98">
        <v>1340.549</v>
      </c>
      <c r="AA98">
        <v>956.16</v>
      </c>
      <c r="AB98">
        <v>205.60400000000001</v>
      </c>
      <c r="AC98">
        <v>1156.6099999999999</v>
      </c>
      <c r="AD98">
        <v>952.21100000000001</v>
      </c>
      <c r="AE98">
        <v>202.58600000000001</v>
      </c>
      <c r="AF98">
        <v>1117.7149999999999</v>
      </c>
      <c r="AG98">
        <v>963.02200000000005</v>
      </c>
      <c r="AH98">
        <v>205.08099999999999</v>
      </c>
      <c r="AI98">
        <v>1080.1849999999999</v>
      </c>
      <c r="AJ98">
        <v>880.66899999999998</v>
      </c>
      <c r="AK98">
        <v>-3.1659999999999999</v>
      </c>
      <c r="AL98">
        <v>1457.0409999999999</v>
      </c>
      <c r="AM98">
        <v>924.07399999999996</v>
      </c>
      <c r="AN98">
        <v>-41.244</v>
      </c>
      <c r="AO98">
        <v>1286.502</v>
      </c>
      <c r="AP98">
        <v>942.71400000000006</v>
      </c>
      <c r="AQ98">
        <v>-55.545000000000002</v>
      </c>
      <c r="AR98">
        <v>1137.223</v>
      </c>
      <c r="AS98">
        <v>805.73800000000006</v>
      </c>
      <c r="AT98">
        <v>-37.25</v>
      </c>
      <c r="AU98">
        <v>911.11699999999996</v>
      </c>
      <c r="AV98">
        <v>851.62699999999995</v>
      </c>
      <c r="AW98">
        <v>-84.638000000000005</v>
      </c>
      <c r="AX98">
        <v>889.44100000000003</v>
      </c>
      <c r="AY98">
        <v>805.79700000000003</v>
      </c>
      <c r="AZ98">
        <v>-67.808000000000007</v>
      </c>
      <c r="BA98">
        <v>829.68100000000004</v>
      </c>
      <c r="BB98">
        <v>841.33299999999997</v>
      </c>
      <c r="BC98">
        <v>410.37200000000001</v>
      </c>
      <c r="BD98">
        <v>1439.3489999999999</v>
      </c>
      <c r="BE98">
        <v>894.66499999999996</v>
      </c>
      <c r="BF98">
        <v>465.24400000000003</v>
      </c>
      <c r="BG98">
        <v>1273.463</v>
      </c>
      <c r="BH98">
        <v>889.48800000000006</v>
      </c>
      <c r="BI98">
        <v>492.53899999999999</v>
      </c>
      <c r="BJ98">
        <v>1128.2049999999999</v>
      </c>
      <c r="BK98">
        <v>749.447</v>
      </c>
      <c r="BL98">
        <v>440.05099999999999</v>
      </c>
      <c r="BM98">
        <v>903.63800000000003</v>
      </c>
      <c r="BN98">
        <v>795.11599999999999</v>
      </c>
      <c r="BO98">
        <v>488.66699999999997</v>
      </c>
      <c r="BP98">
        <v>883.63199999999995</v>
      </c>
      <c r="BQ98">
        <v>723.11199999999997</v>
      </c>
      <c r="BR98">
        <v>469.51900000000001</v>
      </c>
      <c r="BS98">
        <v>833.50199999999995</v>
      </c>
      <c r="BT98">
        <v>822.87400000000002</v>
      </c>
      <c r="BU98">
        <v>81.057000000000002</v>
      </c>
      <c r="BV98">
        <v>1009.071</v>
      </c>
      <c r="BW98">
        <v>973.971</v>
      </c>
      <c r="BX98">
        <v>166.51499999999999</v>
      </c>
      <c r="BY98">
        <v>1057.941</v>
      </c>
      <c r="BZ98">
        <v>967.00400000000002</v>
      </c>
      <c r="CA98">
        <v>253.74100000000001</v>
      </c>
      <c r="CB98">
        <v>1054.3510000000001</v>
      </c>
      <c r="CC98">
        <v>799.77099999999996</v>
      </c>
      <c r="CD98">
        <v>296.07799999999997</v>
      </c>
      <c r="CE98">
        <v>1006.58</v>
      </c>
      <c r="CF98">
        <v>891.12099999999998</v>
      </c>
      <c r="CG98">
        <v>27.263000000000002</v>
      </c>
      <c r="CH98">
        <v>836.33799999999997</v>
      </c>
      <c r="CI98">
        <v>753.27300000000002</v>
      </c>
      <c r="CJ98">
        <v>51.371000000000002</v>
      </c>
      <c r="CK98">
        <v>525.81899999999996</v>
      </c>
      <c r="CL98">
        <v>767.56100000000004</v>
      </c>
      <c r="CM98">
        <v>52.569000000000003</v>
      </c>
      <c r="CN98">
        <v>459.74599999999998</v>
      </c>
      <c r="CO98">
        <v>720.125</v>
      </c>
      <c r="CP98">
        <v>95.715000000000003</v>
      </c>
      <c r="CQ98">
        <v>432.39499999999998</v>
      </c>
      <c r="CR98">
        <v>903.18399999999997</v>
      </c>
      <c r="CS98">
        <v>102.867</v>
      </c>
      <c r="CT98">
        <v>124.378</v>
      </c>
      <c r="CU98">
        <v>945.23</v>
      </c>
      <c r="CV98">
        <v>155.98099999999999</v>
      </c>
      <c r="CW98">
        <v>137.93100000000001</v>
      </c>
      <c r="CX98">
        <v>963.01400000000001</v>
      </c>
      <c r="CY98">
        <v>160.86000000000001</v>
      </c>
      <c r="CZ98">
        <v>103.31699999999999</v>
      </c>
      <c r="DA98">
        <v>921.24400000000003</v>
      </c>
      <c r="DB98">
        <v>114.59</v>
      </c>
      <c r="DC98">
        <v>83.231999999999999</v>
      </c>
      <c r="DD98">
        <v>874.99199999999996</v>
      </c>
      <c r="DE98">
        <v>94.700999999999993</v>
      </c>
      <c r="DF98">
        <v>65.218000000000004</v>
      </c>
      <c r="DG98">
        <v>820.59500000000003</v>
      </c>
      <c r="DH98">
        <v>75.927999999999997</v>
      </c>
      <c r="DI98">
        <v>39.371000000000002</v>
      </c>
      <c r="DJ98">
        <v>791.26900000000001</v>
      </c>
      <c r="DK98">
        <v>117.256</v>
      </c>
      <c r="DL98">
        <v>50.442</v>
      </c>
      <c r="DM98">
        <v>739.06100000000004</v>
      </c>
      <c r="DN98">
        <v>143.38</v>
      </c>
      <c r="DO98">
        <v>33.066000000000003</v>
      </c>
      <c r="DP98">
        <v>822.46299999999997</v>
      </c>
      <c r="DQ98">
        <v>143.727</v>
      </c>
      <c r="DR98">
        <v>101.267</v>
      </c>
      <c r="DS98">
        <v>885.90499999999997</v>
      </c>
      <c r="DT98">
        <v>364.49799999999999</v>
      </c>
      <c r="DU98">
        <v>816.23900000000003</v>
      </c>
      <c r="DV98">
        <v>917.53800000000001</v>
      </c>
      <c r="DW98">
        <v>325.38900000000001</v>
      </c>
      <c r="DX98">
        <v>503.93</v>
      </c>
      <c r="DY98">
        <v>947.94100000000003</v>
      </c>
      <c r="DZ98">
        <v>333.89299999999997</v>
      </c>
      <c r="EA98">
        <v>433.64600000000002</v>
      </c>
      <c r="EB98">
        <v>895.48299999999995</v>
      </c>
      <c r="EC98">
        <v>284.17899999999997</v>
      </c>
      <c r="ED98">
        <v>421.08</v>
      </c>
      <c r="EE98">
        <v>1025.77</v>
      </c>
      <c r="EF98">
        <v>283.71699999999998</v>
      </c>
      <c r="EG98">
        <v>81.808999999999997</v>
      </c>
      <c r="EH98">
        <v>1069.4490000000001</v>
      </c>
      <c r="EI98">
        <v>234.63200000000001</v>
      </c>
      <c r="EJ98">
        <v>84.147000000000006</v>
      </c>
      <c r="EK98">
        <v>1078.7180000000001</v>
      </c>
      <c r="EL98">
        <v>230.738</v>
      </c>
      <c r="EM98">
        <v>48.673000000000002</v>
      </c>
      <c r="EN98">
        <v>1030.395</v>
      </c>
      <c r="EO98">
        <v>271.48599999999999</v>
      </c>
      <c r="EP98">
        <v>38.207999999999998</v>
      </c>
      <c r="EQ98">
        <v>977.38400000000001</v>
      </c>
      <c r="ER98">
        <v>285.35399999999998</v>
      </c>
      <c r="ES98">
        <v>28.702999999999999</v>
      </c>
      <c r="ET98">
        <v>920.89499999999998</v>
      </c>
      <c r="EU98">
        <v>306.17899999999997</v>
      </c>
      <c r="EV98">
        <v>20.087</v>
      </c>
      <c r="EW98">
        <v>883.34299999999996</v>
      </c>
      <c r="EX98">
        <v>256.375</v>
      </c>
      <c r="EY98">
        <v>30.734000000000002</v>
      </c>
      <c r="EZ98">
        <v>843.82799999999997</v>
      </c>
      <c r="FA98">
        <v>213.55600000000001</v>
      </c>
      <c r="FB98">
        <v>18.678000000000001</v>
      </c>
      <c r="FC98">
        <v>938.31600000000003</v>
      </c>
      <c r="FD98">
        <v>239.40199999999999</v>
      </c>
      <c r="FE98">
        <v>73.522999999999996</v>
      </c>
    </row>
    <row r="99" spans="1:161" x14ac:dyDescent="0.25">
      <c r="A99">
        <v>99</v>
      </c>
      <c r="B99">
        <v>0.98</v>
      </c>
      <c r="C99">
        <v>830.35199999999998</v>
      </c>
      <c r="D99">
        <v>120.896</v>
      </c>
      <c r="E99">
        <v>1653.489</v>
      </c>
      <c r="F99">
        <v>834.19899999999996</v>
      </c>
      <c r="G99">
        <v>291.48700000000002</v>
      </c>
      <c r="H99">
        <v>1647.19</v>
      </c>
      <c r="I99">
        <v>704.822</v>
      </c>
      <c r="J99">
        <v>207.12</v>
      </c>
      <c r="K99">
        <v>1685.028</v>
      </c>
      <c r="L99">
        <v>776.93100000000004</v>
      </c>
      <c r="M99">
        <v>193.715</v>
      </c>
      <c r="N99">
        <v>1404.6559999999999</v>
      </c>
      <c r="O99">
        <v>755.17100000000005</v>
      </c>
      <c r="P99">
        <v>187.339</v>
      </c>
      <c r="Q99">
        <v>1249.0519999999999</v>
      </c>
      <c r="R99">
        <v>899.64</v>
      </c>
      <c r="S99">
        <v>214.85900000000001</v>
      </c>
      <c r="T99">
        <v>1502.836</v>
      </c>
      <c r="U99">
        <v>922.45100000000002</v>
      </c>
      <c r="V99">
        <v>213.917</v>
      </c>
      <c r="W99">
        <v>1470.144</v>
      </c>
      <c r="X99">
        <v>965.70500000000004</v>
      </c>
      <c r="Y99">
        <v>209.21700000000001</v>
      </c>
      <c r="Z99">
        <v>1339.7850000000001</v>
      </c>
      <c r="AA99">
        <v>939.49599999999998</v>
      </c>
      <c r="AB99">
        <v>205.52199999999999</v>
      </c>
      <c r="AC99">
        <v>1155.7760000000001</v>
      </c>
      <c r="AD99">
        <v>935.67499999999995</v>
      </c>
      <c r="AE99">
        <v>202.363</v>
      </c>
      <c r="AF99">
        <v>1116.8119999999999</v>
      </c>
      <c r="AG99">
        <v>946.49599999999998</v>
      </c>
      <c r="AH99">
        <v>204.82900000000001</v>
      </c>
      <c r="AI99">
        <v>1079.248</v>
      </c>
      <c r="AJ99">
        <v>864.29600000000005</v>
      </c>
      <c r="AK99">
        <v>-3.452</v>
      </c>
      <c r="AL99">
        <v>1455.758</v>
      </c>
      <c r="AM99">
        <v>909.68899999999996</v>
      </c>
      <c r="AN99">
        <v>-40.984999999999999</v>
      </c>
      <c r="AO99">
        <v>1285.5540000000001</v>
      </c>
      <c r="AP99">
        <v>930.03099999999995</v>
      </c>
      <c r="AQ99">
        <v>-55.097000000000001</v>
      </c>
      <c r="AR99">
        <v>1136.6379999999999</v>
      </c>
      <c r="AS99">
        <v>797.53899999999999</v>
      </c>
      <c r="AT99">
        <v>-40.558</v>
      </c>
      <c r="AU99">
        <v>907.76499999999999</v>
      </c>
      <c r="AV99">
        <v>845.12</v>
      </c>
      <c r="AW99">
        <v>-86.465999999999994</v>
      </c>
      <c r="AX99">
        <v>886.98699999999997</v>
      </c>
      <c r="AY99">
        <v>799.548</v>
      </c>
      <c r="AZ99">
        <v>-71.256</v>
      </c>
      <c r="BA99">
        <v>826.50699999999995</v>
      </c>
      <c r="BB99">
        <v>823.02700000000004</v>
      </c>
      <c r="BC99">
        <v>409.93299999999999</v>
      </c>
      <c r="BD99">
        <v>1438.6089999999999</v>
      </c>
      <c r="BE99">
        <v>874.34699999999998</v>
      </c>
      <c r="BF99">
        <v>466.00400000000002</v>
      </c>
      <c r="BG99">
        <v>1272.607</v>
      </c>
      <c r="BH99">
        <v>867.04300000000001</v>
      </c>
      <c r="BI99">
        <v>493.92200000000003</v>
      </c>
      <c r="BJ99">
        <v>1127.509</v>
      </c>
      <c r="BK99">
        <v>722.44100000000003</v>
      </c>
      <c r="BL99">
        <v>438.52699999999999</v>
      </c>
      <c r="BM99">
        <v>906.76</v>
      </c>
      <c r="BN99">
        <v>767.06600000000003</v>
      </c>
      <c r="BO99">
        <v>487.43</v>
      </c>
      <c r="BP99">
        <v>885.22699999999998</v>
      </c>
      <c r="BQ99">
        <v>694.01400000000001</v>
      </c>
      <c r="BR99">
        <v>467.02499999999998</v>
      </c>
      <c r="BS99">
        <v>837.06500000000005</v>
      </c>
      <c r="BT99">
        <v>806.13800000000003</v>
      </c>
      <c r="BU99">
        <v>81.314999999999998</v>
      </c>
      <c r="BV99">
        <v>1008.63</v>
      </c>
      <c r="BW99">
        <v>957.572</v>
      </c>
      <c r="BX99">
        <v>166.06299999999999</v>
      </c>
      <c r="BY99">
        <v>1056.98</v>
      </c>
      <c r="BZ99">
        <v>950.60299999999995</v>
      </c>
      <c r="CA99">
        <v>253.17599999999999</v>
      </c>
      <c r="CB99">
        <v>1053.172</v>
      </c>
      <c r="CC99">
        <v>783.58600000000001</v>
      </c>
      <c r="CD99">
        <v>296.29000000000002</v>
      </c>
      <c r="CE99">
        <v>1005.048</v>
      </c>
      <c r="CF99">
        <v>871.48800000000006</v>
      </c>
      <c r="CG99">
        <v>27.149000000000001</v>
      </c>
      <c r="CH99">
        <v>836.53899999999999</v>
      </c>
      <c r="CI99">
        <v>730.15899999999999</v>
      </c>
      <c r="CJ99">
        <v>51.53</v>
      </c>
      <c r="CK99">
        <v>526.78800000000001</v>
      </c>
      <c r="CL99">
        <v>741.05700000000002</v>
      </c>
      <c r="CM99">
        <v>53.286000000000001</v>
      </c>
      <c r="CN99">
        <v>459.19400000000002</v>
      </c>
      <c r="CO99">
        <v>693.649</v>
      </c>
      <c r="CP99">
        <v>97.864999999999995</v>
      </c>
      <c r="CQ99">
        <v>435.33800000000002</v>
      </c>
      <c r="CR99">
        <v>853.55700000000002</v>
      </c>
      <c r="CS99">
        <v>102.248</v>
      </c>
      <c r="CT99">
        <v>114.72</v>
      </c>
      <c r="CU99">
        <v>897.53399999999999</v>
      </c>
      <c r="CV99">
        <v>155.071</v>
      </c>
      <c r="CW99">
        <v>125.47499999999999</v>
      </c>
      <c r="CX99">
        <v>912.66800000000001</v>
      </c>
      <c r="CY99">
        <v>160.09800000000001</v>
      </c>
      <c r="CZ99">
        <v>89.340999999999994</v>
      </c>
      <c r="DA99">
        <v>868.72400000000005</v>
      </c>
      <c r="DB99">
        <v>114.15</v>
      </c>
      <c r="DC99">
        <v>72.629000000000005</v>
      </c>
      <c r="DD99">
        <v>821.07899999999995</v>
      </c>
      <c r="DE99">
        <v>95.087000000000003</v>
      </c>
      <c r="DF99">
        <v>57.871000000000002</v>
      </c>
      <c r="DG99">
        <v>764.58799999999997</v>
      </c>
      <c r="DH99">
        <v>77.301000000000002</v>
      </c>
      <c r="DI99">
        <v>36.134</v>
      </c>
      <c r="DJ99">
        <v>736.29600000000005</v>
      </c>
      <c r="DK99">
        <v>118.84099999999999</v>
      </c>
      <c r="DL99">
        <v>49.969000000000001</v>
      </c>
      <c r="DM99">
        <v>683.66300000000001</v>
      </c>
      <c r="DN99">
        <v>145.80699999999999</v>
      </c>
      <c r="DO99">
        <v>36.305</v>
      </c>
      <c r="DP99">
        <v>772.21100000000001</v>
      </c>
      <c r="DQ99">
        <v>144.77799999999999</v>
      </c>
      <c r="DR99">
        <v>97.602000000000004</v>
      </c>
      <c r="DS99">
        <v>873.27499999999998</v>
      </c>
      <c r="DT99">
        <v>364.23</v>
      </c>
      <c r="DU99">
        <v>815.21299999999997</v>
      </c>
      <c r="DV99">
        <v>913.48400000000004</v>
      </c>
      <c r="DW99">
        <v>325.673</v>
      </c>
      <c r="DX99">
        <v>504.17200000000003</v>
      </c>
      <c r="DY99">
        <v>944.60299999999995</v>
      </c>
      <c r="DZ99">
        <v>334.29700000000003</v>
      </c>
      <c r="EA99">
        <v>434.34199999999998</v>
      </c>
      <c r="EB99">
        <v>892.39499999999998</v>
      </c>
      <c r="EC99">
        <v>284.61500000000001</v>
      </c>
      <c r="ED99">
        <v>421.00900000000001</v>
      </c>
      <c r="EE99">
        <v>1025.5350000000001</v>
      </c>
      <c r="EF99">
        <v>282.995</v>
      </c>
      <c r="EG99">
        <v>83.061000000000007</v>
      </c>
      <c r="EH99">
        <v>1068.7809999999999</v>
      </c>
      <c r="EI99">
        <v>234.096</v>
      </c>
      <c r="EJ99">
        <v>85.738</v>
      </c>
      <c r="EK99">
        <v>1078.5429999999999</v>
      </c>
      <c r="EL99">
        <v>229.80600000000001</v>
      </c>
      <c r="EM99">
        <v>50.503</v>
      </c>
      <c r="EN99">
        <v>1030.4939999999999</v>
      </c>
      <c r="EO99">
        <v>270.72300000000001</v>
      </c>
      <c r="EP99">
        <v>39.51</v>
      </c>
      <c r="EQ99">
        <v>977.55100000000004</v>
      </c>
      <c r="ER99">
        <v>284.93099999999998</v>
      </c>
      <c r="ES99">
        <v>29.399000000000001</v>
      </c>
      <c r="ET99">
        <v>921.27599999999995</v>
      </c>
      <c r="EU99">
        <v>305.84300000000002</v>
      </c>
      <c r="EV99">
        <v>20.202000000000002</v>
      </c>
      <c r="EW99">
        <v>883.43899999999996</v>
      </c>
      <c r="EX99">
        <v>256.31</v>
      </c>
      <c r="EY99">
        <v>30.596</v>
      </c>
      <c r="EZ99">
        <v>843.80700000000002</v>
      </c>
      <c r="FA99">
        <v>213.76499999999999</v>
      </c>
      <c r="FB99">
        <v>18.684999999999999</v>
      </c>
      <c r="FC99">
        <v>937.99699999999996</v>
      </c>
      <c r="FD99">
        <v>239.22900000000001</v>
      </c>
      <c r="FE99">
        <v>73.957999999999998</v>
      </c>
    </row>
    <row r="100" spans="1:161" x14ac:dyDescent="0.25">
      <c r="A100">
        <v>100</v>
      </c>
      <c r="B100">
        <v>0.99</v>
      </c>
      <c r="C100">
        <v>813.36500000000001</v>
      </c>
      <c r="D100">
        <v>120.10599999999999</v>
      </c>
      <c r="E100">
        <v>1651.8520000000001</v>
      </c>
      <c r="F100">
        <v>816.74199999999996</v>
      </c>
      <c r="G100">
        <v>290.73399999999998</v>
      </c>
      <c r="H100">
        <v>1645.8869999999999</v>
      </c>
      <c r="I100">
        <v>687.60699999999997</v>
      </c>
      <c r="J100">
        <v>205.87899999999999</v>
      </c>
      <c r="K100">
        <v>1683.82</v>
      </c>
      <c r="L100">
        <v>759.68299999999999</v>
      </c>
      <c r="M100">
        <v>193.197</v>
      </c>
      <c r="N100">
        <v>1403.0640000000001</v>
      </c>
      <c r="O100">
        <v>738.27200000000005</v>
      </c>
      <c r="P100">
        <v>186.917</v>
      </c>
      <c r="Q100">
        <v>1247.4159999999999</v>
      </c>
      <c r="R100">
        <v>882.17600000000004</v>
      </c>
      <c r="S100">
        <v>214.59</v>
      </c>
      <c r="T100">
        <v>1501.5630000000001</v>
      </c>
      <c r="U100">
        <v>905.01900000000001</v>
      </c>
      <c r="V100">
        <v>213.798</v>
      </c>
      <c r="W100">
        <v>1468.9580000000001</v>
      </c>
      <c r="X100">
        <v>948.53599999999994</v>
      </c>
      <c r="Y100">
        <v>209.30600000000001</v>
      </c>
      <c r="Z100">
        <v>1338.646</v>
      </c>
      <c r="AA100">
        <v>922.87900000000002</v>
      </c>
      <c r="AB100">
        <v>205.33099999999999</v>
      </c>
      <c r="AC100">
        <v>1154.489</v>
      </c>
      <c r="AD100">
        <v>919.01099999999997</v>
      </c>
      <c r="AE100">
        <v>202.114</v>
      </c>
      <c r="AF100">
        <v>1115.519</v>
      </c>
      <c r="AG100">
        <v>929.95500000000004</v>
      </c>
      <c r="AH100">
        <v>204.501</v>
      </c>
      <c r="AI100">
        <v>1077.8620000000001</v>
      </c>
      <c r="AJ100">
        <v>847.68499999999995</v>
      </c>
      <c r="AK100">
        <v>-3.782</v>
      </c>
      <c r="AL100">
        <v>1454.175</v>
      </c>
      <c r="AM100">
        <v>894.88400000000001</v>
      </c>
      <c r="AN100">
        <v>-40.832000000000001</v>
      </c>
      <c r="AO100">
        <v>1284.2750000000001</v>
      </c>
      <c r="AP100">
        <v>916.89599999999996</v>
      </c>
      <c r="AQ100">
        <v>-54.701999999999998</v>
      </c>
      <c r="AR100">
        <v>1135.778</v>
      </c>
      <c r="AS100">
        <v>789.13900000000001</v>
      </c>
      <c r="AT100">
        <v>-43.652000000000001</v>
      </c>
      <c r="AU100">
        <v>904.11099999999999</v>
      </c>
      <c r="AV100">
        <v>838.38</v>
      </c>
      <c r="AW100">
        <v>-88.19</v>
      </c>
      <c r="AX100">
        <v>884.279</v>
      </c>
      <c r="AY100">
        <v>793.02599999999995</v>
      </c>
      <c r="AZ100">
        <v>-75.284000000000006</v>
      </c>
      <c r="BA100">
        <v>823.28899999999999</v>
      </c>
      <c r="BB100">
        <v>804.87300000000005</v>
      </c>
      <c r="BC100">
        <v>409.43700000000001</v>
      </c>
      <c r="BD100">
        <v>1437.5650000000001</v>
      </c>
      <c r="BE100">
        <v>854.32100000000003</v>
      </c>
      <c r="BF100">
        <v>466.5</v>
      </c>
      <c r="BG100">
        <v>1271.414</v>
      </c>
      <c r="BH100">
        <v>844.83600000000001</v>
      </c>
      <c r="BI100">
        <v>495.09199999999998</v>
      </c>
      <c r="BJ100">
        <v>1126.4380000000001</v>
      </c>
      <c r="BK100">
        <v>695.58699999999999</v>
      </c>
      <c r="BL100">
        <v>437.12400000000002</v>
      </c>
      <c r="BM100">
        <v>909.67399999999998</v>
      </c>
      <c r="BN100">
        <v>739.41700000000003</v>
      </c>
      <c r="BO100">
        <v>486.52800000000002</v>
      </c>
      <c r="BP100">
        <v>886.84299999999996</v>
      </c>
      <c r="BQ100">
        <v>665.33799999999997</v>
      </c>
      <c r="BR100">
        <v>464.49200000000002</v>
      </c>
      <c r="BS100">
        <v>840.47</v>
      </c>
      <c r="BT100">
        <v>789.37199999999996</v>
      </c>
      <c r="BU100">
        <v>81.254999999999995</v>
      </c>
      <c r="BV100">
        <v>1007.564</v>
      </c>
      <c r="BW100">
        <v>941.23900000000003</v>
      </c>
      <c r="BX100">
        <v>165.70599999999999</v>
      </c>
      <c r="BY100">
        <v>1055.807</v>
      </c>
      <c r="BZ100">
        <v>934.48800000000006</v>
      </c>
      <c r="CA100">
        <v>252.577</v>
      </c>
      <c r="CB100">
        <v>1051.7919999999999</v>
      </c>
      <c r="CC100">
        <v>767.30399999999997</v>
      </c>
      <c r="CD100">
        <v>296.49400000000003</v>
      </c>
      <c r="CE100">
        <v>1003.222</v>
      </c>
      <c r="CF100">
        <v>853.28099999999995</v>
      </c>
      <c r="CG100">
        <v>25.946000000000002</v>
      </c>
      <c r="CH100">
        <v>835.97900000000004</v>
      </c>
      <c r="CI100">
        <v>708.39499999999998</v>
      </c>
      <c r="CJ100">
        <v>51.811999999999998</v>
      </c>
      <c r="CK100">
        <v>527.18200000000002</v>
      </c>
      <c r="CL100">
        <v>715.38199999999995</v>
      </c>
      <c r="CM100">
        <v>53.4</v>
      </c>
      <c r="CN100">
        <v>458.721</v>
      </c>
      <c r="CO100">
        <v>668.36</v>
      </c>
      <c r="CP100">
        <v>99.557000000000002</v>
      </c>
      <c r="CQ100">
        <v>437.90800000000002</v>
      </c>
      <c r="CR100">
        <v>803.11099999999999</v>
      </c>
      <c r="CS100">
        <v>101.90300000000001</v>
      </c>
      <c r="CT100">
        <v>106.16800000000001</v>
      </c>
      <c r="CU100">
        <v>849.63099999999997</v>
      </c>
      <c r="CV100">
        <v>153.102</v>
      </c>
      <c r="CW100">
        <v>113.916</v>
      </c>
      <c r="CX100">
        <v>861.16099999999994</v>
      </c>
      <c r="CY100">
        <v>158.51</v>
      </c>
      <c r="CZ100">
        <v>76.661000000000001</v>
      </c>
      <c r="DA100">
        <v>815.26099999999997</v>
      </c>
      <c r="DB100">
        <v>113.328</v>
      </c>
      <c r="DC100">
        <v>63.341999999999999</v>
      </c>
      <c r="DD100">
        <v>766.423</v>
      </c>
      <c r="DE100">
        <v>95.484999999999999</v>
      </c>
      <c r="DF100">
        <v>51.92</v>
      </c>
      <c r="DG100">
        <v>708.09900000000005</v>
      </c>
      <c r="DH100">
        <v>79.022000000000006</v>
      </c>
      <c r="DI100">
        <v>34.389000000000003</v>
      </c>
      <c r="DJ100">
        <v>681.71799999999996</v>
      </c>
      <c r="DK100">
        <v>121.003</v>
      </c>
      <c r="DL100">
        <v>50.679000000000002</v>
      </c>
      <c r="DM100">
        <v>628.79600000000005</v>
      </c>
      <c r="DN100">
        <v>149.029</v>
      </c>
      <c r="DO100">
        <v>41.143000000000001</v>
      </c>
      <c r="DP100">
        <v>722.05100000000004</v>
      </c>
      <c r="DQ100">
        <v>145.696</v>
      </c>
      <c r="DR100">
        <v>95.575000000000003</v>
      </c>
      <c r="DS100">
        <v>860.51099999999997</v>
      </c>
      <c r="DT100">
        <v>364.02800000000002</v>
      </c>
      <c r="DU100">
        <v>813.98</v>
      </c>
      <c r="DV100">
        <v>909.06500000000005</v>
      </c>
      <c r="DW100">
        <v>326.02999999999997</v>
      </c>
      <c r="DX100">
        <v>504.43900000000002</v>
      </c>
      <c r="DY100">
        <v>941.24</v>
      </c>
      <c r="DZ100">
        <v>334.14499999999998</v>
      </c>
      <c r="EA100">
        <v>434.935</v>
      </c>
      <c r="EB100">
        <v>888.97900000000004</v>
      </c>
      <c r="EC100">
        <v>285.12099999999998</v>
      </c>
      <c r="ED100">
        <v>420.85700000000003</v>
      </c>
      <c r="EE100">
        <v>1025.309</v>
      </c>
      <c r="EF100">
        <v>282.15300000000002</v>
      </c>
      <c r="EG100">
        <v>84.382999999999996</v>
      </c>
      <c r="EH100">
        <v>1068.259</v>
      </c>
      <c r="EI100">
        <v>233.08</v>
      </c>
      <c r="EJ100">
        <v>87.56</v>
      </c>
      <c r="EK100">
        <v>1078.3030000000001</v>
      </c>
      <c r="EL100">
        <v>228.65600000000001</v>
      </c>
      <c r="EM100">
        <v>52.475999999999999</v>
      </c>
      <c r="EN100">
        <v>1030.5909999999999</v>
      </c>
      <c r="EO100">
        <v>269.89499999999998</v>
      </c>
      <c r="EP100">
        <v>40.950000000000003</v>
      </c>
      <c r="EQ100">
        <v>977.77200000000005</v>
      </c>
      <c r="ER100">
        <v>284.41199999999998</v>
      </c>
      <c r="ES100">
        <v>30.167999999999999</v>
      </c>
      <c r="ET100">
        <v>921.71199999999999</v>
      </c>
      <c r="EU100">
        <v>305.45999999999998</v>
      </c>
      <c r="EV100">
        <v>20.239999999999998</v>
      </c>
      <c r="EW100">
        <v>883.37599999999998</v>
      </c>
      <c r="EX100">
        <v>256.452</v>
      </c>
      <c r="EY100">
        <v>30.49</v>
      </c>
      <c r="EZ100">
        <v>844.01499999999999</v>
      </c>
      <c r="FA100">
        <v>213.90199999999999</v>
      </c>
      <c r="FB100">
        <v>18.561</v>
      </c>
      <c r="FC100">
        <v>937.69</v>
      </c>
      <c r="FD100">
        <v>239.017</v>
      </c>
      <c r="FE100">
        <v>74.397000000000006</v>
      </c>
    </row>
    <row r="101" spans="1:161" x14ac:dyDescent="0.25">
      <c r="A101">
        <v>101</v>
      </c>
      <c r="B101">
        <v>1</v>
      </c>
      <c r="C101">
        <v>796.30399999999997</v>
      </c>
      <c r="D101">
        <v>119.35299999999999</v>
      </c>
      <c r="E101">
        <v>1649.8620000000001</v>
      </c>
      <c r="F101">
        <v>799.22400000000005</v>
      </c>
      <c r="G101">
        <v>289.976</v>
      </c>
      <c r="H101">
        <v>1644.269</v>
      </c>
      <c r="I101">
        <v>670.39800000000002</v>
      </c>
      <c r="J101">
        <v>204.708</v>
      </c>
      <c r="K101">
        <v>1682.13</v>
      </c>
      <c r="L101">
        <v>742.42600000000004</v>
      </c>
      <c r="M101">
        <v>192.601</v>
      </c>
      <c r="N101">
        <v>1401.0719999999999</v>
      </c>
      <c r="O101">
        <v>721.32100000000003</v>
      </c>
      <c r="P101">
        <v>186.428</v>
      </c>
      <c r="Q101">
        <v>1245.384</v>
      </c>
      <c r="R101">
        <v>864.76900000000001</v>
      </c>
      <c r="S101">
        <v>214.209</v>
      </c>
      <c r="T101">
        <v>1499.9069999999999</v>
      </c>
      <c r="U101">
        <v>887.58600000000001</v>
      </c>
      <c r="V101">
        <v>213.58199999999999</v>
      </c>
      <c r="W101">
        <v>1467.335</v>
      </c>
      <c r="X101">
        <v>931.36500000000001</v>
      </c>
      <c r="Y101">
        <v>209.322</v>
      </c>
      <c r="Z101">
        <v>1337.181</v>
      </c>
      <c r="AA101">
        <v>905.99900000000002</v>
      </c>
      <c r="AB101">
        <v>205.07599999999999</v>
      </c>
      <c r="AC101">
        <v>1152.94</v>
      </c>
      <c r="AD101">
        <v>902.36800000000005</v>
      </c>
      <c r="AE101">
        <v>201.83099999999999</v>
      </c>
      <c r="AF101">
        <v>1113.8800000000001</v>
      </c>
      <c r="AG101">
        <v>913.40200000000004</v>
      </c>
      <c r="AH101">
        <v>204.11799999999999</v>
      </c>
      <c r="AI101">
        <v>1076.1659999999999</v>
      </c>
      <c r="AJ101">
        <v>830.84400000000005</v>
      </c>
      <c r="AK101">
        <v>-4.2060000000000004</v>
      </c>
      <c r="AL101">
        <v>1452.2349999999999</v>
      </c>
      <c r="AM101">
        <v>879.65</v>
      </c>
      <c r="AN101">
        <v>-40.807000000000002</v>
      </c>
      <c r="AO101">
        <v>1282.625</v>
      </c>
      <c r="AP101">
        <v>903.43299999999999</v>
      </c>
      <c r="AQ101">
        <v>-54.381999999999998</v>
      </c>
      <c r="AR101">
        <v>1134.577</v>
      </c>
      <c r="AS101">
        <v>780.51199999999994</v>
      </c>
      <c r="AT101">
        <v>-46.774000000000001</v>
      </c>
      <c r="AU101">
        <v>900.24</v>
      </c>
      <c r="AV101">
        <v>831.47799999999995</v>
      </c>
      <c r="AW101">
        <v>-89.885000000000005</v>
      </c>
      <c r="AX101">
        <v>881.30499999999995</v>
      </c>
      <c r="AY101">
        <v>786.31600000000003</v>
      </c>
      <c r="AZ101">
        <v>-78.926000000000002</v>
      </c>
      <c r="BA101">
        <v>819.81</v>
      </c>
      <c r="BB101">
        <v>786.84100000000001</v>
      </c>
      <c r="BC101">
        <v>408.87099999999998</v>
      </c>
      <c r="BD101">
        <v>1436.2560000000001</v>
      </c>
      <c r="BE101">
        <v>834.577</v>
      </c>
      <c r="BF101">
        <v>466.78399999999999</v>
      </c>
      <c r="BG101">
        <v>1269.933</v>
      </c>
      <c r="BH101">
        <v>822.78599999999994</v>
      </c>
      <c r="BI101">
        <v>496.02600000000001</v>
      </c>
      <c r="BJ101">
        <v>1125.192</v>
      </c>
      <c r="BK101">
        <v>669.05799999999999</v>
      </c>
      <c r="BL101">
        <v>435.786</v>
      </c>
      <c r="BM101">
        <v>912.38499999999999</v>
      </c>
      <c r="BN101">
        <v>711.74099999999999</v>
      </c>
      <c r="BO101">
        <v>485.005</v>
      </c>
      <c r="BP101">
        <v>888.19299999999998</v>
      </c>
      <c r="BQ101">
        <v>636.80499999999995</v>
      </c>
      <c r="BR101">
        <v>462.35599999999999</v>
      </c>
      <c r="BS101">
        <v>843.79600000000005</v>
      </c>
      <c r="BT101">
        <v>772.43100000000004</v>
      </c>
      <c r="BU101">
        <v>81.084000000000003</v>
      </c>
      <c r="BV101">
        <v>1006.103</v>
      </c>
      <c r="BW101">
        <v>924.63699999999994</v>
      </c>
      <c r="BX101">
        <v>165.10499999999999</v>
      </c>
      <c r="BY101">
        <v>1054.19</v>
      </c>
      <c r="BZ101">
        <v>918.01199999999994</v>
      </c>
      <c r="CA101">
        <v>251.952</v>
      </c>
      <c r="CB101">
        <v>1049.9079999999999</v>
      </c>
      <c r="CC101">
        <v>750.81399999999996</v>
      </c>
      <c r="CD101">
        <v>296.577</v>
      </c>
      <c r="CE101">
        <v>1001.197</v>
      </c>
      <c r="CF101">
        <v>835.21699999999998</v>
      </c>
      <c r="CG101">
        <v>24.809000000000001</v>
      </c>
      <c r="CH101">
        <v>834.93799999999999</v>
      </c>
      <c r="CI101">
        <v>687.91300000000001</v>
      </c>
      <c r="CJ101">
        <v>52.29</v>
      </c>
      <c r="CK101">
        <v>527.07399999999996</v>
      </c>
      <c r="CL101">
        <v>691.34100000000001</v>
      </c>
      <c r="CM101">
        <v>54.029000000000003</v>
      </c>
      <c r="CN101">
        <v>458.03899999999999</v>
      </c>
      <c r="CO101">
        <v>644.09299999999996</v>
      </c>
      <c r="CP101">
        <v>100.703</v>
      </c>
      <c r="CQ101">
        <v>439.95</v>
      </c>
      <c r="CR101">
        <v>752.45799999999997</v>
      </c>
      <c r="CS101">
        <v>100.491</v>
      </c>
      <c r="CT101">
        <v>98.915999999999997</v>
      </c>
      <c r="CU101">
        <v>800.40099999999995</v>
      </c>
      <c r="CV101">
        <v>152.119</v>
      </c>
      <c r="CW101">
        <v>103.864</v>
      </c>
      <c r="CX101">
        <v>809.39800000000002</v>
      </c>
      <c r="CY101">
        <v>157.065</v>
      </c>
      <c r="CZ101">
        <v>65.665999999999997</v>
      </c>
      <c r="DA101">
        <v>761.57100000000003</v>
      </c>
      <c r="DB101">
        <v>112.435</v>
      </c>
      <c r="DC101">
        <v>55.456000000000003</v>
      </c>
      <c r="DD101">
        <v>711.55499999999995</v>
      </c>
      <c r="DE101">
        <v>95.891999999999996</v>
      </c>
      <c r="DF101">
        <v>47.512999999999998</v>
      </c>
      <c r="DG101">
        <v>651.68600000000004</v>
      </c>
      <c r="DH101">
        <v>81.058999999999997</v>
      </c>
      <c r="DI101">
        <v>34.273000000000003</v>
      </c>
      <c r="DJ101">
        <v>627.69600000000003</v>
      </c>
      <c r="DK101">
        <v>123.535</v>
      </c>
      <c r="DL101">
        <v>52.845999999999997</v>
      </c>
      <c r="DM101">
        <v>574.84799999999996</v>
      </c>
      <c r="DN101">
        <v>152.85599999999999</v>
      </c>
      <c r="DO101">
        <v>47.673000000000002</v>
      </c>
      <c r="DP101">
        <v>672.31500000000005</v>
      </c>
      <c r="DQ101">
        <v>146.191</v>
      </c>
      <c r="DR101">
        <v>95.016000000000005</v>
      </c>
      <c r="DS101">
        <v>847.81100000000004</v>
      </c>
      <c r="DT101">
        <v>364.16500000000002</v>
      </c>
      <c r="DU101">
        <v>812.68700000000001</v>
      </c>
      <c r="DV101">
        <v>904.03899999999999</v>
      </c>
      <c r="DW101">
        <v>326.27499999999998</v>
      </c>
      <c r="DX101">
        <v>504.79199999999997</v>
      </c>
      <c r="DY101">
        <v>937.24400000000003</v>
      </c>
      <c r="DZ101">
        <v>334.43799999999999</v>
      </c>
      <c r="EA101">
        <v>435.76</v>
      </c>
      <c r="EB101">
        <v>885.05200000000002</v>
      </c>
      <c r="EC101">
        <v>285.85300000000001</v>
      </c>
      <c r="ED101">
        <v>420.54500000000002</v>
      </c>
      <c r="EE101">
        <v>1024.9290000000001</v>
      </c>
      <c r="EF101">
        <v>281.279</v>
      </c>
      <c r="EG101">
        <v>85.828999999999994</v>
      </c>
      <c r="EH101">
        <v>1067.5630000000001</v>
      </c>
      <c r="EI101">
        <v>231.95099999999999</v>
      </c>
      <c r="EJ101">
        <v>89.606999999999999</v>
      </c>
      <c r="EK101">
        <v>1077.9559999999999</v>
      </c>
      <c r="EL101">
        <v>227.44499999999999</v>
      </c>
      <c r="EM101">
        <v>54.598999999999997</v>
      </c>
      <c r="EN101">
        <v>1030.519</v>
      </c>
      <c r="EO101">
        <v>269.13299999999998</v>
      </c>
      <c r="EP101">
        <v>42.682000000000002</v>
      </c>
      <c r="EQ101">
        <v>977.83399999999995</v>
      </c>
      <c r="ER101">
        <v>283.92</v>
      </c>
      <c r="ES101">
        <v>31.155000000000001</v>
      </c>
      <c r="ET101">
        <v>922.27800000000002</v>
      </c>
      <c r="EU101">
        <v>305.01</v>
      </c>
      <c r="EV101">
        <v>20.448</v>
      </c>
      <c r="EW101">
        <v>883.59699999999998</v>
      </c>
      <c r="EX101">
        <v>256.26400000000001</v>
      </c>
      <c r="EY101">
        <v>30.18</v>
      </c>
      <c r="EZ101">
        <v>844.04600000000005</v>
      </c>
      <c r="FA101">
        <v>213.82400000000001</v>
      </c>
      <c r="FB101">
        <v>18.331</v>
      </c>
      <c r="FC101">
        <v>937.28599999999994</v>
      </c>
      <c r="FD101">
        <v>238.67</v>
      </c>
      <c r="FE101">
        <v>74.858000000000004</v>
      </c>
    </row>
    <row r="102" spans="1:161" x14ac:dyDescent="0.25">
      <c r="A102">
        <v>102</v>
      </c>
      <c r="B102">
        <v>1.01</v>
      </c>
      <c r="C102">
        <v>779.21</v>
      </c>
      <c r="D102">
        <v>118.571</v>
      </c>
      <c r="E102">
        <v>1647.615</v>
      </c>
      <c r="F102">
        <v>781.75400000000002</v>
      </c>
      <c r="G102">
        <v>289.26</v>
      </c>
      <c r="H102">
        <v>1642.2460000000001</v>
      </c>
      <c r="I102">
        <v>653.15800000000002</v>
      </c>
      <c r="J102">
        <v>203.59</v>
      </c>
      <c r="K102">
        <v>1680.222</v>
      </c>
      <c r="L102">
        <v>725.16099999999994</v>
      </c>
      <c r="M102">
        <v>192.04300000000001</v>
      </c>
      <c r="N102">
        <v>1398.6220000000001</v>
      </c>
      <c r="O102">
        <v>704.3</v>
      </c>
      <c r="P102">
        <v>185.91200000000001</v>
      </c>
      <c r="Q102">
        <v>1243.0309999999999</v>
      </c>
      <c r="R102">
        <v>847.35500000000002</v>
      </c>
      <c r="S102">
        <v>213.75</v>
      </c>
      <c r="T102">
        <v>1497.925</v>
      </c>
      <c r="U102">
        <v>870.10699999999997</v>
      </c>
      <c r="V102">
        <v>213.26</v>
      </c>
      <c r="W102">
        <v>1465.4179999999999</v>
      </c>
      <c r="X102">
        <v>914.16800000000001</v>
      </c>
      <c r="Y102">
        <v>209.23699999999999</v>
      </c>
      <c r="Z102">
        <v>1335.3889999999999</v>
      </c>
      <c r="AA102">
        <v>889.21400000000006</v>
      </c>
      <c r="AB102">
        <v>204.816</v>
      </c>
      <c r="AC102">
        <v>1151.01</v>
      </c>
      <c r="AD102">
        <v>885.66</v>
      </c>
      <c r="AE102">
        <v>201.517</v>
      </c>
      <c r="AF102">
        <v>1111.931</v>
      </c>
      <c r="AG102">
        <v>896.94799999999998</v>
      </c>
      <c r="AH102">
        <v>203.57599999999999</v>
      </c>
      <c r="AI102">
        <v>1074.1089999999999</v>
      </c>
      <c r="AJ102">
        <v>813.84699999999998</v>
      </c>
      <c r="AK102">
        <v>-4.6520000000000001</v>
      </c>
      <c r="AL102">
        <v>1449.9359999999999</v>
      </c>
      <c r="AM102">
        <v>864.04100000000005</v>
      </c>
      <c r="AN102">
        <v>-40.956000000000003</v>
      </c>
      <c r="AO102">
        <v>1280.6089999999999</v>
      </c>
      <c r="AP102">
        <v>889.60799999999995</v>
      </c>
      <c r="AQ102">
        <v>-54.186</v>
      </c>
      <c r="AR102">
        <v>1132.9949999999999</v>
      </c>
      <c r="AS102">
        <v>771.39400000000001</v>
      </c>
      <c r="AT102">
        <v>-49.871000000000002</v>
      </c>
      <c r="AU102">
        <v>896.26300000000003</v>
      </c>
      <c r="AV102">
        <v>824.22699999999998</v>
      </c>
      <c r="AW102">
        <v>-91.563999999999993</v>
      </c>
      <c r="AX102">
        <v>878.20699999999999</v>
      </c>
      <c r="AY102">
        <v>779.31799999999998</v>
      </c>
      <c r="AZ102">
        <v>-82.465999999999994</v>
      </c>
      <c r="BA102">
        <v>816.24199999999996</v>
      </c>
      <c r="BB102">
        <v>768.88599999999997</v>
      </c>
      <c r="BC102">
        <v>408.23099999999999</v>
      </c>
      <c r="BD102">
        <v>1434.66</v>
      </c>
      <c r="BE102">
        <v>815.08199999999999</v>
      </c>
      <c r="BF102">
        <v>466.83100000000002</v>
      </c>
      <c r="BG102">
        <v>1268.1579999999999</v>
      </c>
      <c r="BH102">
        <v>800.99199999999996</v>
      </c>
      <c r="BI102">
        <v>496.73599999999999</v>
      </c>
      <c r="BJ102">
        <v>1123.7670000000001</v>
      </c>
      <c r="BK102">
        <v>642.80899999999997</v>
      </c>
      <c r="BL102">
        <v>434.55399999999997</v>
      </c>
      <c r="BM102">
        <v>914.91399999999999</v>
      </c>
      <c r="BN102">
        <v>684.52200000000005</v>
      </c>
      <c r="BO102">
        <v>483.911</v>
      </c>
      <c r="BP102">
        <v>889.46100000000001</v>
      </c>
      <c r="BQ102">
        <v>608.70799999999997</v>
      </c>
      <c r="BR102">
        <v>460.51100000000002</v>
      </c>
      <c r="BS102">
        <v>847.05</v>
      </c>
      <c r="BT102">
        <v>755.33900000000006</v>
      </c>
      <c r="BU102">
        <v>80.825000000000003</v>
      </c>
      <c r="BV102">
        <v>1004.298</v>
      </c>
      <c r="BW102">
        <v>908.03599999999994</v>
      </c>
      <c r="BX102">
        <v>164.36500000000001</v>
      </c>
      <c r="BY102">
        <v>1052.3789999999999</v>
      </c>
      <c r="BZ102">
        <v>901.39099999999996</v>
      </c>
      <c r="CA102">
        <v>251.24100000000001</v>
      </c>
      <c r="CB102">
        <v>1047.636</v>
      </c>
      <c r="CC102">
        <v>734.29200000000003</v>
      </c>
      <c r="CD102">
        <v>296.60300000000001</v>
      </c>
      <c r="CE102">
        <v>998.82899999999995</v>
      </c>
      <c r="CF102">
        <v>817.24400000000003</v>
      </c>
      <c r="CG102">
        <v>23.887</v>
      </c>
      <c r="CH102">
        <v>833.52200000000005</v>
      </c>
      <c r="CI102">
        <v>668.43700000000001</v>
      </c>
      <c r="CJ102">
        <v>52.994</v>
      </c>
      <c r="CK102">
        <v>526.44000000000005</v>
      </c>
      <c r="CL102">
        <v>668.84799999999996</v>
      </c>
      <c r="CM102">
        <v>54.131</v>
      </c>
      <c r="CN102">
        <v>457.02</v>
      </c>
      <c r="CO102">
        <v>620.76400000000001</v>
      </c>
      <c r="CP102">
        <v>101.134</v>
      </c>
      <c r="CQ102">
        <v>441.44400000000002</v>
      </c>
      <c r="CR102">
        <v>701.75900000000001</v>
      </c>
      <c r="CS102">
        <v>99.847999999999999</v>
      </c>
      <c r="CT102">
        <v>93.378</v>
      </c>
      <c r="CU102">
        <v>751.42499999999995</v>
      </c>
      <c r="CV102">
        <v>150.15199999999999</v>
      </c>
      <c r="CW102">
        <v>95.003</v>
      </c>
      <c r="CX102">
        <v>757.62300000000005</v>
      </c>
      <c r="CY102">
        <v>155.08000000000001</v>
      </c>
      <c r="CZ102">
        <v>56.497</v>
      </c>
      <c r="DA102">
        <v>707.95600000000002</v>
      </c>
      <c r="DB102">
        <v>111.72</v>
      </c>
      <c r="DC102">
        <v>49.325000000000003</v>
      </c>
      <c r="DD102">
        <v>657.01800000000003</v>
      </c>
      <c r="DE102">
        <v>96.245000000000005</v>
      </c>
      <c r="DF102">
        <v>44.774000000000001</v>
      </c>
      <c r="DG102">
        <v>596.34100000000001</v>
      </c>
      <c r="DH102">
        <v>83.26</v>
      </c>
      <c r="DI102">
        <v>35.606000000000002</v>
      </c>
      <c r="DJ102">
        <v>574.91600000000005</v>
      </c>
      <c r="DK102">
        <v>126.161</v>
      </c>
      <c r="DL102">
        <v>56.271999999999998</v>
      </c>
      <c r="DM102">
        <v>522.33500000000004</v>
      </c>
      <c r="DN102">
        <v>156.55500000000001</v>
      </c>
      <c r="DO102">
        <v>55.649000000000001</v>
      </c>
      <c r="DP102">
        <v>622.75699999999995</v>
      </c>
      <c r="DQ102">
        <v>146.96100000000001</v>
      </c>
      <c r="DR102">
        <v>95.62</v>
      </c>
      <c r="DS102">
        <v>834.73599999999999</v>
      </c>
      <c r="DT102">
        <v>364.19900000000001</v>
      </c>
      <c r="DU102">
        <v>811.10900000000004</v>
      </c>
      <c r="DV102">
        <v>898.15099999999995</v>
      </c>
      <c r="DW102">
        <v>326.30900000000003</v>
      </c>
      <c r="DX102">
        <v>505.05799999999999</v>
      </c>
      <c r="DY102">
        <v>932.8</v>
      </c>
      <c r="DZ102">
        <v>334.30900000000003</v>
      </c>
      <c r="EA102">
        <v>436.505</v>
      </c>
      <c r="EB102">
        <v>880.495</v>
      </c>
      <c r="EC102">
        <v>286.64499999999998</v>
      </c>
      <c r="ED102">
        <v>420.18200000000002</v>
      </c>
      <c r="EE102">
        <v>1024.423</v>
      </c>
      <c r="EF102">
        <v>280.45800000000003</v>
      </c>
      <c r="EG102">
        <v>87.462999999999994</v>
      </c>
      <c r="EH102">
        <v>1066.7159999999999</v>
      </c>
      <c r="EI102">
        <v>230.75899999999999</v>
      </c>
      <c r="EJ102">
        <v>91.881</v>
      </c>
      <c r="EK102">
        <v>1077.557</v>
      </c>
      <c r="EL102">
        <v>226.23699999999999</v>
      </c>
      <c r="EM102">
        <v>56.927999999999997</v>
      </c>
      <c r="EN102">
        <v>1030.519</v>
      </c>
      <c r="EO102">
        <v>268.20299999999997</v>
      </c>
      <c r="EP102">
        <v>44.427999999999997</v>
      </c>
      <c r="EQ102">
        <v>977.99800000000005</v>
      </c>
      <c r="ER102">
        <v>283.35000000000002</v>
      </c>
      <c r="ES102">
        <v>32.113</v>
      </c>
      <c r="ET102">
        <v>922.77599999999995</v>
      </c>
      <c r="EU102">
        <v>304.42700000000002</v>
      </c>
      <c r="EV102">
        <v>20.687999999999999</v>
      </c>
      <c r="EW102">
        <v>883.64599999999996</v>
      </c>
      <c r="EX102">
        <v>256.17899999999997</v>
      </c>
      <c r="EY102">
        <v>30.158999999999999</v>
      </c>
      <c r="EZ102">
        <v>844.00199999999995</v>
      </c>
      <c r="FA102">
        <v>214.00399999999999</v>
      </c>
      <c r="FB102">
        <v>18.347000000000001</v>
      </c>
      <c r="FC102">
        <v>936.50599999999997</v>
      </c>
      <c r="FD102">
        <v>239.01300000000001</v>
      </c>
      <c r="FE102">
        <v>75.525999999999996</v>
      </c>
    </row>
    <row r="103" spans="1:161" x14ac:dyDescent="0.25">
      <c r="A103">
        <v>103</v>
      </c>
      <c r="B103">
        <v>1.02</v>
      </c>
      <c r="C103">
        <v>762.07500000000005</v>
      </c>
      <c r="D103">
        <v>117.765</v>
      </c>
      <c r="E103">
        <v>1645.182</v>
      </c>
      <c r="F103">
        <v>764.31899999999996</v>
      </c>
      <c r="G103">
        <v>288.387</v>
      </c>
      <c r="H103">
        <v>1639.885</v>
      </c>
      <c r="I103">
        <v>635.91899999999998</v>
      </c>
      <c r="J103">
        <v>202.55799999999999</v>
      </c>
      <c r="K103">
        <v>1678.0229999999999</v>
      </c>
      <c r="L103">
        <v>707.76700000000005</v>
      </c>
      <c r="M103">
        <v>191.46700000000001</v>
      </c>
      <c r="N103">
        <v>1396.06</v>
      </c>
      <c r="O103">
        <v>687.32600000000002</v>
      </c>
      <c r="P103">
        <v>185.477</v>
      </c>
      <c r="Q103">
        <v>1240.3720000000001</v>
      </c>
      <c r="R103">
        <v>829.91200000000003</v>
      </c>
      <c r="S103">
        <v>213.20699999999999</v>
      </c>
      <c r="T103">
        <v>1495.7149999999999</v>
      </c>
      <c r="U103">
        <v>852.654</v>
      </c>
      <c r="V103">
        <v>212.83799999999999</v>
      </c>
      <c r="W103">
        <v>1463.248</v>
      </c>
      <c r="X103">
        <v>896.94799999999998</v>
      </c>
      <c r="Y103">
        <v>209.09899999999999</v>
      </c>
      <c r="Z103">
        <v>1333.3320000000001</v>
      </c>
      <c r="AA103">
        <v>872.43399999999997</v>
      </c>
      <c r="AB103">
        <v>204.423</v>
      </c>
      <c r="AC103">
        <v>1148.809</v>
      </c>
      <c r="AD103">
        <v>868.94600000000003</v>
      </c>
      <c r="AE103">
        <v>201.13900000000001</v>
      </c>
      <c r="AF103">
        <v>1109.6410000000001</v>
      </c>
      <c r="AG103">
        <v>880.35199999999998</v>
      </c>
      <c r="AH103">
        <v>203.06899999999999</v>
      </c>
      <c r="AI103">
        <v>1071.7080000000001</v>
      </c>
      <c r="AJ103">
        <v>796.62599999999998</v>
      </c>
      <c r="AK103">
        <v>-5.2110000000000003</v>
      </c>
      <c r="AL103">
        <v>1447.2840000000001</v>
      </c>
      <c r="AM103">
        <v>848.096</v>
      </c>
      <c r="AN103">
        <v>-41.253999999999998</v>
      </c>
      <c r="AO103">
        <v>1278.25</v>
      </c>
      <c r="AP103">
        <v>875.41600000000005</v>
      </c>
      <c r="AQ103">
        <v>-54.094000000000001</v>
      </c>
      <c r="AR103">
        <v>1131.1379999999999</v>
      </c>
      <c r="AS103">
        <v>761.38199999999995</v>
      </c>
      <c r="AT103">
        <v>-53.13</v>
      </c>
      <c r="AU103">
        <v>892.06100000000004</v>
      </c>
      <c r="AV103">
        <v>816.49599999999998</v>
      </c>
      <c r="AW103">
        <v>-93.177000000000007</v>
      </c>
      <c r="AX103">
        <v>875.07299999999998</v>
      </c>
      <c r="AY103">
        <v>771.98699999999997</v>
      </c>
      <c r="AZ103">
        <v>-85.867999999999995</v>
      </c>
      <c r="BA103">
        <v>812.529</v>
      </c>
      <c r="BB103">
        <v>751.02800000000002</v>
      </c>
      <c r="BC103">
        <v>407.50900000000001</v>
      </c>
      <c r="BD103">
        <v>1432.838</v>
      </c>
      <c r="BE103">
        <v>795.79600000000005</v>
      </c>
      <c r="BF103">
        <v>466.62599999999998</v>
      </c>
      <c r="BG103">
        <v>1266.134</v>
      </c>
      <c r="BH103">
        <v>779.53899999999999</v>
      </c>
      <c r="BI103">
        <v>497.21100000000001</v>
      </c>
      <c r="BJ103">
        <v>1122.1020000000001</v>
      </c>
      <c r="BK103">
        <v>616.81799999999998</v>
      </c>
      <c r="BL103">
        <v>433.39400000000001</v>
      </c>
      <c r="BM103">
        <v>917.21299999999997</v>
      </c>
      <c r="BN103">
        <v>657.75699999999995</v>
      </c>
      <c r="BO103">
        <v>482.87599999999998</v>
      </c>
      <c r="BP103">
        <v>890.57</v>
      </c>
      <c r="BQ103">
        <v>581.03800000000001</v>
      </c>
      <c r="BR103">
        <v>458.94299999999998</v>
      </c>
      <c r="BS103">
        <v>850.17899999999997</v>
      </c>
      <c r="BT103">
        <v>738.00099999999998</v>
      </c>
      <c r="BU103">
        <v>80.483999999999995</v>
      </c>
      <c r="BV103">
        <v>1002.293</v>
      </c>
      <c r="BW103">
        <v>891.18399999999997</v>
      </c>
      <c r="BX103">
        <v>163.67500000000001</v>
      </c>
      <c r="BY103">
        <v>1050.115</v>
      </c>
      <c r="BZ103">
        <v>884.63199999999995</v>
      </c>
      <c r="CA103">
        <v>250.43100000000001</v>
      </c>
      <c r="CB103">
        <v>1045.123</v>
      </c>
      <c r="CC103">
        <v>717.53</v>
      </c>
      <c r="CD103">
        <v>296.51900000000001</v>
      </c>
      <c r="CE103">
        <v>996.26700000000005</v>
      </c>
      <c r="CF103">
        <v>799.40499999999997</v>
      </c>
      <c r="CG103">
        <v>22.972000000000001</v>
      </c>
      <c r="CH103">
        <v>831.62099999999998</v>
      </c>
      <c r="CI103">
        <v>649.84100000000001</v>
      </c>
      <c r="CJ103">
        <v>53.610999999999997</v>
      </c>
      <c r="CK103">
        <v>525.08900000000006</v>
      </c>
      <c r="CL103">
        <v>647.65599999999995</v>
      </c>
      <c r="CM103">
        <v>53.851999999999997</v>
      </c>
      <c r="CN103">
        <v>455.46800000000002</v>
      </c>
      <c r="CO103">
        <v>598.16399999999999</v>
      </c>
      <c r="CP103">
        <v>100.96299999999999</v>
      </c>
      <c r="CQ103">
        <v>442.36</v>
      </c>
      <c r="CR103">
        <v>652.05200000000002</v>
      </c>
      <c r="CS103">
        <v>99.174999999999997</v>
      </c>
      <c r="CT103">
        <v>89.442999999999998</v>
      </c>
      <c r="CU103">
        <v>702.81500000000005</v>
      </c>
      <c r="CV103">
        <v>148.59399999999999</v>
      </c>
      <c r="CW103">
        <v>88.046000000000006</v>
      </c>
      <c r="CX103">
        <v>706.18499999999995</v>
      </c>
      <c r="CY103">
        <v>153.285</v>
      </c>
      <c r="CZ103">
        <v>49.421999999999997</v>
      </c>
      <c r="DA103">
        <v>655.17200000000003</v>
      </c>
      <c r="DB103">
        <v>110.8</v>
      </c>
      <c r="DC103">
        <v>45.366999999999997</v>
      </c>
      <c r="DD103">
        <v>603.66399999999999</v>
      </c>
      <c r="DE103">
        <v>96.599000000000004</v>
      </c>
      <c r="DF103">
        <v>43.886000000000003</v>
      </c>
      <c r="DG103">
        <v>542.197</v>
      </c>
      <c r="DH103">
        <v>85.120999999999995</v>
      </c>
      <c r="DI103">
        <v>38.884999999999998</v>
      </c>
      <c r="DJ103">
        <v>523.08199999999999</v>
      </c>
      <c r="DK103">
        <v>128.26300000000001</v>
      </c>
      <c r="DL103">
        <v>61.710999999999999</v>
      </c>
      <c r="DM103">
        <v>471.50900000000001</v>
      </c>
      <c r="DN103">
        <v>160.09200000000001</v>
      </c>
      <c r="DO103">
        <v>64.649000000000001</v>
      </c>
      <c r="DP103">
        <v>574.03300000000002</v>
      </c>
      <c r="DQ103">
        <v>147.893</v>
      </c>
      <c r="DR103">
        <v>97.521000000000001</v>
      </c>
      <c r="DS103">
        <v>821.42399999999998</v>
      </c>
      <c r="DT103">
        <v>364.44499999999999</v>
      </c>
      <c r="DU103">
        <v>809.57500000000005</v>
      </c>
      <c r="DV103">
        <v>891.04600000000005</v>
      </c>
      <c r="DW103">
        <v>326.14499999999998</v>
      </c>
      <c r="DX103">
        <v>505.21800000000002</v>
      </c>
      <c r="DY103">
        <v>927.20299999999997</v>
      </c>
      <c r="DZ103">
        <v>333.91399999999999</v>
      </c>
      <c r="EA103">
        <v>437.24799999999999</v>
      </c>
      <c r="EB103">
        <v>874.81500000000005</v>
      </c>
      <c r="EC103">
        <v>287.27199999999999</v>
      </c>
      <c r="ED103">
        <v>420.05099999999999</v>
      </c>
      <c r="EE103">
        <v>1023.802</v>
      </c>
      <c r="EF103">
        <v>279.68799999999999</v>
      </c>
      <c r="EG103">
        <v>89.271000000000001</v>
      </c>
      <c r="EH103">
        <v>1065.6469999999999</v>
      </c>
      <c r="EI103">
        <v>229.73699999999999</v>
      </c>
      <c r="EJ103">
        <v>94.376000000000005</v>
      </c>
      <c r="EK103">
        <v>1077.0139999999999</v>
      </c>
      <c r="EL103">
        <v>225.19</v>
      </c>
      <c r="EM103">
        <v>59.609000000000002</v>
      </c>
      <c r="EN103">
        <v>1030.3710000000001</v>
      </c>
      <c r="EO103">
        <v>267.37400000000002</v>
      </c>
      <c r="EP103">
        <v>46.366</v>
      </c>
      <c r="EQ103">
        <v>978.00599999999997</v>
      </c>
      <c r="ER103">
        <v>282.75799999999998</v>
      </c>
      <c r="ES103">
        <v>33.07</v>
      </c>
      <c r="ET103">
        <v>923.42499999999995</v>
      </c>
      <c r="EU103">
        <v>303.721</v>
      </c>
      <c r="EV103">
        <v>20.992999999999999</v>
      </c>
      <c r="EW103">
        <v>883.78599999999994</v>
      </c>
      <c r="EX103">
        <v>256.05599999999998</v>
      </c>
      <c r="EY103">
        <v>30.154</v>
      </c>
      <c r="EZ103">
        <v>844.10299999999995</v>
      </c>
      <c r="FA103">
        <v>214.04</v>
      </c>
      <c r="FB103">
        <v>18.385999999999999</v>
      </c>
      <c r="FC103">
        <v>935.91300000000001</v>
      </c>
      <c r="FD103">
        <v>238.08099999999999</v>
      </c>
      <c r="FE103">
        <v>75.927000000000007</v>
      </c>
    </row>
    <row r="104" spans="1:161" x14ac:dyDescent="0.25">
      <c r="A104">
        <v>104</v>
      </c>
      <c r="B104">
        <v>1.03</v>
      </c>
      <c r="C104">
        <v>744.90200000000004</v>
      </c>
      <c r="D104">
        <v>116.944</v>
      </c>
      <c r="E104">
        <v>1642.395</v>
      </c>
      <c r="F104">
        <v>746.87900000000002</v>
      </c>
      <c r="G104">
        <v>287.58300000000003</v>
      </c>
      <c r="H104">
        <v>1637.3689999999999</v>
      </c>
      <c r="I104">
        <v>618.68200000000002</v>
      </c>
      <c r="J104">
        <v>201.44200000000001</v>
      </c>
      <c r="K104">
        <v>1675.652</v>
      </c>
      <c r="L104">
        <v>690.495</v>
      </c>
      <c r="M104">
        <v>190.827</v>
      </c>
      <c r="N104">
        <v>1393.171</v>
      </c>
      <c r="O104">
        <v>670.28</v>
      </c>
      <c r="P104">
        <v>184.941</v>
      </c>
      <c r="Q104">
        <v>1237.52</v>
      </c>
      <c r="R104">
        <v>812.48800000000006</v>
      </c>
      <c r="S104">
        <v>212.529</v>
      </c>
      <c r="T104">
        <v>1493.2670000000001</v>
      </c>
      <c r="U104">
        <v>835.19</v>
      </c>
      <c r="V104">
        <v>212.32499999999999</v>
      </c>
      <c r="W104">
        <v>1460.8689999999999</v>
      </c>
      <c r="X104">
        <v>879.79600000000005</v>
      </c>
      <c r="Y104">
        <v>208.88399999999999</v>
      </c>
      <c r="Z104">
        <v>1331.1420000000001</v>
      </c>
      <c r="AA104">
        <v>855.63599999999997</v>
      </c>
      <c r="AB104">
        <v>203.97</v>
      </c>
      <c r="AC104">
        <v>1146.3699999999999</v>
      </c>
      <c r="AD104">
        <v>852.2</v>
      </c>
      <c r="AE104">
        <v>200.63200000000001</v>
      </c>
      <c r="AF104">
        <v>1107.135</v>
      </c>
      <c r="AG104">
        <v>863.57799999999997</v>
      </c>
      <c r="AH104">
        <v>202.31899999999999</v>
      </c>
      <c r="AI104">
        <v>1068.9829999999999</v>
      </c>
      <c r="AJ104">
        <v>779.25800000000004</v>
      </c>
      <c r="AK104">
        <v>-5.843</v>
      </c>
      <c r="AL104">
        <v>1444.3240000000001</v>
      </c>
      <c r="AM104">
        <v>831.851</v>
      </c>
      <c r="AN104">
        <v>-41.722000000000001</v>
      </c>
      <c r="AO104">
        <v>1275.5260000000001</v>
      </c>
      <c r="AP104">
        <v>860.96900000000005</v>
      </c>
      <c r="AQ104">
        <v>-54.155999999999999</v>
      </c>
      <c r="AR104">
        <v>1128.9559999999999</v>
      </c>
      <c r="AS104">
        <v>752.05</v>
      </c>
      <c r="AT104">
        <v>-56.061999999999998</v>
      </c>
      <c r="AU104">
        <v>887.97900000000004</v>
      </c>
      <c r="AV104">
        <v>808.11599999999999</v>
      </c>
      <c r="AW104">
        <v>-94.774000000000001</v>
      </c>
      <c r="AX104">
        <v>871.84199999999998</v>
      </c>
      <c r="AY104">
        <v>764.22299999999996</v>
      </c>
      <c r="AZ104">
        <v>-89.245999999999995</v>
      </c>
      <c r="BA104">
        <v>808.73299999999995</v>
      </c>
      <c r="BB104">
        <v>733.226</v>
      </c>
      <c r="BC104">
        <v>406.73099999999999</v>
      </c>
      <c r="BD104">
        <v>1430.8140000000001</v>
      </c>
      <c r="BE104">
        <v>776.72299999999996</v>
      </c>
      <c r="BF104">
        <v>466.26499999999999</v>
      </c>
      <c r="BG104">
        <v>1263.9159999999999</v>
      </c>
      <c r="BH104">
        <v>758.40499999999997</v>
      </c>
      <c r="BI104">
        <v>497.49200000000002</v>
      </c>
      <c r="BJ104">
        <v>1120.2460000000001</v>
      </c>
      <c r="BK104">
        <v>591.322</v>
      </c>
      <c r="BL104">
        <v>432.43200000000002</v>
      </c>
      <c r="BM104">
        <v>919.41</v>
      </c>
      <c r="BN104">
        <v>631.57399999999996</v>
      </c>
      <c r="BO104">
        <v>481.78800000000001</v>
      </c>
      <c r="BP104">
        <v>891.47699999999998</v>
      </c>
      <c r="BQ104">
        <v>553.86900000000003</v>
      </c>
      <c r="BR104">
        <v>457.63900000000001</v>
      </c>
      <c r="BS104">
        <v>853.14400000000001</v>
      </c>
      <c r="BT104">
        <v>720.46799999999996</v>
      </c>
      <c r="BU104">
        <v>80.19</v>
      </c>
      <c r="BV104">
        <v>1000.01</v>
      </c>
      <c r="BW104">
        <v>874.28599999999994</v>
      </c>
      <c r="BX104">
        <v>162.953</v>
      </c>
      <c r="BY104">
        <v>1047.4970000000001</v>
      </c>
      <c r="BZ104">
        <v>867.04899999999998</v>
      </c>
      <c r="CA104">
        <v>249.23599999999999</v>
      </c>
      <c r="CB104">
        <v>1041.8889999999999</v>
      </c>
      <c r="CC104">
        <v>700.66</v>
      </c>
      <c r="CD104">
        <v>296.47500000000002</v>
      </c>
      <c r="CE104">
        <v>993.62199999999996</v>
      </c>
      <c r="CF104">
        <v>781.60599999999999</v>
      </c>
      <c r="CG104">
        <v>22.146000000000001</v>
      </c>
      <c r="CH104">
        <v>829.226</v>
      </c>
      <c r="CI104">
        <v>631.88</v>
      </c>
      <c r="CJ104">
        <v>54.225999999999999</v>
      </c>
      <c r="CK104">
        <v>522.88</v>
      </c>
      <c r="CL104">
        <v>626.98299999999995</v>
      </c>
      <c r="CM104">
        <v>53.63</v>
      </c>
      <c r="CN104">
        <v>453.32900000000001</v>
      </c>
      <c r="CO104">
        <v>576.17399999999998</v>
      </c>
      <c r="CP104">
        <v>100.65900000000001</v>
      </c>
      <c r="CQ104">
        <v>442.82100000000003</v>
      </c>
      <c r="CR104">
        <v>604.18600000000004</v>
      </c>
      <c r="CS104">
        <v>98.512</v>
      </c>
      <c r="CT104">
        <v>87.7</v>
      </c>
      <c r="CU104">
        <v>655.52499999999998</v>
      </c>
      <c r="CV104">
        <v>147.31700000000001</v>
      </c>
      <c r="CW104">
        <v>82.837999999999994</v>
      </c>
      <c r="CX104">
        <v>656.25599999999997</v>
      </c>
      <c r="CY104">
        <v>151.78700000000001</v>
      </c>
      <c r="CZ104">
        <v>44.146999999999998</v>
      </c>
      <c r="DA104">
        <v>604.28599999999994</v>
      </c>
      <c r="DB104">
        <v>110.056</v>
      </c>
      <c r="DC104">
        <v>43.362000000000002</v>
      </c>
      <c r="DD104">
        <v>552.43399999999997</v>
      </c>
      <c r="DE104">
        <v>97.218999999999994</v>
      </c>
      <c r="DF104">
        <v>44.621000000000002</v>
      </c>
      <c r="DG104">
        <v>490.59899999999999</v>
      </c>
      <c r="DH104">
        <v>86.378</v>
      </c>
      <c r="DI104">
        <v>43.923000000000002</v>
      </c>
      <c r="DJ104">
        <v>473.81200000000001</v>
      </c>
      <c r="DK104">
        <v>129.31700000000001</v>
      </c>
      <c r="DL104">
        <v>68.298000000000002</v>
      </c>
      <c r="DM104">
        <v>423.23700000000002</v>
      </c>
      <c r="DN104">
        <v>162.47499999999999</v>
      </c>
      <c r="DO104">
        <v>74.819000000000003</v>
      </c>
      <c r="DP104">
        <v>527.39499999999998</v>
      </c>
      <c r="DQ104">
        <v>148.11799999999999</v>
      </c>
      <c r="DR104">
        <v>100.767</v>
      </c>
      <c r="DS104">
        <v>807.88499999999999</v>
      </c>
      <c r="DT104">
        <v>364.83699999999999</v>
      </c>
      <c r="DU104">
        <v>807.87099999999998</v>
      </c>
      <c r="DV104">
        <v>882.50099999999998</v>
      </c>
      <c r="DW104">
        <v>325.74799999999999</v>
      </c>
      <c r="DX104">
        <v>505.12700000000001</v>
      </c>
      <c r="DY104">
        <v>920.23400000000004</v>
      </c>
      <c r="DZ104">
        <v>333.34899999999999</v>
      </c>
      <c r="EA104">
        <v>437.83300000000003</v>
      </c>
      <c r="EB104">
        <v>867.76199999999994</v>
      </c>
      <c r="EC104">
        <v>287.07799999999997</v>
      </c>
      <c r="ED104">
        <v>419.60500000000002</v>
      </c>
      <c r="EE104">
        <v>1022.889</v>
      </c>
      <c r="EF104">
        <v>278.27300000000002</v>
      </c>
      <c r="EG104">
        <v>91.296999999999997</v>
      </c>
      <c r="EH104">
        <v>1064.3320000000001</v>
      </c>
      <c r="EI104">
        <v>228.946</v>
      </c>
      <c r="EJ104">
        <v>97.177999999999997</v>
      </c>
      <c r="EK104">
        <v>1076.3030000000001</v>
      </c>
      <c r="EL104">
        <v>224.34299999999999</v>
      </c>
      <c r="EM104">
        <v>62.598999999999997</v>
      </c>
      <c r="EN104">
        <v>1030.1110000000001</v>
      </c>
      <c r="EO104">
        <v>266.68400000000003</v>
      </c>
      <c r="EP104">
        <v>48.671999999999997</v>
      </c>
      <c r="EQ104">
        <v>977.96400000000006</v>
      </c>
      <c r="ER104">
        <v>282.40499999999997</v>
      </c>
      <c r="ES104">
        <v>34.24</v>
      </c>
      <c r="ET104">
        <v>923.77099999999996</v>
      </c>
      <c r="EU104">
        <v>303.14499999999998</v>
      </c>
      <c r="EV104">
        <v>21.309000000000001</v>
      </c>
      <c r="EW104">
        <v>883.78300000000002</v>
      </c>
      <c r="EX104">
        <v>256.00400000000002</v>
      </c>
      <c r="EY104">
        <v>30.094999999999999</v>
      </c>
      <c r="EZ104">
        <v>844.029</v>
      </c>
      <c r="FA104">
        <v>214.15899999999999</v>
      </c>
      <c r="FB104">
        <v>18.382000000000001</v>
      </c>
      <c r="FC104">
        <v>935.19799999999998</v>
      </c>
      <c r="FD104">
        <v>237.81100000000001</v>
      </c>
      <c r="FE104">
        <v>76.564999999999998</v>
      </c>
    </row>
    <row r="105" spans="1:161" x14ac:dyDescent="0.25">
      <c r="A105">
        <v>105</v>
      </c>
      <c r="B105">
        <v>1.04</v>
      </c>
      <c r="C105">
        <v>727.70100000000002</v>
      </c>
      <c r="D105">
        <v>116.07599999999999</v>
      </c>
      <c r="E105">
        <v>1639.4839999999999</v>
      </c>
      <c r="F105">
        <v>729.45100000000002</v>
      </c>
      <c r="G105">
        <v>286.73200000000003</v>
      </c>
      <c r="H105">
        <v>1634.568</v>
      </c>
      <c r="I105">
        <v>601.47199999999998</v>
      </c>
      <c r="J105">
        <v>200.333</v>
      </c>
      <c r="K105">
        <v>1673.0450000000001</v>
      </c>
      <c r="L105">
        <v>673.17499999999995</v>
      </c>
      <c r="M105">
        <v>190.154</v>
      </c>
      <c r="N105">
        <v>1390.106</v>
      </c>
      <c r="O105">
        <v>653.31700000000001</v>
      </c>
      <c r="P105">
        <v>184.44200000000001</v>
      </c>
      <c r="Q105">
        <v>1234.4449999999999</v>
      </c>
      <c r="R105">
        <v>795.03399999999999</v>
      </c>
      <c r="S105">
        <v>211.749</v>
      </c>
      <c r="T105">
        <v>1490.674</v>
      </c>
      <c r="U105">
        <v>817.72</v>
      </c>
      <c r="V105">
        <v>211.637</v>
      </c>
      <c r="W105">
        <v>1458.3409999999999</v>
      </c>
      <c r="X105">
        <v>862.66899999999998</v>
      </c>
      <c r="Y105">
        <v>208.55099999999999</v>
      </c>
      <c r="Z105">
        <v>1328.6890000000001</v>
      </c>
      <c r="AA105">
        <v>838.827</v>
      </c>
      <c r="AB105">
        <v>203.33799999999999</v>
      </c>
      <c r="AC105">
        <v>1143.68</v>
      </c>
      <c r="AD105">
        <v>835.39599999999996</v>
      </c>
      <c r="AE105">
        <v>200.03200000000001</v>
      </c>
      <c r="AF105">
        <v>1104.3599999999999</v>
      </c>
      <c r="AG105">
        <v>846.87099999999998</v>
      </c>
      <c r="AH105">
        <v>201.57400000000001</v>
      </c>
      <c r="AI105">
        <v>1066.0260000000001</v>
      </c>
      <c r="AJ105">
        <v>761.84799999999996</v>
      </c>
      <c r="AK105">
        <v>-6.609</v>
      </c>
      <c r="AL105">
        <v>1441.13</v>
      </c>
      <c r="AM105">
        <v>815.47299999999996</v>
      </c>
      <c r="AN105">
        <v>-42.348999999999997</v>
      </c>
      <c r="AO105">
        <v>1272.5999999999999</v>
      </c>
      <c r="AP105">
        <v>846.221</v>
      </c>
      <c r="AQ105">
        <v>-54.337000000000003</v>
      </c>
      <c r="AR105">
        <v>1126.539</v>
      </c>
      <c r="AS105">
        <v>742.09299999999996</v>
      </c>
      <c r="AT105">
        <v>-58.962000000000003</v>
      </c>
      <c r="AU105">
        <v>883.68899999999996</v>
      </c>
      <c r="AV105">
        <v>799.31</v>
      </c>
      <c r="AW105">
        <v>-96.462999999999994</v>
      </c>
      <c r="AX105">
        <v>868.71900000000005</v>
      </c>
      <c r="AY105">
        <v>756.18600000000004</v>
      </c>
      <c r="AZ105">
        <v>-92.376000000000005</v>
      </c>
      <c r="BA105">
        <v>804.83699999999999</v>
      </c>
      <c r="BB105">
        <v>715.52599999999995</v>
      </c>
      <c r="BC105">
        <v>405.95</v>
      </c>
      <c r="BD105">
        <v>1428.579</v>
      </c>
      <c r="BE105">
        <v>757.73800000000006</v>
      </c>
      <c r="BF105">
        <v>465.76799999999997</v>
      </c>
      <c r="BG105">
        <v>1261.451</v>
      </c>
      <c r="BH105">
        <v>737.577</v>
      </c>
      <c r="BI105">
        <v>497.577</v>
      </c>
      <c r="BJ105">
        <v>1118.192</v>
      </c>
      <c r="BK105">
        <v>566.24800000000005</v>
      </c>
      <c r="BL105">
        <v>431.66199999999998</v>
      </c>
      <c r="BM105">
        <v>921.32799999999997</v>
      </c>
      <c r="BN105">
        <v>605.91099999999994</v>
      </c>
      <c r="BO105">
        <v>480.76299999999998</v>
      </c>
      <c r="BP105">
        <v>892.24800000000005</v>
      </c>
      <c r="BQ105">
        <v>527.24199999999996</v>
      </c>
      <c r="BR105">
        <v>456.69900000000001</v>
      </c>
      <c r="BS105">
        <v>856.01900000000001</v>
      </c>
      <c r="BT105">
        <v>701.89800000000002</v>
      </c>
      <c r="BU105">
        <v>79.710999999999999</v>
      </c>
      <c r="BV105">
        <v>997.97699999999998</v>
      </c>
      <c r="BW105">
        <v>857.24</v>
      </c>
      <c r="BX105">
        <v>162.23699999999999</v>
      </c>
      <c r="BY105">
        <v>1044.4649999999999</v>
      </c>
      <c r="BZ105">
        <v>850.27099999999996</v>
      </c>
      <c r="CA105">
        <v>248.398</v>
      </c>
      <c r="CB105">
        <v>1038.8440000000001</v>
      </c>
      <c r="CC105">
        <v>683.68700000000001</v>
      </c>
      <c r="CD105">
        <v>296.34699999999998</v>
      </c>
      <c r="CE105">
        <v>990.91700000000003</v>
      </c>
      <c r="CF105">
        <v>763.73800000000006</v>
      </c>
      <c r="CG105">
        <v>21.422999999999998</v>
      </c>
      <c r="CH105">
        <v>826.41</v>
      </c>
      <c r="CI105">
        <v>614.13</v>
      </c>
      <c r="CJ105">
        <v>54.796999999999997</v>
      </c>
      <c r="CK105">
        <v>519.92700000000002</v>
      </c>
      <c r="CL105">
        <v>606.40300000000002</v>
      </c>
      <c r="CM105">
        <v>53.564999999999998</v>
      </c>
      <c r="CN105">
        <v>450.81900000000002</v>
      </c>
      <c r="CO105">
        <v>554.57399999999996</v>
      </c>
      <c r="CP105">
        <v>100.414</v>
      </c>
      <c r="CQ105">
        <v>442.899</v>
      </c>
      <c r="CR105">
        <v>559.096</v>
      </c>
      <c r="CS105">
        <v>97.954999999999998</v>
      </c>
      <c r="CT105">
        <v>87.427999999999997</v>
      </c>
      <c r="CU105">
        <v>610.18399999999997</v>
      </c>
      <c r="CV105">
        <v>145.834</v>
      </c>
      <c r="CW105">
        <v>79.13</v>
      </c>
      <c r="CX105">
        <v>608.68899999999996</v>
      </c>
      <c r="CY105">
        <v>150.822</v>
      </c>
      <c r="CZ105">
        <v>40.718000000000004</v>
      </c>
      <c r="DA105">
        <v>556.28200000000004</v>
      </c>
      <c r="DB105">
        <v>109.54600000000001</v>
      </c>
      <c r="DC105">
        <v>43.156999999999996</v>
      </c>
      <c r="DD105">
        <v>504.39</v>
      </c>
      <c r="DE105">
        <v>97.17</v>
      </c>
      <c r="DF105">
        <v>47.350999999999999</v>
      </c>
      <c r="DG105">
        <v>442.54</v>
      </c>
      <c r="DH105">
        <v>86.867000000000004</v>
      </c>
      <c r="DI105">
        <v>50.436</v>
      </c>
      <c r="DJ105">
        <v>427.666</v>
      </c>
      <c r="DK105">
        <v>129.858</v>
      </c>
      <c r="DL105">
        <v>75.823999999999998</v>
      </c>
      <c r="DM105">
        <v>377.87400000000002</v>
      </c>
      <c r="DN105">
        <v>163.547</v>
      </c>
      <c r="DO105">
        <v>85.567999999999998</v>
      </c>
      <c r="DP105">
        <v>483.41800000000001</v>
      </c>
      <c r="DQ105">
        <v>148.06800000000001</v>
      </c>
      <c r="DR105">
        <v>105.066</v>
      </c>
      <c r="DS105">
        <v>793.85199999999998</v>
      </c>
      <c r="DT105">
        <v>365.21499999999997</v>
      </c>
      <c r="DU105">
        <v>806.20899999999995</v>
      </c>
      <c r="DV105">
        <v>872.39099999999996</v>
      </c>
      <c r="DW105">
        <v>325.108</v>
      </c>
      <c r="DX105">
        <v>504.73899999999998</v>
      </c>
      <c r="DY105">
        <v>911.76900000000001</v>
      </c>
      <c r="DZ105">
        <v>332.67700000000002</v>
      </c>
      <c r="EA105">
        <v>438.26799999999997</v>
      </c>
      <c r="EB105">
        <v>859.38800000000003</v>
      </c>
      <c r="EC105">
        <v>286.54300000000001</v>
      </c>
      <c r="ED105">
        <v>418.90800000000002</v>
      </c>
      <c r="EE105">
        <v>1021.426</v>
      </c>
      <c r="EF105">
        <v>277.85199999999998</v>
      </c>
      <c r="EG105">
        <v>93.263999999999996</v>
      </c>
      <c r="EH105">
        <v>1062.7760000000001</v>
      </c>
      <c r="EI105">
        <v>228.42099999999999</v>
      </c>
      <c r="EJ105">
        <v>100.36</v>
      </c>
      <c r="EK105">
        <v>1075.434</v>
      </c>
      <c r="EL105">
        <v>223.791</v>
      </c>
      <c r="EM105">
        <v>65.971999999999994</v>
      </c>
      <c r="EN105">
        <v>1029.6590000000001</v>
      </c>
      <c r="EO105">
        <v>266.26799999999997</v>
      </c>
      <c r="EP105">
        <v>51.09</v>
      </c>
      <c r="EQ105">
        <v>977.71600000000001</v>
      </c>
      <c r="ER105">
        <v>282.815</v>
      </c>
      <c r="ES105">
        <v>35.948999999999998</v>
      </c>
      <c r="ET105">
        <v>924.07</v>
      </c>
      <c r="EU105">
        <v>302.59899999999999</v>
      </c>
      <c r="EV105">
        <v>21.619</v>
      </c>
      <c r="EW105">
        <v>883.65700000000004</v>
      </c>
      <c r="EX105">
        <v>256.238</v>
      </c>
      <c r="EY105">
        <v>30.097000000000001</v>
      </c>
      <c r="EZ105">
        <v>843.98400000000004</v>
      </c>
      <c r="FA105">
        <v>214.22300000000001</v>
      </c>
      <c r="FB105">
        <v>18.369</v>
      </c>
      <c r="FC105">
        <v>934.24300000000005</v>
      </c>
      <c r="FD105">
        <v>237.65899999999999</v>
      </c>
      <c r="FE105">
        <v>77.302999999999997</v>
      </c>
    </row>
    <row r="106" spans="1:161" x14ac:dyDescent="0.25">
      <c r="A106">
        <v>106</v>
      </c>
      <c r="B106">
        <v>1.05</v>
      </c>
      <c r="C106">
        <v>710.45100000000002</v>
      </c>
      <c r="D106">
        <v>115.15</v>
      </c>
      <c r="E106">
        <v>1636.3969999999999</v>
      </c>
      <c r="F106">
        <v>712.02200000000005</v>
      </c>
      <c r="G106">
        <v>285.84399999999999</v>
      </c>
      <c r="H106">
        <v>1631.6769999999999</v>
      </c>
      <c r="I106">
        <v>584.21299999999997</v>
      </c>
      <c r="J106">
        <v>199.203</v>
      </c>
      <c r="K106">
        <v>1670.375</v>
      </c>
      <c r="L106">
        <v>656.61400000000003</v>
      </c>
      <c r="M106">
        <v>189.536</v>
      </c>
      <c r="N106">
        <v>1386.5360000000001</v>
      </c>
      <c r="O106">
        <v>636.34699999999998</v>
      </c>
      <c r="P106">
        <v>183.91399999999999</v>
      </c>
      <c r="Q106">
        <v>1231.22</v>
      </c>
      <c r="R106">
        <v>777.78700000000003</v>
      </c>
      <c r="S106">
        <v>210.863</v>
      </c>
      <c r="T106">
        <v>1488.1179999999999</v>
      </c>
      <c r="U106">
        <v>800.27800000000002</v>
      </c>
      <c r="V106">
        <v>210.78200000000001</v>
      </c>
      <c r="W106">
        <v>1455.68</v>
      </c>
      <c r="X106">
        <v>845.55100000000004</v>
      </c>
      <c r="Y106">
        <v>208.06299999999999</v>
      </c>
      <c r="Z106">
        <v>1326.194</v>
      </c>
      <c r="AA106">
        <v>821.91399999999999</v>
      </c>
      <c r="AB106">
        <v>202.631</v>
      </c>
      <c r="AC106">
        <v>1140.8699999999999</v>
      </c>
      <c r="AD106">
        <v>818.47400000000005</v>
      </c>
      <c r="AE106">
        <v>199.35</v>
      </c>
      <c r="AF106">
        <v>1101.424</v>
      </c>
      <c r="AG106">
        <v>830.01599999999996</v>
      </c>
      <c r="AH106">
        <v>200.79599999999999</v>
      </c>
      <c r="AI106">
        <v>1062.818</v>
      </c>
      <c r="AJ106">
        <v>744.38900000000001</v>
      </c>
      <c r="AK106">
        <v>-7.48</v>
      </c>
      <c r="AL106">
        <v>1437.8019999999999</v>
      </c>
      <c r="AM106">
        <v>798.97299999999996</v>
      </c>
      <c r="AN106">
        <v>-43.118000000000002</v>
      </c>
      <c r="AO106">
        <v>1269.4570000000001</v>
      </c>
      <c r="AP106">
        <v>831.11199999999997</v>
      </c>
      <c r="AQ106">
        <v>-54.713999999999999</v>
      </c>
      <c r="AR106">
        <v>1123.8440000000001</v>
      </c>
      <c r="AS106">
        <v>731.11500000000001</v>
      </c>
      <c r="AT106">
        <v>-61.369</v>
      </c>
      <c r="AU106">
        <v>879.27800000000002</v>
      </c>
      <c r="AV106">
        <v>789.03</v>
      </c>
      <c r="AW106">
        <v>-97.908000000000001</v>
      </c>
      <c r="AX106">
        <v>865.32299999999998</v>
      </c>
      <c r="AY106">
        <v>747.13800000000003</v>
      </c>
      <c r="AZ106">
        <v>-95.450999999999993</v>
      </c>
      <c r="BA106">
        <v>801.05200000000002</v>
      </c>
      <c r="BB106">
        <v>697.87199999999996</v>
      </c>
      <c r="BC106">
        <v>405.03699999999998</v>
      </c>
      <c r="BD106">
        <v>1426.1489999999999</v>
      </c>
      <c r="BE106">
        <v>738.90800000000002</v>
      </c>
      <c r="BF106">
        <v>465.11799999999999</v>
      </c>
      <c r="BG106">
        <v>1258.79</v>
      </c>
      <c r="BH106">
        <v>717.14099999999996</v>
      </c>
      <c r="BI106">
        <v>497.49400000000003</v>
      </c>
      <c r="BJ106">
        <v>1115.9570000000001</v>
      </c>
      <c r="BK106">
        <v>541.64400000000001</v>
      </c>
      <c r="BL106">
        <v>431.02600000000001</v>
      </c>
      <c r="BM106">
        <v>923.048</v>
      </c>
      <c r="BN106">
        <v>580.61</v>
      </c>
      <c r="BO106">
        <v>480.18599999999998</v>
      </c>
      <c r="BP106">
        <v>892.85400000000004</v>
      </c>
      <c r="BQ106">
        <v>501.19400000000002</v>
      </c>
      <c r="BR106">
        <v>456.02</v>
      </c>
      <c r="BS106">
        <v>858.67600000000004</v>
      </c>
      <c r="BT106">
        <v>684.49599999999998</v>
      </c>
      <c r="BU106">
        <v>79.540999999999997</v>
      </c>
      <c r="BV106">
        <v>995.21600000000001</v>
      </c>
      <c r="BW106">
        <v>840.08600000000001</v>
      </c>
      <c r="BX106">
        <v>161.40799999999999</v>
      </c>
      <c r="BY106">
        <v>1041.251</v>
      </c>
      <c r="BZ106">
        <v>834.06100000000004</v>
      </c>
      <c r="CA106">
        <v>247.68</v>
      </c>
      <c r="CB106">
        <v>1035.93</v>
      </c>
      <c r="CC106">
        <v>667.30600000000004</v>
      </c>
      <c r="CD106">
        <v>296.18400000000003</v>
      </c>
      <c r="CE106">
        <v>987.78200000000004</v>
      </c>
      <c r="CF106">
        <v>745.63199999999995</v>
      </c>
      <c r="CG106">
        <v>20.79</v>
      </c>
      <c r="CH106">
        <v>823.32100000000003</v>
      </c>
      <c r="CI106">
        <v>596.18200000000002</v>
      </c>
      <c r="CJ106">
        <v>55.225000000000001</v>
      </c>
      <c r="CK106">
        <v>516.69799999999998</v>
      </c>
      <c r="CL106">
        <v>585.15300000000002</v>
      </c>
      <c r="CM106">
        <v>53.761000000000003</v>
      </c>
      <c r="CN106">
        <v>448.46499999999997</v>
      </c>
      <c r="CO106">
        <v>533.36199999999997</v>
      </c>
      <c r="CP106">
        <v>100.523</v>
      </c>
      <c r="CQ106">
        <v>442.72399999999999</v>
      </c>
      <c r="CR106">
        <v>517.26599999999996</v>
      </c>
      <c r="CS106">
        <v>97.605999999999995</v>
      </c>
      <c r="CT106">
        <v>88.393000000000001</v>
      </c>
      <c r="CU106">
        <v>567.97900000000004</v>
      </c>
      <c r="CV106">
        <v>145.53</v>
      </c>
      <c r="CW106">
        <v>77.218000000000004</v>
      </c>
      <c r="CX106">
        <v>564.19200000000001</v>
      </c>
      <c r="CY106">
        <v>150.464</v>
      </c>
      <c r="CZ106">
        <v>38.954000000000001</v>
      </c>
      <c r="DA106">
        <v>511.92899999999997</v>
      </c>
      <c r="DB106">
        <v>109.246</v>
      </c>
      <c r="DC106">
        <v>44.378999999999998</v>
      </c>
      <c r="DD106">
        <v>460.23099999999999</v>
      </c>
      <c r="DE106">
        <v>97.04</v>
      </c>
      <c r="DF106">
        <v>51.198999999999998</v>
      </c>
      <c r="DG106">
        <v>398.69</v>
      </c>
      <c r="DH106">
        <v>86.647000000000006</v>
      </c>
      <c r="DI106">
        <v>57.747</v>
      </c>
      <c r="DJ106">
        <v>385.03</v>
      </c>
      <c r="DK106">
        <v>129.494</v>
      </c>
      <c r="DL106">
        <v>83.831000000000003</v>
      </c>
      <c r="DM106">
        <v>335.73899999999998</v>
      </c>
      <c r="DN106">
        <v>163.43899999999999</v>
      </c>
      <c r="DO106">
        <v>95.900999999999996</v>
      </c>
      <c r="DP106">
        <v>442.541</v>
      </c>
      <c r="DQ106">
        <v>147.89500000000001</v>
      </c>
      <c r="DR106">
        <v>109.93300000000001</v>
      </c>
      <c r="DS106">
        <v>779.25199999999995</v>
      </c>
      <c r="DT106">
        <v>365.39100000000002</v>
      </c>
      <c r="DU106">
        <v>804.596</v>
      </c>
      <c r="DV106">
        <v>860.85599999999999</v>
      </c>
      <c r="DW106">
        <v>324.36099999999999</v>
      </c>
      <c r="DX106">
        <v>504.19400000000002</v>
      </c>
      <c r="DY106">
        <v>901.84699999999998</v>
      </c>
      <c r="DZ106">
        <v>332.06799999999998</v>
      </c>
      <c r="EA106">
        <v>438.50799999999998</v>
      </c>
      <c r="EB106">
        <v>849.79700000000003</v>
      </c>
      <c r="EC106">
        <v>285.98599999999999</v>
      </c>
      <c r="ED106">
        <v>418.05399999999997</v>
      </c>
      <c r="EE106">
        <v>1020.5119999999999</v>
      </c>
      <c r="EF106">
        <v>278.29399999999998</v>
      </c>
      <c r="EG106">
        <v>96.2</v>
      </c>
      <c r="EH106">
        <v>1060.8710000000001</v>
      </c>
      <c r="EI106">
        <v>228.352</v>
      </c>
      <c r="EJ106">
        <v>103.864</v>
      </c>
      <c r="EK106">
        <v>1074.4110000000001</v>
      </c>
      <c r="EL106">
        <v>223.60599999999999</v>
      </c>
      <c r="EM106">
        <v>69.722999999999999</v>
      </c>
      <c r="EN106">
        <v>1029.0039999999999</v>
      </c>
      <c r="EO106">
        <v>266.12</v>
      </c>
      <c r="EP106">
        <v>53.819000000000003</v>
      </c>
      <c r="EQ106">
        <v>977.428</v>
      </c>
      <c r="ER106">
        <v>282.08600000000001</v>
      </c>
      <c r="ES106">
        <v>37.103999999999999</v>
      </c>
      <c r="ET106">
        <v>924.21500000000003</v>
      </c>
      <c r="EU106">
        <v>302.07</v>
      </c>
      <c r="EV106">
        <v>21.988</v>
      </c>
      <c r="EW106">
        <v>883.54200000000003</v>
      </c>
      <c r="EX106">
        <v>255.756</v>
      </c>
      <c r="EY106">
        <v>29.907</v>
      </c>
      <c r="EZ106">
        <v>843.92200000000003</v>
      </c>
      <c r="FA106">
        <v>214.227</v>
      </c>
      <c r="FB106">
        <v>18.363</v>
      </c>
      <c r="FC106">
        <v>933.14400000000001</v>
      </c>
      <c r="FD106">
        <v>237.62799999999999</v>
      </c>
      <c r="FE106">
        <v>78.132000000000005</v>
      </c>
    </row>
    <row r="107" spans="1:161" x14ac:dyDescent="0.25">
      <c r="A107">
        <v>107</v>
      </c>
      <c r="B107">
        <v>1.06</v>
      </c>
      <c r="C107">
        <v>693.18499999999995</v>
      </c>
      <c r="D107">
        <v>114.161</v>
      </c>
      <c r="E107">
        <v>1633.2929999999999</v>
      </c>
      <c r="F107">
        <v>694.58399999999995</v>
      </c>
      <c r="G107">
        <v>284.80099999999999</v>
      </c>
      <c r="H107">
        <v>1628.635</v>
      </c>
      <c r="I107">
        <v>566.98400000000004</v>
      </c>
      <c r="J107">
        <v>198.036</v>
      </c>
      <c r="K107">
        <v>1667.5540000000001</v>
      </c>
      <c r="L107">
        <v>639.22400000000005</v>
      </c>
      <c r="M107">
        <v>188.696</v>
      </c>
      <c r="N107">
        <v>1383.3119999999999</v>
      </c>
      <c r="O107">
        <v>619.40800000000002</v>
      </c>
      <c r="P107">
        <v>183.34800000000001</v>
      </c>
      <c r="Q107">
        <v>1227.895</v>
      </c>
      <c r="R107">
        <v>760.39499999999998</v>
      </c>
      <c r="S107">
        <v>209.86</v>
      </c>
      <c r="T107">
        <v>1485.3209999999999</v>
      </c>
      <c r="U107">
        <v>782.89800000000002</v>
      </c>
      <c r="V107">
        <v>209.822</v>
      </c>
      <c r="W107">
        <v>1453.0029999999999</v>
      </c>
      <c r="X107">
        <v>828.46500000000003</v>
      </c>
      <c r="Y107">
        <v>207.39699999999999</v>
      </c>
      <c r="Z107">
        <v>1323.59</v>
      </c>
      <c r="AA107">
        <v>804.77599999999995</v>
      </c>
      <c r="AB107">
        <v>201.79400000000001</v>
      </c>
      <c r="AC107">
        <v>1137.9380000000001</v>
      </c>
      <c r="AD107">
        <v>801.17899999999997</v>
      </c>
      <c r="AE107">
        <v>198.52199999999999</v>
      </c>
      <c r="AF107">
        <v>1098.327</v>
      </c>
      <c r="AG107">
        <v>812.851</v>
      </c>
      <c r="AH107">
        <v>199.84299999999999</v>
      </c>
      <c r="AI107">
        <v>1059.549</v>
      </c>
      <c r="AJ107">
        <v>726.88800000000003</v>
      </c>
      <c r="AK107">
        <v>-8.5020000000000007</v>
      </c>
      <c r="AL107">
        <v>1434.373</v>
      </c>
      <c r="AM107">
        <v>782.40800000000002</v>
      </c>
      <c r="AN107">
        <v>-43.954999999999998</v>
      </c>
      <c r="AO107">
        <v>1266.2049999999999</v>
      </c>
      <c r="AP107">
        <v>815.65099999999995</v>
      </c>
      <c r="AQ107">
        <v>-55.216999999999999</v>
      </c>
      <c r="AR107">
        <v>1121.0160000000001</v>
      </c>
      <c r="AS107">
        <v>719.96600000000001</v>
      </c>
      <c r="AT107">
        <v>-63.719000000000001</v>
      </c>
      <c r="AU107">
        <v>874.90700000000004</v>
      </c>
      <c r="AV107">
        <v>778.21199999999999</v>
      </c>
      <c r="AW107">
        <v>-99.661000000000001</v>
      </c>
      <c r="AX107">
        <v>862.19299999999998</v>
      </c>
      <c r="AY107">
        <v>737.38199999999995</v>
      </c>
      <c r="AZ107">
        <v>-98.314999999999998</v>
      </c>
      <c r="BA107">
        <v>797.29499999999996</v>
      </c>
      <c r="BB107">
        <v>680.26400000000001</v>
      </c>
      <c r="BC107">
        <v>404.072</v>
      </c>
      <c r="BD107">
        <v>1423.5650000000001</v>
      </c>
      <c r="BE107">
        <v>720.26</v>
      </c>
      <c r="BF107">
        <v>464.39600000000002</v>
      </c>
      <c r="BG107">
        <v>1255.982</v>
      </c>
      <c r="BH107">
        <v>697.096</v>
      </c>
      <c r="BI107">
        <v>497.17599999999999</v>
      </c>
      <c r="BJ107">
        <v>1113.5920000000001</v>
      </c>
      <c r="BK107">
        <v>517.61199999999997</v>
      </c>
      <c r="BL107">
        <v>430.529</v>
      </c>
      <c r="BM107">
        <v>924.52700000000004</v>
      </c>
      <c r="BN107">
        <v>556.14</v>
      </c>
      <c r="BO107">
        <v>479.34699999999998</v>
      </c>
      <c r="BP107">
        <v>893.25800000000004</v>
      </c>
      <c r="BQ107">
        <v>475.80399999999997</v>
      </c>
      <c r="BR107">
        <v>455.65</v>
      </c>
      <c r="BS107">
        <v>861.15800000000002</v>
      </c>
      <c r="BT107">
        <v>666.70699999999999</v>
      </c>
      <c r="BU107">
        <v>79.397999999999996</v>
      </c>
      <c r="BV107">
        <v>992.56100000000004</v>
      </c>
      <c r="BW107">
        <v>822.60199999999998</v>
      </c>
      <c r="BX107">
        <v>160.46</v>
      </c>
      <c r="BY107">
        <v>1037.8109999999999</v>
      </c>
      <c r="BZ107">
        <v>817.11099999999999</v>
      </c>
      <c r="CA107">
        <v>246.73599999999999</v>
      </c>
      <c r="CB107">
        <v>1032.633</v>
      </c>
      <c r="CC107">
        <v>649.85400000000004</v>
      </c>
      <c r="CD107">
        <v>296.255</v>
      </c>
      <c r="CE107">
        <v>985.24699999999996</v>
      </c>
      <c r="CF107">
        <v>727.846</v>
      </c>
      <c r="CG107">
        <v>20.385999999999999</v>
      </c>
      <c r="CH107">
        <v>819.66399999999999</v>
      </c>
      <c r="CI107">
        <v>577.89499999999998</v>
      </c>
      <c r="CJ107">
        <v>55.347000000000001</v>
      </c>
      <c r="CK107">
        <v>513.47799999999995</v>
      </c>
      <c r="CL107">
        <v>563.92200000000003</v>
      </c>
      <c r="CM107">
        <v>53.805999999999997</v>
      </c>
      <c r="CN107">
        <v>446.553</v>
      </c>
      <c r="CO107">
        <v>512.46699999999998</v>
      </c>
      <c r="CP107">
        <v>101.01</v>
      </c>
      <c r="CQ107">
        <v>442.541</v>
      </c>
      <c r="CR107">
        <v>479.21600000000001</v>
      </c>
      <c r="CS107">
        <v>97.438999999999993</v>
      </c>
      <c r="CT107">
        <v>90.131</v>
      </c>
      <c r="CU107">
        <v>529.28899999999999</v>
      </c>
      <c r="CV107">
        <v>145.41999999999999</v>
      </c>
      <c r="CW107">
        <v>76.451999999999998</v>
      </c>
      <c r="CX107">
        <v>523.67499999999995</v>
      </c>
      <c r="CY107">
        <v>150.35599999999999</v>
      </c>
      <c r="CZ107">
        <v>38.531999999999996</v>
      </c>
      <c r="DA107">
        <v>471.73399999999998</v>
      </c>
      <c r="DB107">
        <v>109.252</v>
      </c>
      <c r="DC107">
        <v>46.317999999999998</v>
      </c>
      <c r="DD107">
        <v>420.45499999999998</v>
      </c>
      <c r="DE107">
        <v>96.87</v>
      </c>
      <c r="DF107">
        <v>55.307000000000002</v>
      </c>
      <c r="DG107">
        <v>359.29199999999997</v>
      </c>
      <c r="DH107">
        <v>86.04</v>
      </c>
      <c r="DI107">
        <v>64.528000000000006</v>
      </c>
      <c r="DJ107">
        <v>346.44600000000003</v>
      </c>
      <c r="DK107">
        <v>128.81800000000001</v>
      </c>
      <c r="DL107">
        <v>91.043999999999997</v>
      </c>
      <c r="DM107">
        <v>297.18700000000001</v>
      </c>
      <c r="DN107">
        <v>162.53200000000001</v>
      </c>
      <c r="DO107">
        <v>104.92100000000001</v>
      </c>
      <c r="DP107">
        <v>405.36900000000003</v>
      </c>
      <c r="DQ107">
        <v>147.351</v>
      </c>
      <c r="DR107">
        <v>114.774</v>
      </c>
      <c r="DS107">
        <v>763.96400000000006</v>
      </c>
      <c r="DT107">
        <v>365.10199999999998</v>
      </c>
      <c r="DU107">
        <v>802.85299999999995</v>
      </c>
      <c r="DV107">
        <v>847.99300000000005</v>
      </c>
      <c r="DW107">
        <v>323.57799999999997</v>
      </c>
      <c r="DX107">
        <v>503.36599999999999</v>
      </c>
      <c r="DY107">
        <v>890.53399999999999</v>
      </c>
      <c r="DZ107">
        <v>331.40199999999999</v>
      </c>
      <c r="EA107">
        <v>438.50400000000002</v>
      </c>
      <c r="EB107">
        <v>838.92899999999997</v>
      </c>
      <c r="EC107">
        <v>285.416</v>
      </c>
      <c r="ED107">
        <v>416.78399999999999</v>
      </c>
      <c r="EE107">
        <v>1018.55</v>
      </c>
      <c r="EF107">
        <v>278.58699999999999</v>
      </c>
      <c r="EG107">
        <v>99.162000000000006</v>
      </c>
      <c r="EH107">
        <v>1058.7070000000001</v>
      </c>
      <c r="EI107">
        <v>228.76</v>
      </c>
      <c r="EJ107">
        <v>107.693</v>
      </c>
      <c r="EK107">
        <v>1073.4860000000001</v>
      </c>
      <c r="EL107">
        <v>224.227</v>
      </c>
      <c r="EM107">
        <v>74.028000000000006</v>
      </c>
      <c r="EN107">
        <v>1027.8420000000001</v>
      </c>
      <c r="EO107">
        <v>265.87</v>
      </c>
      <c r="EP107">
        <v>56.576000000000001</v>
      </c>
      <c r="EQ107">
        <v>976.85699999999997</v>
      </c>
      <c r="ER107">
        <v>282.45100000000002</v>
      </c>
      <c r="ES107">
        <v>38.756999999999998</v>
      </c>
      <c r="ET107">
        <v>924.16</v>
      </c>
      <c r="EU107">
        <v>301.70699999999999</v>
      </c>
      <c r="EV107">
        <v>22.309000000000001</v>
      </c>
      <c r="EW107">
        <v>883.36699999999996</v>
      </c>
      <c r="EX107">
        <v>255.73699999999999</v>
      </c>
      <c r="EY107">
        <v>29.856000000000002</v>
      </c>
      <c r="EZ107">
        <v>843.90599999999995</v>
      </c>
      <c r="FA107">
        <v>214.23400000000001</v>
      </c>
      <c r="FB107">
        <v>18.329000000000001</v>
      </c>
      <c r="FC107">
        <v>931.822</v>
      </c>
      <c r="FD107">
        <v>237.83600000000001</v>
      </c>
      <c r="FE107">
        <v>79.069999999999993</v>
      </c>
    </row>
    <row r="108" spans="1:161" x14ac:dyDescent="0.25">
      <c r="A108">
        <v>108</v>
      </c>
      <c r="B108">
        <v>1.07</v>
      </c>
      <c r="C108">
        <v>675.90200000000004</v>
      </c>
      <c r="D108">
        <v>113.119</v>
      </c>
      <c r="E108">
        <v>1630.2550000000001</v>
      </c>
      <c r="F108">
        <v>677.26300000000003</v>
      </c>
      <c r="G108">
        <v>283.72300000000001</v>
      </c>
      <c r="H108">
        <v>1625.665</v>
      </c>
      <c r="I108">
        <v>549.72400000000005</v>
      </c>
      <c r="J108">
        <v>196.92599999999999</v>
      </c>
      <c r="K108">
        <v>1664.825</v>
      </c>
      <c r="L108">
        <v>621.81500000000005</v>
      </c>
      <c r="M108">
        <v>187.71600000000001</v>
      </c>
      <c r="N108">
        <v>1380.078</v>
      </c>
      <c r="O108">
        <v>602.35500000000002</v>
      </c>
      <c r="P108">
        <v>182.672</v>
      </c>
      <c r="Q108">
        <v>1224.6289999999999</v>
      </c>
      <c r="R108">
        <v>743.05100000000004</v>
      </c>
      <c r="S108">
        <v>208.77099999999999</v>
      </c>
      <c r="T108">
        <v>1482.617</v>
      </c>
      <c r="U108">
        <v>765.548</v>
      </c>
      <c r="V108">
        <v>208.73400000000001</v>
      </c>
      <c r="W108">
        <v>1450.3789999999999</v>
      </c>
      <c r="X108">
        <v>811.28800000000001</v>
      </c>
      <c r="Y108">
        <v>206.494</v>
      </c>
      <c r="Z108">
        <v>1320.9960000000001</v>
      </c>
      <c r="AA108">
        <v>787.36599999999999</v>
      </c>
      <c r="AB108">
        <v>200.839</v>
      </c>
      <c r="AC108">
        <v>1134.9880000000001</v>
      </c>
      <c r="AD108">
        <v>783.63199999999995</v>
      </c>
      <c r="AE108">
        <v>197.55799999999999</v>
      </c>
      <c r="AF108">
        <v>1095.252</v>
      </c>
      <c r="AG108">
        <v>795.37800000000004</v>
      </c>
      <c r="AH108">
        <v>198.76400000000001</v>
      </c>
      <c r="AI108">
        <v>1056.355</v>
      </c>
      <c r="AJ108">
        <v>709.47500000000002</v>
      </c>
      <c r="AK108">
        <v>-9.6530000000000005</v>
      </c>
      <c r="AL108">
        <v>1430.982</v>
      </c>
      <c r="AM108">
        <v>765.75</v>
      </c>
      <c r="AN108">
        <v>-44.862000000000002</v>
      </c>
      <c r="AO108">
        <v>1262.931</v>
      </c>
      <c r="AP108">
        <v>799.75099999999998</v>
      </c>
      <c r="AQ108">
        <v>-55.877000000000002</v>
      </c>
      <c r="AR108">
        <v>1118.078</v>
      </c>
      <c r="AS108">
        <v>707.86400000000003</v>
      </c>
      <c r="AT108">
        <v>-65.846999999999994</v>
      </c>
      <c r="AU108">
        <v>870.62900000000002</v>
      </c>
      <c r="AV108">
        <v>766.64</v>
      </c>
      <c r="AW108">
        <v>-101.29600000000001</v>
      </c>
      <c r="AX108">
        <v>859.05399999999997</v>
      </c>
      <c r="AY108">
        <v>726.89700000000005</v>
      </c>
      <c r="AZ108">
        <v>-100.946</v>
      </c>
      <c r="BA108">
        <v>793.55200000000002</v>
      </c>
      <c r="BB108">
        <v>662.74800000000005</v>
      </c>
      <c r="BC108">
        <v>403.05500000000001</v>
      </c>
      <c r="BD108">
        <v>1420.8530000000001</v>
      </c>
      <c r="BE108">
        <v>701.83500000000004</v>
      </c>
      <c r="BF108">
        <v>463.56599999999997</v>
      </c>
      <c r="BG108">
        <v>1253.123</v>
      </c>
      <c r="BH108">
        <v>677.47500000000002</v>
      </c>
      <c r="BI108">
        <v>496.71699999999998</v>
      </c>
      <c r="BJ108">
        <v>1111.086</v>
      </c>
      <c r="BK108">
        <v>494.18799999999999</v>
      </c>
      <c r="BL108">
        <v>430.214</v>
      </c>
      <c r="BM108">
        <v>925.82799999999997</v>
      </c>
      <c r="BN108">
        <v>532.37400000000002</v>
      </c>
      <c r="BO108">
        <v>478.47699999999998</v>
      </c>
      <c r="BP108">
        <v>893.48199999999997</v>
      </c>
      <c r="BQ108">
        <v>451.12099999999998</v>
      </c>
      <c r="BR108">
        <v>455.54899999999998</v>
      </c>
      <c r="BS108">
        <v>863.47500000000002</v>
      </c>
      <c r="BT108">
        <v>648.57100000000003</v>
      </c>
      <c r="BU108">
        <v>79.191000000000003</v>
      </c>
      <c r="BV108">
        <v>989.82600000000002</v>
      </c>
      <c r="BW108">
        <v>804.87300000000005</v>
      </c>
      <c r="BX108">
        <v>159.346</v>
      </c>
      <c r="BY108">
        <v>1034.479</v>
      </c>
      <c r="BZ108">
        <v>799.44500000000005</v>
      </c>
      <c r="CA108">
        <v>245.316</v>
      </c>
      <c r="CB108">
        <v>1029.2070000000001</v>
      </c>
      <c r="CC108">
        <v>632.29300000000001</v>
      </c>
      <c r="CD108">
        <v>296.35399999999998</v>
      </c>
      <c r="CE108">
        <v>982.80499999999995</v>
      </c>
      <c r="CF108">
        <v>708.29399999999998</v>
      </c>
      <c r="CG108">
        <v>19.224</v>
      </c>
      <c r="CH108">
        <v>816.51</v>
      </c>
      <c r="CI108">
        <v>559.21900000000005</v>
      </c>
      <c r="CJ108">
        <v>55.161999999999999</v>
      </c>
      <c r="CK108">
        <v>510.53699999999998</v>
      </c>
      <c r="CL108">
        <v>543.08000000000004</v>
      </c>
      <c r="CM108">
        <v>53.680999999999997</v>
      </c>
      <c r="CN108">
        <v>444.89</v>
      </c>
      <c r="CO108">
        <v>491.87599999999998</v>
      </c>
      <c r="CP108">
        <v>101.53400000000001</v>
      </c>
      <c r="CQ108">
        <v>442.517</v>
      </c>
      <c r="CR108">
        <v>445.19099999999997</v>
      </c>
      <c r="CS108">
        <v>97.477999999999994</v>
      </c>
      <c r="CT108">
        <v>91.869</v>
      </c>
      <c r="CU108">
        <v>494.57799999999997</v>
      </c>
      <c r="CV108">
        <v>145.947</v>
      </c>
      <c r="CW108">
        <v>76.397000000000006</v>
      </c>
      <c r="CX108">
        <v>487.39699999999999</v>
      </c>
      <c r="CY108">
        <v>150.75200000000001</v>
      </c>
      <c r="CZ108">
        <v>38.612000000000002</v>
      </c>
      <c r="DA108">
        <v>436.13299999999998</v>
      </c>
      <c r="DB108">
        <v>109.529</v>
      </c>
      <c r="DC108">
        <v>48.247999999999998</v>
      </c>
      <c r="DD108">
        <v>385.238</v>
      </c>
      <c r="DE108">
        <v>96.808999999999997</v>
      </c>
      <c r="DF108">
        <v>58.762</v>
      </c>
      <c r="DG108">
        <v>324.505</v>
      </c>
      <c r="DH108">
        <v>85.335999999999999</v>
      </c>
      <c r="DI108">
        <v>70.061999999999998</v>
      </c>
      <c r="DJ108">
        <v>312.01900000000001</v>
      </c>
      <c r="DK108">
        <v>127.863</v>
      </c>
      <c r="DL108">
        <v>97.135000000000005</v>
      </c>
      <c r="DM108">
        <v>262.57499999999999</v>
      </c>
      <c r="DN108">
        <v>161.30699999999999</v>
      </c>
      <c r="DO108">
        <v>112.21</v>
      </c>
      <c r="DP108">
        <v>371.81</v>
      </c>
      <c r="DQ108">
        <v>146.94</v>
      </c>
      <c r="DR108">
        <v>118.863</v>
      </c>
      <c r="DS108">
        <v>748.05799999999999</v>
      </c>
      <c r="DT108">
        <v>364.79500000000002</v>
      </c>
      <c r="DU108">
        <v>800.88499999999999</v>
      </c>
      <c r="DV108">
        <v>833.93200000000002</v>
      </c>
      <c r="DW108">
        <v>322.84699999999998</v>
      </c>
      <c r="DX108">
        <v>502.19099999999997</v>
      </c>
      <c r="DY108">
        <v>877.86500000000001</v>
      </c>
      <c r="DZ108">
        <v>330.85</v>
      </c>
      <c r="EA108">
        <v>438.17200000000003</v>
      </c>
      <c r="EB108">
        <v>826.92200000000003</v>
      </c>
      <c r="EC108">
        <v>284.74900000000002</v>
      </c>
      <c r="ED108">
        <v>415.08499999999998</v>
      </c>
      <c r="EE108">
        <v>1016.255</v>
      </c>
      <c r="EF108">
        <v>279.11200000000002</v>
      </c>
      <c r="EG108">
        <v>102.288</v>
      </c>
      <c r="EH108">
        <v>1055.972</v>
      </c>
      <c r="EI108">
        <v>229.83099999999999</v>
      </c>
      <c r="EJ108">
        <v>112.09</v>
      </c>
      <c r="EK108">
        <v>1072.125</v>
      </c>
      <c r="EL108">
        <v>224.988</v>
      </c>
      <c r="EM108">
        <v>78.712999999999994</v>
      </c>
      <c r="EN108">
        <v>1026.634</v>
      </c>
      <c r="EO108">
        <v>266.61200000000002</v>
      </c>
      <c r="EP108">
        <v>60.07</v>
      </c>
      <c r="EQ108">
        <v>976.09299999999996</v>
      </c>
      <c r="ER108">
        <v>283.01</v>
      </c>
      <c r="ES108">
        <v>40.622999999999998</v>
      </c>
      <c r="ET108">
        <v>923.97900000000004</v>
      </c>
      <c r="EU108">
        <v>301.50900000000001</v>
      </c>
      <c r="EV108">
        <v>22.581</v>
      </c>
      <c r="EW108">
        <v>883.12199999999996</v>
      </c>
      <c r="EX108">
        <v>255.80199999999999</v>
      </c>
      <c r="EY108">
        <v>29.85</v>
      </c>
      <c r="EZ108">
        <v>843.95100000000002</v>
      </c>
      <c r="FA108">
        <v>214.203</v>
      </c>
      <c r="FB108">
        <v>18.3</v>
      </c>
      <c r="FC108">
        <v>930.39300000000003</v>
      </c>
      <c r="FD108">
        <v>238.06800000000001</v>
      </c>
      <c r="FE108">
        <v>80.046000000000006</v>
      </c>
    </row>
    <row r="109" spans="1:161" x14ac:dyDescent="0.25">
      <c r="A109">
        <v>109</v>
      </c>
      <c r="B109">
        <v>1.08</v>
      </c>
      <c r="C109">
        <v>658.60500000000002</v>
      </c>
      <c r="D109">
        <v>111.983</v>
      </c>
      <c r="E109">
        <v>1627.4739999999999</v>
      </c>
      <c r="F109">
        <v>659.95899999999995</v>
      </c>
      <c r="G109">
        <v>282.56400000000002</v>
      </c>
      <c r="H109">
        <v>1622.828</v>
      </c>
      <c r="I109">
        <v>532.43200000000002</v>
      </c>
      <c r="J109">
        <v>195.73500000000001</v>
      </c>
      <c r="K109">
        <v>1662.258</v>
      </c>
      <c r="L109">
        <v>604.37199999999996</v>
      </c>
      <c r="M109">
        <v>186.631</v>
      </c>
      <c r="N109">
        <v>1377.0250000000001</v>
      </c>
      <c r="O109">
        <v>585.06799999999998</v>
      </c>
      <c r="P109">
        <v>181.816</v>
      </c>
      <c r="Q109">
        <v>1221.6300000000001</v>
      </c>
      <c r="R109">
        <v>725.601</v>
      </c>
      <c r="S109">
        <v>207.529</v>
      </c>
      <c r="T109">
        <v>1479.82</v>
      </c>
      <c r="U109">
        <v>748.23099999999999</v>
      </c>
      <c r="V109">
        <v>207.49</v>
      </c>
      <c r="W109">
        <v>1447.7809999999999</v>
      </c>
      <c r="X109">
        <v>794.048</v>
      </c>
      <c r="Y109">
        <v>205.381</v>
      </c>
      <c r="Z109">
        <v>1318.3889999999999</v>
      </c>
      <c r="AA109">
        <v>769.755</v>
      </c>
      <c r="AB109">
        <v>199.72900000000001</v>
      </c>
      <c r="AC109">
        <v>1132.085</v>
      </c>
      <c r="AD109">
        <v>765.88400000000001</v>
      </c>
      <c r="AE109">
        <v>196.50200000000001</v>
      </c>
      <c r="AF109">
        <v>1092.2829999999999</v>
      </c>
      <c r="AG109">
        <v>777.71799999999996</v>
      </c>
      <c r="AH109">
        <v>197.559</v>
      </c>
      <c r="AI109">
        <v>1053.3820000000001</v>
      </c>
      <c r="AJ109">
        <v>692.19200000000001</v>
      </c>
      <c r="AK109">
        <v>-10.957000000000001</v>
      </c>
      <c r="AL109">
        <v>1427.711</v>
      </c>
      <c r="AM109">
        <v>748.95500000000004</v>
      </c>
      <c r="AN109">
        <v>-45.832000000000001</v>
      </c>
      <c r="AO109">
        <v>1259.6949999999999</v>
      </c>
      <c r="AP109">
        <v>783.44299999999998</v>
      </c>
      <c r="AQ109">
        <v>-56.652000000000001</v>
      </c>
      <c r="AR109">
        <v>1115.088</v>
      </c>
      <c r="AS109">
        <v>695.07600000000002</v>
      </c>
      <c r="AT109">
        <v>-67.781000000000006</v>
      </c>
      <c r="AU109">
        <v>866.44899999999996</v>
      </c>
      <c r="AV109">
        <v>754.10699999999997</v>
      </c>
      <c r="AW109">
        <v>-103.15300000000001</v>
      </c>
      <c r="AX109">
        <v>855.99900000000002</v>
      </c>
      <c r="AY109">
        <v>715.61400000000003</v>
      </c>
      <c r="AZ109">
        <v>-103.34399999999999</v>
      </c>
      <c r="BA109">
        <v>789.93799999999999</v>
      </c>
      <c r="BB109">
        <v>645.30999999999995</v>
      </c>
      <c r="BC109">
        <v>401.97</v>
      </c>
      <c r="BD109">
        <v>1418.194</v>
      </c>
      <c r="BE109">
        <v>683.64800000000002</v>
      </c>
      <c r="BF109">
        <v>462.56900000000002</v>
      </c>
      <c r="BG109">
        <v>1250.222</v>
      </c>
      <c r="BH109">
        <v>658.24800000000005</v>
      </c>
      <c r="BI109">
        <v>496.05</v>
      </c>
      <c r="BJ109">
        <v>1108.537</v>
      </c>
      <c r="BK109">
        <v>471.33199999999999</v>
      </c>
      <c r="BL109">
        <v>430.012</v>
      </c>
      <c r="BM109">
        <v>926.84799999999996</v>
      </c>
      <c r="BN109">
        <v>509.38200000000001</v>
      </c>
      <c r="BO109">
        <v>477.65100000000001</v>
      </c>
      <c r="BP109">
        <v>893.48</v>
      </c>
      <c r="BQ109">
        <v>427.18599999999998</v>
      </c>
      <c r="BR109">
        <v>455.71499999999997</v>
      </c>
      <c r="BS109">
        <v>865.62800000000004</v>
      </c>
      <c r="BT109">
        <v>630.101</v>
      </c>
      <c r="BU109">
        <v>78.802999999999997</v>
      </c>
      <c r="BV109">
        <v>986.95299999999997</v>
      </c>
      <c r="BW109">
        <v>786.92600000000004</v>
      </c>
      <c r="BX109">
        <v>158.06899999999999</v>
      </c>
      <c r="BY109">
        <v>1031.33</v>
      </c>
      <c r="BZ109">
        <v>781.55799999999999</v>
      </c>
      <c r="CA109">
        <v>243.74799999999999</v>
      </c>
      <c r="CB109">
        <v>1025.9949999999999</v>
      </c>
      <c r="CC109">
        <v>614.75599999999997</v>
      </c>
      <c r="CD109">
        <v>296.56400000000002</v>
      </c>
      <c r="CE109">
        <v>980.26499999999999</v>
      </c>
      <c r="CF109">
        <v>689.24</v>
      </c>
      <c r="CG109">
        <v>18.021999999999998</v>
      </c>
      <c r="CH109">
        <v>812.95100000000002</v>
      </c>
      <c r="CI109">
        <v>540.20699999999999</v>
      </c>
      <c r="CJ109">
        <v>54.96</v>
      </c>
      <c r="CK109">
        <v>507.952</v>
      </c>
      <c r="CL109">
        <v>522.81600000000003</v>
      </c>
      <c r="CM109">
        <v>53.567</v>
      </c>
      <c r="CN109">
        <v>443.21100000000001</v>
      </c>
      <c r="CO109">
        <v>471.815</v>
      </c>
      <c r="CP109">
        <v>101.81</v>
      </c>
      <c r="CQ109">
        <v>442.41399999999999</v>
      </c>
      <c r="CR109">
        <v>415.59500000000003</v>
      </c>
      <c r="CS109">
        <v>97.734999999999999</v>
      </c>
      <c r="CT109">
        <v>92.997</v>
      </c>
      <c r="CU109">
        <v>464.17</v>
      </c>
      <c r="CV109">
        <v>146.803</v>
      </c>
      <c r="CW109">
        <v>76.233000000000004</v>
      </c>
      <c r="CX109">
        <v>455.97199999999998</v>
      </c>
      <c r="CY109">
        <v>151.696</v>
      </c>
      <c r="CZ109">
        <v>38.622</v>
      </c>
      <c r="DA109">
        <v>405.01600000000002</v>
      </c>
      <c r="DB109">
        <v>110.17700000000001</v>
      </c>
      <c r="DC109">
        <v>49.158000000000001</v>
      </c>
      <c r="DD109">
        <v>354.774</v>
      </c>
      <c r="DE109">
        <v>96.870999999999995</v>
      </c>
      <c r="DF109">
        <v>60.936999999999998</v>
      </c>
      <c r="DG109">
        <v>294.44600000000003</v>
      </c>
      <c r="DH109">
        <v>84.635000000000005</v>
      </c>
      <c r="DI109">
        <v>73.680999999999997</v>
      </c>
      <c r="DJ109">
        <v>282.03199999999998</v>
      </c>
      <c r="DK109">
        <v>127.021</v>
      </c>
      <c r="DL109">
        <v>101.161</v>
      </c>
      <c r="DM109">
        <v>232.304</v>
      </c>
      <c r="DN109">
        <v>160.09299999999999</v>
      </c>
      <c r="DO109">
        <v>117.078</v>
      </c>
      <c r="DP109">
        <v>342.28699999999998</v>
      </c>
      <c r="DQ109">
        <v>146.50200000000001</v>
      </c>
      <c r="DR109">
        <v>121.604</v>
      </c>
      <c r="DS109">
        <v>731.30499999999995</v>
      </c>
      <c r="DT109">
        <v>364.17599999999999</v>
      </c>
      <c r="DU109">
        <v>798.64599999999996</v>
      </c>
      <c r="DV109">
        <v>818.64499999999998</v>
      </c>
      <c r="DW109">
        <v>322.27800000000002</v>
      </c>
      <c r="DX109">
        <v>500.58300000000003</v>
      </c>
      <c r="DY109">
        <v>863.995</v>
      </c>
      <c r="DZ109">
        <v>330.54</v>
      </c>
      <c r="EA109">
        <v>437.45299999999997</v>
      </c>
      <c r="EB109">
        <v>813.75900000000001</v>
      </c>
      <c r="EC109">
        <v>284.13900000000001</v>
      </c>
      <c r="ED109">
        <v>413.029</v>
      </c>
      <c r="EE109">
        <v>1013.39</v>
      </c>
      <c r="EF109">
        <v>280.22399999999999</v>
      </c>
      <c r="EG109">
        <v>106.003</v>
      </c>
      <c r="EH109">
        <v>1052.931</v>
      </c>
      <c r="EI109">
        <v>231.12899999999999</v>
      </c>
      <c r="EJ109">
        <v>116.976</v>
      </c>
      <c r="EK109">
        <v>1070.162</v>
      </c>
      <c r="EL109">
        <v>226.27600000000001</v>
      </c>
      <c r="EM109">
        <v>84.21</v>
      </c>
      <c r="EN109">
        <v>1025.1020000000001</v>
      </c>
      <c r="EO109">
        <v>267.64999999999998</v>
      </c>
      <c r="EP109">
        <v>64.03</v>
      </c>
      <c r="EQ109">
        <v>975.05899999999997</v>
      </c>
      <c r="ER109">
        <v>283.84500000000003</v>
      </c>
      <c r="ES109">
        <v>42.783000000000001</v>
      </c>
      <c r="ET109">
        <v>923.74</v>
      </c>
      <c r="EU109">
        <v>301.53899999999999</v>
      </c>
      <c r="EV109">
        <v>22.94</v>
      </c>
      <c r="EW109">
        <v>882.85699999999997</v>
      </c>
      <c r="EX109">
        <v>255.905</v>
      </c>
      <c r="EY109">
        <v>29.861999999999998</v>
      </c>
      <c r="EZ109">
        <v>844.03899999999999</v>
      </c>
      <c r="FA109">
        <v>214.08600000000001</v>
      </c>
      <c r="FB109">
        <v>18.263000000000002</v>
      </c>
      <c r="FC109">
        <v>928.43899999999996</v>
      </c>
      <c r="FD109">
        <v>238.73500000000001</v>
      </c>
      <c r="FE109">
        <v>81.299000000000007</v>
      </c>
    </row>
    <row r="110" spans="1:161" x14ac:dyDescent="0.25">
      <c r="A110">
        <v>110</v>
      </c>
      <c r="B110">
        <v>1.0900000000000001</v>
      </c>
      <c r="C110">
        <v>641.25</v>
      </c>
      <c r="D110">
        <v>110.76</v>
      </c>
      <c r="E110">
        <v>1625.0360000000001</v>
      </c>
      <c r="F110">
        <v>642.673</v>
      </c>
      <c r="G110">
        <v>281.39800000000002</v>
      </c>
      <c r="H110">
        <v>1620.2739999999999</v>
      </c>
      <c r="I110">
        <v>515.17499999999995</v>
      </c>
      <c r="J110">
        <v>194.56899999999999</v>
      </c>
      <c r="K110">
        <v>1659.7919999999999</v>
      </c>
      <c r="L110">
        <v>586.90300000000002</v>
      </c>
      <c r="M110">
        <v>185.428</v>
      </c>
      <c r="N110">
        <v>1374.2429999999999</v>
      </c>
      <c r="O110">
        <v>567.55600000000004</v>
      </c>
      <c r="P110">
        <v>180.89699999999999</v>
      </c>
      <c r="Q110">
        <v>1218.952</v>
      </c>
      <c r="R110">
        <v>708.51800000000003</v>
      </c>
      <c r="S110">
        <v>206.19300000000001</v>
      </c>
      <c r="T110">
        <v>1477.4739999999999</v>
      </c>
      <c r="U110">
        <v>730.947</v>
      </c>
      <c r="V110">
        <v>206.08199999999999</v>
      </c>
      <c r="W110">
        <v>1445.289</v>
      </c>
      <c r="X110">
        <v>776.66600000000005</v>
      </c>
      <c r="Y110">
        <v>204.042</v>
      </c>
      <c r="Z110">
        <v>1315.8389999999999</v>
      </c>
      <c r="AA110">
        <v>751.88099999999997</v>
      </c>
      <c r="AB110">
        <v>198.56</v>
      </c>
      <c r="AC110">
        <v>1129.319</v>
      </c>
      <c r="AD110">
        <v>747.92499999999995</v>
      </c>
      <c r="AE110">
        <v>195.34899999999999</v>
      </c>
      <c r="AF110">
        <v>1089.433</v>
      </c>
      <c r="AG110">
        <v>759.71299999999997</v>
      </c>
      <c r="AH110">
        <v>196.33</v>
      </c>
      <c r="AI110">
        <v>1050.5229999999999</v>
      </c>
      <c r="AJ110">
        <v>675.03899999999999</v>
      </c>
      <c r="AK110">
        <v>-12.368</v>
      </c>
      <c r="AL110">
        <v>1424.6659999999999</v>
      </c>
      <c r="AM110">
        <v>731.96199999999999</v>
      </c>
      <c r="AN110">
        <v>-46.871000000000002</v>
      </c>
      <c r="AO110">
        <v>1256.5519999999999</v>
      </c>
      <c r="AP110">
        <v>766.65099999999995</v>
      </c>
      <c r="AQ110">
        <v>-57.508000000000003</v>
      </c>
      <c r="AR110">
        <v>1112.1579999999999</v>
      </c>
      <c r="AS110">
        <v>681.65700000000004</v>
      </c>
      <c r="AT110">
        <v>-69.462999999999994</v>
      </c>
      <c r="AU110">
        <v>862.42899999999997</v>
      </c>
      <c r="AV110">
        <v>740.82</v>
      </c>
      <c r="AW110">
        <v>-104.907</v>
      </c>
      <c r="AX110">
        <v>853.14599999999996</v>
      </c>
      <c r="AY110">
        <v>703.52800000000002</v>
      </c>
      <c r="AZ110">
        <v>-105.47499999999999</v>
      </c>
      <c r="BA110">
        <v>786.452</v>
      </c>
      <c r="BB110">
        <v>628.05999999999995</v>
      </c>
      <c r="BC110">
        <v>400.81400000000002</v>
      </c>
      <c r="BD110">
        <v>1415.566</v>
      </c>
      <c r="BE110">
        <v>665.80499999999995</v>
      </c>
      <c r="BF110">
        <v>461.41500000000002</v>
      </c>
      <c r="BG110">
        <v>1247.3969999999999</v>
      </c>
      <c r="BH110">
        <v>639.49</v>
      </c>
      <c r="BI110">
        <v>495.12</v>
      </c>
      <c r="BJ110">
        <v>1106.04</v>
      </c>
      <c r="BK110">
        <v>449.26</v>
      </c>
      <c r="BL110">
        <v>429.94200000000001</v>
      </c>
      <c r="BM110">
        <v>927.75400000000002</v>
      </c>
      <c r="BN110">
        <v>487.21100000000001</v>
      </c>
      <c r="BO110">
        <v>476.89699999999999</v>
      </c>
      <c r="BP110">
        <v>893.37</v>
      </c>
      <c r="BQ110">
        <v>404.13499999999999</v>
      </c>
      <c r="BR110">
        <v>456.185</v>
      </c>
      <c r="BS110">
        <v>867.61500000000001</v>
      </c>
      <c r="BT110">
        <v>611.43299999999999</v>
      </c>
      <c r="BU110">
        <v>78.423000000000002</v>
      </c>
      <c r="BV110">
        <v>984.07600000000002</v>
      </c>
      <c r="BW110">
        <v>768.63099999999997</v>
      </c>
      <c r="BX110">
        <v>156.65299999999999</v>
      </c>
      <c r="BY110">
        <v>1028.3589999999999</v>
      </c>
      <c r="BZ110">
        <v>763.63400000000001</v>
      </c>
      <c r="CA110">
        <v>242.23</v>
      </c>
      <c r="CB110">
        <v>1023.054</v>
      </c>
      <c r="CC110">
        <v>597.05200000000002</v>
      </c>
      <c r="CD110">
        <v>296.86399999999998</v>
      </c>
      <c r="CE110">
        <v>977.89300000000003</v>
      </c>
      <c r="CF110">
        <v>670.14599999999996</v>
      </c>
      <c r="CG110">
        <v>16.564</v>
      </c>
      <c r="CH110">
        <v>809.48199999999997</v>
      </c>
      <c r="CI110">
        <v>521.11699999999996</v>
      </c>
      <c r="CJ110">
        <v>54.679000000000002</v>
      </c>
      <c r="CK110">
        <v>505.41899999999998</v>
      </c>
      <c r="CL110">
        <v>503.32400000000001</v>
      </c>
      <c r="CM110">
        <v>53.384</v>
      </c>
      <c r="CN110">
        <v>441.42</v>
      </c>
      <c r="CO110">
        <v>452.28</v>
      </c>
      <c r="CP110">
        <v>101.753</v>
      </c>
      <c r="CQ110">
        <v>441.72899999999998</v>
      </c>
      <c r="CR110">
        <v>390.39699999999999</v>
      </c>
      <c r="CS110">
        <v>98.093999999999994</v>
      </c>
      <c r="CT110">
        <v>92.941999999999993</v>
      </c>
      <c r="CU110">
        <v>438.25299999999999</v>
      </c>
      <c r="CV110">
        <v>147.83199999999999</v>
      </c>
      <c r="CW110">
        <v>75.391999999999996</v>
      </c>
      <c r="CX110">
        <v>429.63499999999999</v>
      </c>
      <c r="CY110">
        <v>153.084</v>
      </c>
      <c r="CZ110">
        <v>38.085000000000001</v>
      </c>
      <c r="DA110">
        <v>379.01299999999998</v>
      </c>
      <c r="DB110">
        <v>110.809</v>
      </c>
      <c r="DC110">
        <v>49.1</v>
      </c>
      <c r="DD110">
        <v>329.01499999999999</v>
      </c>
      <c r="DE110">
        <v>97.006</v>
      </c>
      <c r="DF110">
        <v>61.445</v>
      </c>
      <c r="DG110">
        <v>269.029</v>
      </c>
      <c r="DH110">
        <v>84.126000000000005</v>
      </c>
      <c r="DI110">
        <v>75.084999999999994</v>
      </c>
      <c r="DJ110">
        <v>256.495</v>
      </c>
      <c r="DK110">
        <v>126.36499999999999</v>
      </c>
      <c r="DL110">
        <v>102.752</v>
      </c>
      <c r="DM110">
        <v>206.41</v>
      </c>
      <c r="DN110">
        <v>159.00700000000001</v>
      </c>
      <c r="DO110">
        <v>119.155</v>
      </c>
      <c r="DP110">
        <v>316.96100000000001</v>
      </c>
      <c r="DQ110">
        <v>146.23400000000001</v>
      </c>
      <c r="DR110">
        <v>122.499</v>
      </c>
      <c r="DS110">
        <v>713.87300000000005</v>
      </c>
      <c r="DT110">
        <v>363.64699999999999</v>
      </c>
      <c r="DU110">
        <v>796.32899999999995</v>
      </c>
      <c r="DV110">
        <v>802.16499999999996</v>
      </c>
      <c r="DW110">
        <v>321.99299999999999</v>
      </c>
      <c r="DX110">
        <v>498.6</v>
      </c>
      <c r="DY110">
        <v>848.92899999999997</v>
      </c>
      <c r="DZ110">
        <v>330.50799999999998</v>
      </c>
      <c r="EA110">
        <v>436.50700000000001</v>
      </c>
      <c r="EB110">
        <v>799.45500000000004</v>
      </c>
      <c r="EC110">
        <v>283.79599999999999</v>
      </c>
      <c r="ED110">
        <v>410.68299999999999</v>
      </c>
      <c r="EE110">
        <v>1009.939</v>
      </c>
      <c r="EF110">
        <v>281.68099999999998</v>
      </c>
      <c r="EG110">
        <v>110.233</v>
      </c>
      <c r="EH110">
        <v>1049.22</v>
      </c>
      <c r="EI110">
        <v>232.756</v>
      </c>
      <c r="EJ110">
        <v>122.62</v>
      </c>
      <c r="EK110">
        <v>1067.6030000000001</v>
      </c>
      <c r="EL110">
        <v>227.922</v>
      </c>
      <c r="EM110">
        <v>90.462000000000003</v>
      </c>
      <c r="EN110">
        <v>1023.097</v>
      </c>
      <c r="EO110">
        <v>269.04000000000002</v>
      </c>
      <c r="EP110">
        <v>68.587000000000003</v>
      </c>
      <c r="EQ110">
        <v>973.74800000000005</v>
      </c>
      <c r="ER110">
        <v>285.00900000000001</v>
      </c>
      <c r="ES110">
        <v>45.3</v>
      </c>
      <c r="ET110">
        <v>923.43600000000004</v>
      </c>
      <c r="EU110">
        <v>301.53699999999998</v>
      </c>
      <c r="EV110">
        <v>23.295999999999999</v>
      </c>
      <c r="EW110">
        <v>882.476</v>
      </c>
      <c r="EX110">
        <v>256.08</v>
      </c>
      <c r="EY110">
        <v>29.913</v>
      </c>
      <c r="EZ110">
        <v>844.20600000000002</v>
      </c>
      <c r="FA110">
        <v>213.98099999999999</v>
      </c>
      <c r="FB110">
        <v>18.202000000000002</v>
      </c>
      <c r="FC110">
        <v>926.149</v>
      </c>
      <c r="FD110">
        <v>239.65</v>
      </c>
      <c r="FE110">
        <v>82.819000000000003</v>
      </c>
    </row>
    <row r="111" spans="1:161" x14ac:dyDescent="0.25">
      <c r="A111">
        <v>111</v>
      </c>
      <c r="B111">
        <v>1.1000000000000001</v>
      </c>
      <c r="C111">
        <v>623.91800000000001</v>
      </c>
      <c r="D111">
        <v>109.449</v>
      </c>
      <c r="E111">
        <v>1622.912</v>
      </c>
      <c r="F111">
        <v>625.46500000000003</v>
      </c>
      <c r="G111">
        <v>280.012</v>
      </c>
      <c r="H111">
        <v>1617.92</v>
      </c>
      <c r="I111">
        <v>497.85700000000003</v>
      </c>
      <c r="J111">
        <v>193.33099999999999</v>
      </c>
      <c r="K111">
        <v>1657.6410000000001</v>
      </c>
      <c r="L111">
        <v>569.36800000000005</v>
      </c>
      <c r="M111">
        <v>184.12299999999999</v>
      </c>
      <c r="N111">
        <v>1371.85</v>
      </c>
      <c r="O111">
        <v>549.89099999999996</v>
      </c>
      <c r="P111">
        <v>179.86699999999999</v>
      </c>
      <c r="Q111">
        <v>1216.605</v>
      </c>
      <c r="R111">
        <v>691.15599999999995</v>
      </c>
      <c r="S111">
        <v>204.70699999999999</v>
      </c>
      <c r="T111">
        <v>1474.914</v>
      </c>
      <c r="U111">
        <v>713.67</v>
      </c>
      <c r="V111">
        <v>204.56299999999999</v>
      </c>
      <c r="W111">
        <v>1442.837</v>
      </c>
      <c r="X111">
        <v>759.154</v>
      </c>
      <c r="Y111">
        <v>202.55600000000001</v>
      </c>
      <c r="Z111">
        <v>1313.3610000000001</v>
      </c>
      <c r="AA111">
        <v>733.78700000000003</v>
      </c>
      <c r="AB111">
        <v>197.34200000000001</v>
      </c>
      <c r="AC111">
        <v>1126.684</v>
      </c>
      <c r="AD111">
        <v>729.67899999999997</v>
      </c>
      <c r="AE111">
        <v>194.202</v>
      </c>
      <c r="AF111">
        <v>1086.7629999999999</v>
      </c>
      <c r="AG111">
        <v>741.44799999999998</v>
      </c>
      <c r="AH111">
        <v>195.08199999999999</v>
      </c>
      <c r="AI111">
        <v>1047.8579999999999</v>
      </c>
      <c r="AJ111">
        <v>657.91499999999996</v>
      </c>
      <c r="AK111">
        <v>-13.874000000000001</v>
      </c>
      <c r="AL111">
        <v>1421.873</v>
      </c>
      <c r="AM111">
        <v>714.69200000000001</v>
      </c>
      <c r="AN111">
        <v>-47.981999999999999</v>
      </c>
      <c r="AO111">
        <v>1253.5930000000001</v>
      </c>
      <c r="AP111">
        <v>749.34100000000001</v>
      </c>
      <c r="AQ111">
        <v>-58.442</v>
      </c>
      <c r="AR111">
        <v>1109.348</v>
      </c>
      <c r="AS111">
        <v>667.56700000000001</v>
      </c>
      <c r="AT111">
        <v>-70.983999999999995</v>
      </c>
      <c r="AU111">
        <v>858.6</v>
      </c>
      <c r="AV111">
        <v>726.70399999999995</v>
      </c>
      <c r="AW111">
        <v>-106.73699999999999</v>
      </c>
      <c r="AX111">
        <v>850.44</v>
      </c>
      <c r="AY111">
        <v>690.66499999999996</v>
      </c>
      <c r="AZ111">
        <v>-107.416</v>
      </c>
      <c r="BA111">
        <v>783.12900000000002</v>
      </c>
      <c r="BB111">
        <v>611.07399999999996</v>
      </c>
      <c r="BC111">
        <v>399.608</v>
      </c>
      <c r="BD111">
        <v>1413.16</v>
      </c>
      <c r="BE111">
        <v>648.26900000000001</v>
      </c>
      <c r="BF111">
        <v>460.02</v>
      </c>
      <c r="BG111">
        <v>1244.7339999999999</v>
      </c>
      <c r="BH111">
        <v>621.173</v>
      </c>
      <c r="BI111">
        <v>494.04</v>
      </c>
      <c r="BJ111">
        <v>1103.674</v>
      </c>
      <c r="BK111">
        <v>427.95699999999999</v>
      </c>
      <c r="BL111">
        <v>429.98099999999999</v>
      </c>
      <c r="BM111">
        <v>928.40899999999999</v>
      </c>
      <c r="BN111">
        <v>465.916</v>
      </c>
      <c r="BO111">
        <v>476.06900000000002</v>
      </c>
      <c r="BP111">
        <v>893.15200000000004</v>
      </c>
      <c r="BQ111">
        <v>381.94900000000001</v>
      </c>
      <c r="BR111">
        <v>456.85899999999998</v>
      </c>
      <c r="BS111">
        <v>869.43299999999999</v>
      </c>
      <c r="BT111">
        <v>592.44299999999998</v>
      </c>
      <c r="BU111">
        <v>77.956000000000003</v>
      </c>
      <c r="BV111">
        <v>981.303</v>
      </c>
      <c r="BW111">
        <v>750.02300000000002</v>
      </c>
      <c r="BX111">
        <v>155.27099999999999</v>
      </c>
      <c r="BY111">
        <v>1025.4849999999999</v>
      </c>
      <c r="BZ111">
        <v>745.44299999999998</v>
      </c>
      <c r="CA111">
        <v>240.749</v>
      </c>
      <c r="CB111">
        <v>1020.167</v>
      </c>
      <c r="CC111">
        <v>578.91600000000005</v>
      </c>
      <c r="CD111">
        <v>297.07299999999998</v>
      </c>
      <c r="CE111">
        <v>975.68</v>
      </c>
      <c r="CF111">
        <v>650.952</v>
      </c>
      <c r="CG111">
        <v>15.145</v>
      </c>
      <c r="CH111">
        <v>806.13400000000001</v>
      </c>
      <c r="CI111">
        <v>501.90800000000002</v>
      </c>
      <c r="CJ111">
        <v>54.405999999999999</v>
      </c>
      <c r="CK111">
        <v>503.202</v>
      </c>
      <c r="CL111">
        <v>484.38499999999999</v>
      </c>
      <c r="CM111">
        <v>53.061</v>
      </c>
      <c r="CN111">
        <v>439.029</v>
      </c>
      <c r="CO111">
        <v>432.83600000000001</v>
      </c>
      <c r="CP111">
        <v>101.333</v>
      </c>
      <c r="CQ111">
        <v>440.31200000000001</v>
      </c>
      <c r="CR111">
        <v>369.68099999999998</v>
      </c>
      <c r="CS111">
        <v>98.62</v>
      </c>
      <c r="CT111">
        <v>91.429000000000002</v>
      </c>
      <c r="CU111">
        <v>417.07</v>
      </c>
      <c r="CV111">
        <v>148.797</v>
      </c>
      <c r="CW111">
        <v>73.692999999999998</v>
      </c>
      <c r="CX111">
        <v>408.27</v>
      </c>
      <c r="CY111">
        <v>154.136</v>
      </c>
      <c r="CZ111">
        <v>36.353999999999999</v>
      </c>
      <c r="DA111">
        <v>358.01400000000001</v>
      </c>
      <c r="DB111">
        <v>111.446</v>
      </c>
      <c r="DC111">
        <v>47.518000000000001</v>
      </c>
      <c r="DD111">
        <v>308.20499999999998</v>
      </c>
      <c r="DE111">
        <v>97.191000000000003</v>
      </c>
      <c r="DF111">
        <v>60.095999999999997</v>
      </c>
      <c r="DG111">
        <v>248.376</v>
      </c>
      <c r="DH111">
        <v>83.707999999999998</v>
      </c>
      <c r="DI111">
        <v>74.003</v>
      </c>
      <c r="DJ111">
        <v>235.55799999999999</v>
      </c>
      <c r="DK111">
        <v>125.819</v>
      </c>
      <c r="DL111">
        <v>101.879</v>
      </c>
      <c r="DM111">
        <v>185.06899999999999</v>
      </c>
      <c r="DN111">
        <v>158.107</v>
      </c>
      <c r="DO111">
        <v>118.31399999999999</v>
      </c>
      <c r="DP111">
        <v>295.702</v>
      </c>
      <c r="DQ111">
        <v>146.345</v>
      </c>
      <c r="DR111">
        <v>120.884</v>
      </c>
      <c r="DS111">
        <v>695.88800000000003</v>
      </c>
      <c r="DT111">
        <v>363.36500000000001</v>
      </c>
      <c r="DU111">
        <v>794.12800000000004</v>
      </c>
      <c r="DV111">
        <v>784.57600000000002</v>
      </c>
      <c r="DW111">
        <v>322.08100000000002</v>
      </c>
      <c r="DX111">
        <v>496.35599999999999</v>
      </c>
      <c r="DY111">
        <v>832.75699999999995</v>
      </c>
      <c r="DZ111">
        <v>330.82400000000001</v>
      </c>
      <c r="EA111">
        <v>435.399</v>
      </c>
      <c r="EB111">
        <v>783.947</v>
      </c>
      <c r="EC111">
        <v>283.923</v>
      </c>
      <c r="ED111">
        <v>408.11700000000002</v>
      </c>
      <c r="EE111">
        <v>1005.799</v>
      </c>
      <c r="EF111">
        <v>283.56599999999997</v>
      </c>
      <c r="EG111">
        <v>114.992</v>
      </c>
      <c r="EH111">
        <v>1044.6659999999999</v>
      </c>
      <c r="EI111">
        <v>234.864</v>
      </c>
      <c r="EJ111">
        <v>128.93100000000001</v>
      </c>
      <c r="EK111">
        <v>1064.26</v>
      </c>
      <c r="EL111">
        <v>230.05500000000001</v>
      </c>
      <c r="EM111">
        <v>97.600999999999999</v>
      </c>
      <c r="EN111">
        <v>1020.523</v>
      </c>
      <c r="EO111">
        <v>270.86200000000002</v>
      </c>
      <c r="EP111">
        <v>73.796000000000006</v>
      </c>
      <c r="EQ111">
        <v>972.07100000000003</v>
      </c>
      <c r="ER111">
        <v>286.53300000000002</v>
      </c>
      <c r="ES111">
        <v>48.033999999999999</v>
      </c>
      <c r="ET111">
        <v>922.96</v>
      </c>
      <c r="EU111">
        <v>301.15499999999997</v>
      </c>
      <c r="EV111">
        <v>23.295999999999999</v>
      </c>
      <c r="EW111">
        <v>881.99599999999998</v>
      </c>
      <c r="EX111">
        <v>256.31700000000001</v>
      </c>
      <c r="EY111">
        <v>29.943999999999999</v>
      </c>
      <c r="EZ111">
        <v>844.47199999999998</v>
      </c>
      <c r="FA111">
        <v>213.81299999999999</v>
      </c>
      <c r="FB111">
        <v>18.177</v>
      </c>
      <c r="FC111">
        <v>923.26199999999994</v>
      </c>
      <c r="FD111">
        <v>241.096</v>
      </c>
      <c r="FE111">
        <v>84.459000000000003</v>
      </c>
    </row>
    <row r="112" spans="1:161" x14ac:dyDescent="0.25">
      <c r="A112">
        <v>112</v>
      </c>
      <c r="B112">
        <v>1.1100000000000001</v>
      </c>
      <c r="C112">
        <v>606.53399999999999</v>
      </c>
      <c r="D112">
        <v>108.05</v>
      </c>
      <c r="E112">
        <v>1621.0309999999999</v>
      </c>
      <c r="F112">
        <v>608.37699999999995</v>
      </c>
      <c r="G112">
        <v>278.59399999999999</v>
      </c>
      <c r="H112">
        <v>1615.6690000000001</v>
      </c>
      <c r="I112">
        <v>480.63099999999997</v>
      </c>
      <c r="J112">
        <v>192.072</v>
      </c>
      <c r="K112">
        <v>1655.5909999999999</v>
      </c>
      <c r="L112">
        <v>551.85</v>
      </c>
      <c r="M112">
        <v>182.73500000000001</v>
      </c>
      <c r="N112">
        <v>1369.89</v>
      </c>
      <c r="O112">
        <v>531.94200000000001</v>
      </c>
      <c r="P112">
        <v>178.69900000000001</v>
      </c>
      <c r="Q112">
        <v>1214.6859999999999</v>
      </c>
      <c r="R112">
        <v>674.13699999999994</v>
      </c>
      <c r="S112">
        <v>203.05600000000001</v>
      </c>
      <c r="T112">
        <v>1472.827</v>
      </c>
      <c r="U112">
        <v>696.44600000000003</v>
      </c>
      <c r="V112">
        <v>202.904</v>
      </c>
      <c r="W112">
        <v>1440.5139999999999</v>
      </c>
      <c r="X112">
        <v>741.48599999999999</v>
      </c>
      <c r="Y112">
        <v>200.95</v>
      </c>
      <c r="Z112">
        <v>1310.8579999999999</v>
      </c>
      <c r="AA112">
        <v>715.37599999999998</v>
      </c>
      <c r="AB112">
        <v>196.142</v>
      </c>
      <c r="AC112">
        <v>1124.106</v>
      </c>
      <c r="AD112">
        <v>711.11300000000006</v>
      </c>
      <c r="AE112">
        <v>193.11</v>
      </c>
      <c r="AF112">
        <v>1084.258</v>
      </c>
      <c r="AG112">
        <v>722.68399999999997</v>
      </c>
      <c r="AH112">
        <v>194</v>
      </c>
      <c r="AI112">
        <v>1045.308</v>
      </c>
      <c r="AJ112">
        <v>640.78099999999995</v>
      </c>
      <c r="AK112">
        <v>-15.494999999999999</v>
      </c>
      <c r="AL112">
        <v>1419.386</v>
      </c>
      <c r="AM112">
        <v>697.18399999999997</v>
      </c>
      <c r="AN112">
        <v>-49.210999999999999</v>
      </c>
      <c r="AO112">
        <v>1250.8420000000001</v>
      </c>
      <c r="AP112">
        <v>731.62900000000002</v>
      </c>
      <c r="AQ112">
        <v>-59.427</v>
      </c>
      <c r="AR112">
        <v>1106.7249999999999</v>
      </c>
      <c r="AS112">
        <v>652.71299999999997</v>
      </c>
      <c r="AT112">
        <v>-72.42</v>
      </c>
      <c r="AU112">
        <v>855.17899999999997</v>
      </c>
      <c r="AV112">
        <v>711.77599999999995</v>
      </c>
      <c r="AW112">
        <v>-108.592</v>
      </c>
      <c r="AX112">
        <v>847.94</v>
      </c>
      <c r="AY112">
        <v>677.048</v>
      </c>
      <c r="AZ112">
        <v>-109.185</v>
      </c>
      <c r="BA112">
        <v>780.04399999999998</v>
      </c>
      <c r="BB112">
        <v>594.25900000000001</v>
      </c>
      <c r="BC112">
        <v>398.31299999999999</v>
      </c>
      <c r="BD112">
        <v>1411.03</v>
      </c>
      <c r="BE112">
        <v>631.10799999999995</v>
      </c>
      <c r="BF112">
        <v>458.42</v>
      </c>
      <c r="BG112">
        <v>1242.374</v>
      </c>
      <c r="BH112">
        <v>603.32500000000005</v>
      </c>
      <c r="BI112">
        <v>492.74700000000001</v>
      </c>
      <c r="BJ112">
        <v>1101.5519999999999</v>
      </c>
      <c r="BK112">
        <v>407.34300000000002</v>
      </c>
      <c r="BL112">
        <v>430.10399999999998</v>
      </c>
      <c r="BM112">
        <v>928.93299999999999</v>
      </c>
      <c r="BN112">
        <v>445.72899999999998</v>
      </c>
      <c r="BO112">
        <v>474.96899999999999</v>
      </c>
      <c r="BP112">
        <v>892.80499999999995</v>
      </c>
      <c r="BQ112">
        <v>360.755</v>
      </c>
      <c r="BR112">
        <v>457.803</v>
      </c>
      <c r="BS112">
        <v>871.07600000000002</v>
      </c>
      <c r="BT112">
        <v>573.16300000000001</v>
      </c>
      <c r="BU112">
        <v>77.328000000000003</v>
      </c>
      <c r="BV112">
        <v>978.82500000000005</v>
      </c>
      <c r="BW112">
        <v>731.10900000000004</v>
      </c>
      <c r="BX112">
        <v>154.053</v>
      </c>
      <c r="BY112">
        <v>1022.933</v>
      </c>
      <c r="BZ112">
        <v>726.822</v>
      </c>
      <c r="CA112">
        <v>239.35499999999999</v>
      </c>
      <c r="CB112">
        <v>1017.49</v>
      </c>
      <c r="CC112">
        <v>560.36800000000005</v>
      </c>
      <c r="CD112">
        <v>296.97500000000002</v>
      </c>
      <c r="CE112">
        <v>973.61800000000005</v>
      </c>
      <c r="CF112">
        <v>631.40300000000002</v>
      </c>
      <c r="CG112">
        <v>14.391999999999999</v>
      </c>
      <c r="CH112">
        <v>803.33500000000004</v>
      </c>
      <c r="CI112">
        <v>482.209</v>
      </c>
      <c r="CJ112">
        <v>54.381</v>
      </c>
      <c r="CK112">
        <v>501.45699999999999</v>
      </c>
      <c r="CL112">
        <v>465.41</v>
      </c>
      <c r="CM112">
        <v>53.146000000000001</v>
      </c>
      <c r="CN112">
        <v>436.53399999999999</v>
      </c>
      <c r="CO112">
        <v>413.27300000000002</v>
      </c>
      <c r="CP112">
        <v>100.90600000000001</v>
      </c>
      <c r="CQ112">
        <v>438.10300000000001</v>
      </c>
      <c r="CR112">
        <v>353.39499999999998</v>
      </c>
      <c r="CS112">
        <v>99.042000000000002</v>
      </c>
      <c r="CT112">
        <v>88.287000000000006</v>
      </c>
      <c r="CU112">
        <v>400.67899999999997</v>
      </c>
      <c r="CV112">
        <v>149.54300000000001</v>
      </c>
      <c r="CW112">
        <v>70.897999999999996</v>
      </c>
      <c r="CX112">
        <v>392.16800000000001</v>
      </c>
      <c r="CY112">
        <v>154.827</v>
      </c>
      <c r="CZ112">
        <v>33.475999999999999</v>
      </c>
      <c r="DA112">
        <v>342.03399999999999</v>
      </c>
      <c r="DB112">
        <v>111.934</v>
      </c>
      <c r="DC112">
        <v>44.344999999999999</v>
      </c>
      <c r="DD112">
        <v>292.29199999999997</v>
      </c>
      <c r="DE112">
        <v>97.441999999999993</v>
      </c>
      <c r="DF112">
        <v>56.71</v>
      </c>
      <c r="DG112">
        <v>232.476</v>
      </c>
      <c r="DH112">
        <v>83.542000000000002</v>
      </c>
      <c r="DI112">
        <v>70.344999999999999</v>
      </c>
      <c r="DJ112">
        <v>219.18799999999999</v>
      </c>
      <c r="DK112">
        <v>125.60899999999999</v>
      </c>
      <c r="DL112">
        <v>98.102000000000004</v>
      </c>
      <c r="DM112">
        <v>168.13800000000001</v>
      </c>
      <c r="DN112">
        <v>157.66900000000001</v>
      </c>
      <c r="DO112">
        <v>113.86199999999999</v>
      </c>
      <c r="DP112">
        <v>279.13</v>
      </c>
      <c r="DQ112">
        <v>146.53299999999999</v>
      </c>
      <c r="DR112">
        <v>117.36</v>
      </c>
      <c r="DS112">
        <v>677.58100000000002</v>
      </c>
      <c r="DT112">
        <v>363.53100000000001</v>
      </c>
      <c r="DU112">
        <v>791.96299999999997</v>
      </c>
      <c r="DV112">
        <v>765.88</v>
      </c>
      <c r="DW112">
        <v>322.57299999999998</v>
      </c>
      <c r="DX112">
        <v>493.96300000000002</v>
      </c>
      <c r="DY112">
        <v>815.55200000000002</v>
      </c>
      <c r="DZ112">
        <v>331.53100000000001</v>
      </c>
      <c r="EA112">
        <v>434.16699999999997</v>
      </c>
      <c r="EB112">
        <v>767.34500000000003</v>
      </c>
      <c r="EC112">
        <v>284.65100000000001</v>
      </c>
      <c r="ED112">
        <v>405.25200000000001</v>
      </c>
      <c r="EE112">
        <v>1000.777</v>
      </c>
      <c r="EF112">
        <v>285.95699999999999</v>
      </c>
      <c r="EG112">
        <v>120.405</v>
      </c>
      <c r="EH112">
        <v>1039.1010000000001</v>
      </c>
      <c r="EI112">
        <v>237.25700000000001</v>
      </c>
      <c r="EJ112">
        <v>136.26300000000001</v>
      </c>
      <c r="EK112">
        <v>1060.0650000000001</v>
      </c>
      <c r="EL112">
        <v>232.77500000000001</v>
      </c>
      <c r="EM112">
        <v>105.658</v>
      </c>
      <c r="EN112">
        <v>1017.25</v>
      </c>
      <c r="EO112">
        <v>273.077</v>
      </c>
      <c r="EP112">
        <v>79.67</v>
      </c>
      <c r="EQ112">
        <v>970.02800000000002</v>
      </c>
      <c r="ER112">
        <v>288.41300000000001</v>
      </c>
      <c r="ES112">
        <v>51.082999999999998</v>
      </c>
      <c r="ET112">
        <v>922.38699999999994</v>
      </c>
      <c r="EU112">
        <v>301.53199999999998</v>
      </c>
      <c r="EV112">
        <v>23.556999999999999</v>
      </c>
      <c r="EW112">
        <v>881.42100000000005</v>
      </c>
      <c r="EX112">
        <v>256.70699999999999</v>
      </c>
      <c r="EY112">
        <v>29.986999999999998</v>
      </c>
      <c r="EZ112">
        <v>845.02700000000004</v>
      </c>
      <c r="FA112">
        <v>213.55799999999999</v>
      </c>
      <c r="FB112">
        <v>17.93</v>
      </c>
      <c r="FC112">
        <v>919.745</v>
      </c>
      <c r="FD112">
        <v>242.94300000000001</v>
      </c>
      <c r="FE112">
        <v>86.275000000000006</v>
      </c>
    </row>
    <row r="113" spans="1:161" x14ac:dyDescent="0.25">
      <c r="A113">
        <v>113</v>
      </c>
      <c r="B113">
        <v>1.1200000000000001</v>
      </c>
      <c r="C113">
        <v>589.21199999999999</v>
      </c>
      <c r="D113">
        <v>106.565</v>
      </c>
      <c r="E113">
        <v>1619.2750000000001</v>
      </c>
      <c r="F113">
        <v>591.27300000000002</v>
      </c>
      <c r="G113">
        <v>277.053</v>
      </c>
      <c r="H113">
        <v>1613.62</v>
      </c>
      <c r="I113">
        <v>463.39400000000001</v>
      </c>
      <c r="J113">
        <v>190.839</v>
      </c>
      <c r="K113">
        <v>1653.742</v>
      </c>
      <c r="L113">
        <v>534.28800000000001</v>
      </c>
      <c r="M113">
        <v>181.285</v>
      </c>
      <c r="N113">
        <v>1368.2260000000001</v>
      </c>
      <c r="O113">
        <v>513.726</v>
      </c>
      <c r="P113">
        <v>177.44</v>
      </c>
      <c r="Q113">
        <v>1213.1189999999999</v>
      </c>
      <c r="R113">
        <v>657.02499999999998</v>
      </c>
      <c r="S113">
        <v>201.292</v>
      </c>
      <c r="T113">
        <v>1470.6869999999999</v>
      </c>
      <c r="U113">
        <v>679.21299999999997</v>
      </c>
      <c r="V113">
        <v>201.09700000000001</v>
      </c>
      <c r="W113">
        <v>1438.2460000000001</v>
      </c>
      <c r="X113">
        <v>723.69299999999998</v>
      </c>
      <c r="Y113">
        <v>199.23599999999999</v>
      </c>
      <c r="Z113">
        <v>1308.383</v>
      </c>
      <c r="AA113">
        <v>696.64099999999996</v>
      </c>
      <c r="AB113">
        <v>194.952</v>
      </c>
      <c r="AC113">
        <v>1121.671</v>
      </c>
      <c r="AD113">
        <v>692.07399999999996</v>
      </c>
      <c r="AE113">
        <v>191.96799999999999</v>
      </c>
      <c r="AF113">
        <v>1081.8030000000001</v>
      </c>
      <c r="AG113">
        <v>703.41800000000001</v>
      </c>
      <c r="AH113">
        <v>192.887</v>
      </c>
      <c r="AI113">
        <v>1042.893</v>
      </c>
      <c r="AJ113">
        <v>623.49400000000003</v>
      </c>
      <c r="AK113">
        <v>-17.154</v>
      </c>
      <c r="AL113">
        <v>1417.175</v>
      </c>
      <c r="AM113">
        <v>679.346</v>
      </c>
      <c r="AN113">
        <v>-50.503</v>
      </c>
      <c r="AO113">
        <v>1248.3820000000001</v>
      </c>
      <c r="AP113">
        <v>713.47500000000002</v>
      </c>
      <c r="AQ113">
        <v>-60.485999999999997</v>
      </c>
      <c r="AR113">
        <v>1104.29</v>
      </c>
      <c r="AS113">
        <v>637.25</v>
      </c>
      <c r="AT113">
        <v>-73.668000000000006</v>
      </c>
      <c r="AU113">
        <v>851.99</v>
      </c>
      <c r="AV113">
        <v>696.07500000000005</v>
      </c>
      <c r="AW113">
        <v>-110.452</v>
      </c>
      <c r="AX113">
        <v>845.74400000000003</v>
      </c>
      <c r="AY113">
        <v>662.59699999999998</v>
      </c>
      <c r="AZ113">
        <v>-110.72799999999999</v>
      </c>
      <c r="BA113">
        <v>777.18499999999995</v>
      </c>
      <c r="BB113">
        <v>577.72699999999998</v>
      </c>
      <c r="BC113">
        <v>396.90899999999999</v>
      </c>
      <c r="BD113">
        <v>1409.211</v>
      </c>
      <c r="BE113">
        <v>614.26400000000001</v>
      </c>
      <c r="BF113">
        <v>456.55599999999998</v>
      </c>
      <c r="BG113">
        <v>1240.3</v>
      </c>
      <c r="BH113">
        <v>585.90300000000002</v>
      </c>
      <c r="BI113">
        <v>491.26799999999997</v>
      </c>
      <c r="BJ113">
        <v>1099.7349999999999</v>
      </c>
      <c r="BK113">
        <v>387.63799999999998</v>
      </c>
      <c r="BL113">
        <v>430.31</v>
      </c>
      <c r="BM113">
        <v>929.29899999999998</v>
      </c>
      <c r="BN113">
        <v>426.13200000000001</v>
      </c>
      <c r="BO113">
        <v>474.47199999999998</v>
      </c>
      <c r="BP113">
        <v>892.51099999999997</v>
      </c>
      <c r="BQ113">
        <v>340.34100000000001</v>
      </c>
      <c r="BR113">
        <v>459.01499999999999</v>
      </c>
      <c r="BS113">
        <v>872.55499999999995</v>
      </c>
      <c r="BT113">
        <v>553.44500000000005</v>
      </c>
      <c r="BU113">
        <v>76.512</v>
      </c>
      <c r="BV113">
        <v>976.71900000000005</v>
      </c>
      <c r="BW113">
        <v>711.72</v>
      </c>
      <c r="BX113">
        <v>152.91</v>
      </c>
      <c r="BY113">
        <v>1020.44</v>
      </c>
      <c r="BZ113">
        <v>707.74900000000002</v>
      </c>
      <c r="CA113">
        <v>238.16300000000001</v>
      </c>
      <c r="CB113">
        <v>1014.976</v>
      </c>
      <c r="CC113">
        <v>541.23800000000006</v>
      </c>
      <c r="CD113">
        <v>296.52999999999997</v>
      </c>
      <c r="CE113">
        <v>971.58900000000006</v>
      </c>
      <c r="CF113">
        <v>610.93600000000004</v>
      </c>
      <c r="CG113">
        <v>14.38</v>
      </c>
      <c r="CH113">
        <v>801.548</v>
      </c>
      <c r="CI113">
        <v>462.00299999999999</v>
      </c>
      <c r="CJ113">
        <v>54.514000000000003</v>
      </c>
      <c r="CK113">
        <v>499.70400000000001</v>
      </c>
      <c r="CL113">
        <v>446.209</v>
      </c>
      <c r="CM113">
        <v>53.320999999999998</v>
      </c>
      <c r="CN113">
        <v>434.173</v>
      </c>
      <c r="CO113">
        <v>393.81200000000001</v>
      </c>
      <c r="CP113">
        <v>100.745</v>
      </c>
      <c r="CQ113">
        <v>434.95699999999999</v>
      </c>
      <c r="CR113">
        <v>341.17200000000003</v>
      </c>
      <c r="CS113">
        <v>99.561999999999998</v>
      </c>
      <c r="CT113">
        <v>83.828000000000003</v>
      </c>
      <c r="CU113">
        <v>388.84199999999998</v>
      </c>
      <c r="CV113">
        <v>149.87200000000001</v>
      </c>
      <c r="CW113">
        <v>67.183000000000007</v>
      </c>
      <c r="CX113">
        <v>381.06099999999998</v>
      </c>
      <c r="CY113">
        <v>155.029</v>
      </c>
      <c r="CZ113">
        <v>29.527999999999999</v>
      </c>
      <c r="DA113">
        <v>331.03399999999999</v>
      </c>
      <c r="DB113">
        <v>112.041</v>
      </c>
      <c r="DC113">
        <v>40.034999999999997</v>
      </c>
      <c r="DD113">
        <v>280.91399999999999</v>
      </c>
      <c r="DE113">
        <v>97.736999999999995</v>
      </c>
      <c r="DF113">
        <v>51.610999999999997</v>
      </c>
      <c r="DG113">
        <v>220.929</v>
      </c>
      <c r="DH113">
        <v>83.828999999999994</v>
      </c>
      <c r="DI113">
        <v>64.378</v>
      </c>
      <c r="DJ113">
        <v>207.03700000000001</v>
      </c>
      <c r="DK113">
        <v>126.011</v>
      </c>
      <c r="DL113">
        <v>91.638000000000005</v>
      </c>
      <c r="DM113">
        <v>155.32300000000001</v>
      </c>
      <c r="DN113">
        <v>158.23699999999999</v>
      </c>
      <c r="DO113">
        <v>105.745</v>
      </c>
      <c r="DP113">
        <v>266.58100000000002</v>
      </c>
      <c r="DQ113">
        <v>147.37299999999999</v>
      </c>
      <c r="DR113">
        <v>111.584</v>
      </c>
      <c r="DS113">
        <v>658.66399999999999</v>
      </c>
      <c r="DT113">
        <v>363.40499999999997</v>
      </c>
      <c r="DU113">
        <v>789.904</v>
      </c>
      <c r="DV113">
        <v>746.14300000000003</v>
      </c>
      <c r="DW113">
        <v>323.572</v>
      </c>
      <c r="DX113">
        <v>491.33800000000002</v>
      </c>
      <c r="DY113">
        <v>797.22400000000005</v>
      </c>
      <c r="DZ113">
        <v>332.62900000000002</v>
      </c>
      <c r="EA113">
        <v>432.81599999999997</v>
      </c>
      <c r="EB113">
        <v>749.54700000000003</v>
      </c>
      <c r="EC113">
        <v>286.05099999999999</v>
      </c>
      <c r="ED113">
        <v>401.94200000000001</v>
      </c>
      <c r="EE113">
        <v>994.79600000000005</v>
      </c>
      <c r="EF113">
        <v>288.55399999999997</v>
      </c>
      <c r="EG113">
        <v>126.482</v>
      </c>
      <c r="EH113">
        <v>1032.3789999999999</v>
      </c>
      <c r="EI113">
        <v>240.05500000000001</v>
      </c>
      <c r="EJ113">
        <v>144.10599999999999</v>
      </c>
      <c r="EK113">
        <v>1054.444</v>
      </c>
      <c r="EL113">
        <v>235.50399999999999</v>
      </c>
      <c r="EM113">
        <v>114.78400000000001</v>
      </c>
      <c r="EN113">
        <v>1012.989</v>
      </c>
      <c r="EO113">
        <v>275.75</v>
      </c>
      <c r="EP113">
        <v>86.429000000000002</v>
      </c>
      <c r="EQ113">
        <v>967.67899999999997</v>
      </c>
      <c r="ER113">
        <v>290.22300000000001</v>
      </c>
      <c r="ES113">
        <v>54.533000000000001</v>
      </c>
      <c r="ET113">
        <v>921.53200000000004</v>
      </c>
      <c r="EU113">
        <v>302.17399999999998</v>
      </c>
      <c r="EV113">
        <v>24.068000000000001</v>
      </c>
      <c r="EW113">
        <v>880.68</v>
      </c>
      <c r="EX113">
        <v>257.262</v>
      </c>
      <c r="EY113">
        <v>30.082999999999998</v>
      </c>
      <c r="EZ113">
        <v>845.26099999999997</v>
      </c>
      <c r="FA113">
        <v>213.46</v>
      </c>
      <c r="FB113">
        <v>18.158999999999999</v>
      </c>
      <c r="FC113">
        <v>915.48800000000006</v>
      </c>
      <c r="FD113">
        <v>245.304</v>
      </c>
      <c r="FE113">
        <v>88.179000000000002</v>
      </c>
    </row>
    <row r="114" spans="1:161" x14ac:dyDescent="0.25">
      <c r="A114">
        <v>114</v>
      </c>
      <c r="B114">
        <v>1.1299999999999999</v>
      </c>
      <c r="C114">
        <v>572.03700000000003</v>
      </c>
      <c r="D114">
        <v>105.06100000000001</v>
      </c>
      <c r="E114">
        <v>1617.66</v>
      </c>
      <c r="F114">
        <v>574.34500000000003</v>
      </c>
      <c r="G114">
        <v>275.464</v>
      </c>
      <c r="H114">
        <v>1611.587</v>
      </c>
      <c r="I114">
        <v>446.25900000000001</v>
      </c>
      <c r="J114">
        <v>189.465</v>
      </c>
      <c r="K114">
        <v>1651.904</v>
      </c>
      <c r="L114">
        <v>516.74300000000005</v>
      </c>
      <c r="M114">
        <v>179.773</v>
      </c>
      <c r="N114">
        <v>1366.6890000000001</v>
      </c>
      <c r="O114">
        <v>495.35</v>
      </c>
      <c r="P114">
        <v>176.114</v>
      </c>
      <c r="Q114">
        <v>1211.74</v>
      </c>
      <c r="R114">
        <v>639.76</v>
      </c>
      <c r="S114">
        <v>199.47800000000001</v>
      </c>
      <c r="T114">
        <v>1468.3530000000001</v>
      </c>
      <c r="U114">
        <v>662.02499999999998</v>
      </c>
      <c r="V114">
        <v>199.227</v>
      </c>
      <c r="W114">
        <v>1435.894</v>
      </c>
      <c r="X114">
        <v>705.78</v>
      </c>
      <c r="Y114">
        <v>197.44399999999999</v>
      </c>
      <c r="Z114">
        <v>1305.8019999999999</v>
      </c>
      <c r="AA114">
        <v>677.61500000000001</v>
      </c>
      <c r="AB114">
        <v>193.72200000000001</v>
      </c>
      <c r="AC114">
        <v>1119.2239999999999</v>
      </c>
      <c r="AD114">
        <v>672.69399999999996</v>
      </c>
      <c r="AE114">
        <v>190.881</v>
      </c>
      <c r="AF114">
        <v>1079.3800000000001</v>
      </c>
      <c r="AG114">
        <v>683.71100000000001</v>
      </c>
      <c r="AH114">
        <v>191.78800000000001</v>
      </c>
      <c r="AI114">
        <v>1040.423</v>
      </c>
      <c r="AJ114">
        <v>605.98400000000004</v>
      </c>
      <c r="AK114">
        <v>-18.86</v>
      </c>
      <c r="AL114">
        <v>1415.1769999999999</v>
      </c>
      <c r="AM114">
        <v>661.24099999999999</v>
      </c>
      <c r="AN114">
        <v>-51.892000000000003</v>
      </c>
      <c r="AO114">
        <v>1246.1010000000001</v>
      </c>
      <c r="AP114">
        <v>694.97500000000002</v>
      </c>
      <c r="AQ114">
        <v>-61.594999999999999</v>
      </c>
      <c r="AR114">
        <v>1102.0640000000001</v>
      </c>
      <c r="AS114">
        <v>622.76499999999999</v>
      </c>
      <c r="AT114">
        <v>-73.674999999999997</v>
      </c>
      <c r="AU114">
        <v>848.524</v>
      </c>
      <c r="AV114">
        <v>679.55600000000004</v>
      </c>
      <c r="AW114">
        <v>-112.286</v>
      </c>
      <c r="AX114">
        <v>843.66300000000001</v>
      </c>
      <c r="AY114">
        <v>647.16899999999998</v>
      </c>
      <c r="AZ114">
        <v>-112.336</v>
      </c>
      <c r="BA114">
        <v>774.78099999999995</v>
      </c>
      <c r="BB114">
        <v>561.29100000000005</v>
      </c>
      <c r="BC114">
        <v>395.34</v>
      </c>
      <c r="BD114">
        <v>1407.6579999999999</v>
      </c>
      <c r="BE114">
        <v>597.74300000000005</v>
      </c>
      <c r="BF114">
        <v>454.52600000000001</v>
      </c>
      <c r="BG114">
        <v>1238.481</v>
      </c>
      <c r="BH114">
        <v>568.899</v>
      </c>
      <c r="BI114">
        <v>489.68700000000001</v>
      </c>
      <c r="BJ114">
        <v>1098.1780000000001</v>
      </c>
      <c r="BK114">
        <v>368.77199999999999</v>
      </c>
      <c r="BL114">
        <v>430.51600000000002</v>
      </c>
      <c r="BM114">
        <v>929.49199999999996</v>
      </c>
      <c r="BN114">
        <v>407.43599999999998</v>
      </c>
      <c r="BO114">
        <v>473.90100000000001</v>
      </c>
      <c r="BP114">
        <v>892.05</v>
      </c>
      <c r="BQ114">
        <v>321.05399999999997</v>
      </c>
      <c r="BR114">
        <v>460.25</v>
      </c>
      <c r="BS114">
        <v>873.77</v>
      </c>
      <c r="BT114">
        <v>533.25</v>
      </c>
      <c r="BU114">
        <v>75.59</v>
      </c>
      <c r="BV114">
        <v>974.92100000000005</v>
      </c>
      <c r="BW114">
        <v>691.803</v>
      </c>
      <c r="BX114">
        <v>151.881</v>
      </c>
      <c r="BY114">
        <v>1017.926</v>
      </c>
      <c r="BZ114">
        <v>688.10299999999995</v>
      </c>
      <c r="CA114">
        <v>237.16499999999999</v>
      </c>
      <c r="CB114">
        <v>1012.592</v>
      </c>
      <c r="CC114">
        <v>521.58500000000004</v>
      </c>
      <c r="CD114">
        <v>295.74200000000002</v>
      </c>
      <c r="CE114">
        <v>969.66200000000003</v>
      </c>
      <c r="CF114">
        <v>589.77300000000002</v>
      </c>
      <c r="CG114">
        <v>14.891999999999999</v>
      </c>
      <c r="CH114">
        <v>800.47500000000002</v>
      </c>
      <c r="CI114">
        <v>441.33800000000002</v>
      </c>
      <c r="CJ114">
        <v>54.805999999999997</v>
      </c>
      <c r="CK114">
        <v>498.02100000000002</v>
      </c>
      <c r="CL114">
        <v>426.81</v>
      </c>
      <c r="CM114">
        <v>53.662999999999997</v>
      </c>
      <c r="CN114">
        <v>431.81700000000001</v>
      </c>
      <c r="CO114">
        <v>374.72800000000001</v>
      </c>
      <c r="CP114">
        <v>101.065</v>
      </c>
      <c r="CQ114">
        <v>430.90600000000001</v>
      </c>
      <c r="CR114">
        <v>332.37599999999998</v>
      </c>
      <c r="CS114">
        <v>100.264</v>
      </c>
      <c r="CT114">
        <v>78.5</v>
      </c>
      <c r="CU114">
        <v>381.15600000000001</v>
      </c>
      <c r="CV114">
        <v>150.047</v>
      </c>
      <c r="CW114">
        <v>63.460999999999999</v>
      </c>
      <c r="CX114">
        <v>375.53800000000001</v>
      </c>
      <c r="CY114">
        <v>154.47999999999999</v>
      </c>
      <c r="CZ114">
        <v>27.006</v>
      </c>
      <c r="DA114">
        <v>324.68900000000002</v>
      </c>
      <c r="DB114">
        <v>112.547</v>
      </c>
      <c r="DC114">
        <v>34.308999999999997</v>
      </c>
      <c r="DD114">
        <v>274.65300000000002</v>
      </c>
      <c r="DE114">
        <v>98.748000000000005</v>
      </c>
      <c r="DF114">
        <v>44.823999999999998</v>
      </c>
      <c r="DG114">
        <v>213.69399999999999</v>
      </c>
      <c r="DH114">
        <v>84.802000000000007</v>
      </c>
      <c r="DI114">
        <v>56.350999999999999</v>
      </c>
      <c r="DJ114">
        <v>198.80099999999999</v>
      </c>
      <c r="DK114">
        <v>127.26900000000001</v>
      </c>
      <c r="DL114">
        <v>82.597999999999999</v>
      </c>
      <c r="DM114">
        <v>146.36600000000001</v>
      </c>
      <c r="DN114">
        <v>159.93899999999999</v>
      </c>
      <c r="DO114">
        <v>94.504000000000005</v>
      </c>
      <c r="DP114">
        <v>257.82400000000001</v>
      </c>
      <c r="DQ114">
        <v>148.74799999999999</v>
      </c>
      <c r="DR114">
        <v>103.923</v>
      </c>
      <c r="DS114">
        <v>639.11199999999997</v>
      </c>
      <c r="DT114">
        <v>363.029</v>
      </c>
      <c r="DU114">
        <v>787.88900000000001</v>
      </c>
      <c r="DV114">
        <v>725.13499999999999</v>
      </c>
      <c r="DW114">
        <v>325.23500000000001</v>
      </c>
      <c r="DX114">
        <v>488.54599999999999</v>
      </c>
      <c r="DY114">
        <v>777.72299999999996</v>
      </c>
      <c r="DZ114">
        <v>334.18900000000002</v>
      </c>
      <c r="EA114">
        <v>431.28699999999998</v>
      </c>
      <c r="EB114">
        <v>730.37</v>
      </c>
      <c r="EC114">
        <v>288.20600000000002</v>
      </c>
      <c r="ED114">
        <v>398.267</v>
      </c>
      <c r="EE114">
        <v>987.63300000000004</v>
      </c>
      <c r="EF114">
        <v>291.20699999999999</v>
      </c>
      <c r="EG114">
        <v>133.14400000000001</v>
      </c>
      <c r="EH114">
        <v>1023.995</v>
      </c>
      <c r="EI114">
        <v>242.661</v>
      </c>
      <c r="EJ114">
        <v>152.6</v>
      </c>
      <c r="EK114">
        <v>1047.0809999999999</v>
      </c>
      <c r="EL114">
        <v>238.01599999999999</v>
      </c>
      <c r="EM114">
        <v>124.792</v>
      </c>
      <c r="EN114">
        <v>1007.624</v>
      </c>
      <c r="EO114">
        <v>278.10300000000001</v>
      </c>
      <c r="EP114">
        <v>93.783000000000001</v>
      </c>
      <c r="EQ114">
        <v>964.42600000000004</v>
      </c>
      <c r="ER114">
        <v>292.32400000000001</v>
      </c>
      <c r="ES114">
        <v>58.603000000000002</v>
      </c>
      <c r="ET114">
        <v>920.34100000000001</v>
      </c>
      <c r="EU114">
        <v>302.91000000000003</v>
      </c>
      <c r="EV114">
        <v>24.917999999999999</v>
      </c>
      <c r="EW114">
        <v>879.75099999999998</v>
      </c>
      <c r="EX114">
        <v>257.89800000000002</v>
      </c>
      <c r="EY114">
        <v>30.03</v>
      </c>
      <c r="EZ114">
        <v>845.79700000000003</v>
      </c>
      <c r="FA114">
        <v>213.149</v>
      </c>
      <c r="FB114">
        <v>18.122</v>
      </c>
      <c r="FC114">
        <v>910.30200000000002</v>
      </c>
      <c r="FD114">
        <v>247.95599999999999</v>
      </c>
      <c r="FE114">
        <v>90.126999999999995</v>
      </c>
    </row>
    <row r="115" spans="1:161" x14ac:dyDescent="0.25">
      <c r="A115">
        <v>115</v>
      </c>
      <c r="B115">
        <v>1.1399999999999999</v>
      </c>
      <c r="C115">
        <v>554.88400000000001</v>
      </c>
      <c r="D115">
        <v>103.46599999999999</v>
      </c>
      <c r="E115">
        <v>1616.047</v>
      </c>
      <c r="F115">
        <v>557.428</v>
      </c>
      <c r="G115">
        <v>273.87099999999998</v>
      </c>
      <c r="H115">
        <v>1609.6890000000001</v>
      </c>
      <c r="I115">
        <v>429.15600000000001</v>
      </c>
      <c r="J115">
        <v>188.12700000000001</v>
      </c>
      <c r="K115">
        <v>1650.1210000000001</v>
      </c>
      <c r="L115">
        <v>499.08800000000002</v>
      </c>
      <c r="M115">
        <v>178.221</v>
      </c>
      <c r="N115">
        <v>1365.297</v>
      </c>
      <c r="O115">
        <v>476.68900000000002</v>
      </c>
      <c r="P115">
        <v>174.721</v>
      </c>
      <c r="Q115">
        <v>1210.482</v>
      </c>
      <c r="R115">
        <v>623.05700000000002</v>
      </c>
      <c r="S115">
        <v>197.554</v>
      </c>
      <c r="T115">
        <v>1466.4179999999999</v>
      </c>
      <c r="U115">
        <v>645.03800000000001</v>
      </c>
      <c r="V115">
        <v>197.28700000000001</v>
      </c>
      <c r="W115">
        <v>1433.53</v>
      </c>
      <c r="X115">
        <v>687.88800000000003</v>
      </c>
      <c r="Y115">
        <v>195.501</v>
      </c>
      <c r="Z115">
        <v>1303.155</v>
      </c>
      <c r="AA115">
        <v>657.91300000000001</v>
      </c>
      <c r="AB115">
        <v>192.56700000000001</v>
      </c>
      <c r="AC115">
        <v>1116.796</v>
      </c>
      <c r="AD115">
        <v>652.70299999999997</v>
      </c>
      <c r="AE115">
        <v>189.845</v>
      </c>
      <c r="AF115">
        <v>1076.971</v>
      </c>
      <c r="AG115">
        <v>664.072</v>
      </c>
      <c r="AH115">
        <v>190.67500000000001</v>
      </c>
      <c r="AI115">
        <v>1038.145</v>
      </c>
      <c r="AJ115">
        <v>588.23099999999999</v>
      </c>
      <c r="AK115">
        <v>-20.617000000000001</v>
      </c>
      <c r="AL115">
        <v>1413.3389999999999</v>
      </c>
      <c r="AM115">
        <v>642.86699999999996</v>
      </c>
      <c r="AN115">
        <v>-53.386000000000003</v>
      </c>
      <c r="AO115">
        <v>1244.027</v>
      </c>
      <c r="AP115">
        <v>676.20600000000002</v>
      </c>
      <c r="AQ115">
        <v>-62.805999999999997</v>
      </c>
      <c r="AR115">
        <v>1099.9469999999999</v>
      </c>
      <c r="AS115">
        <v>605.90300000000002</v>
      </c>
      <c r="AT115">
        <v>-74.77</v>
      </c>
      <c r="AU115">
        <v>845.899</v>
      </c>
      <c r="AV115">
        <v>662.28899999999999</v>
      </c>
      <c r="AW115">
        <v>-114.023</v>
      </c>
      <c r="AX115">
        <v>841.77200000000005</v>
      </c>
      <c r="AY115">
        <v>631.34400000000005</v>
      </c>
      <c r="AZ115">
        <v>-113.438</v>
      </c>
      <c r="BA115">
        <v>772.10199999999998</v>
      </c>
      <c r="BB115">
        <v>544.98400000000004</v>
      </c>
      <c r="BC115">
        <v>393.649</v>
      </c>
      <c r="BD115">
        <v>1406.2080000000001</v>
      </c>
      <c r="BE115">
        <v>581.42999999999995</v>
      </c>
      <c r="BF115">
        <v>452.40199999999999</v>
      </c>
      <c r="BG115">
        <v>1236.96</v>
      </c>
      <c r="BH115">
        <v>552.34299999999996</v>
      </c>
      <c r="BI115">
        <v>488.06900000000002</v>
      </c>
      <c r="BJ115">
        <v>1096.7829999999999</v>
      </c>
      <c r="BK115">
        <v>350.625</v>
      </c>
      <c r="BL115">
        <v>430.70699999999999</v>
      </c>
      <c r="BM115">
        <v>929.41499999999996</v>
      </c>
      <c r="BN115">
        <v>389.56099999999998</v>
      </c>
      <c r="BO115">
        <v>473.36099999999999</v>
      </c>
      <c r="BP115">
        <v>891.52</v>
      </c>
      <c r="BQ115">
        <v>302.67599999999999</v>
      </c>
      <c r="BR115">
        <v>461.62299999999999</v>
      </c>
      <c r="BS115">
        <v>874.67700000000002</v>
      </c>
      <c r="BT115">
        <v>512.52</v>
      </c>
      <c r="BU115">
        <v>74.460999999999999</v>
      </c>
      <c r="BV115">
        <v>973.202</v>
      </c>
      <c r="BW115">
        <v>671.95</v>
      </c>
      <c r="BX115">
        <v>150.95099999999999</v>
      </c>
      <c r="BY115">
        <v>1015.831</v>
      </c>
      <c r="BZ115">
        <v>668.3</v>
      </c>
      <c r="CA115">
        <v>236.50200000000001</v>
      </c>
      <c r="CB115">
        <v>1010.434</v>
      </c>
      <c r="CC115">
        <v>501.53300000000002</v>
      </c>
      <c r="CD115">
        <v>294.745</v>
      </c>
      <c r="CE115">
        <v>967.75300000000004</v>
      </c>
      <c r="CF115">
        <v>568.59400000000005</v>
      </c>
      <c r="CG115">
        <v>14.744999999999999</v>
      </c>
      <c r="CH115">
        <v>799.68600000000004</v>
      </c>
      <c r="CI115">
        <v>420.54399999999998</v>
      </c>
      <c r="CJ115">
        <v>54.49</v>
      </c>
      <c r="CK115">
        <v>496.21</v>
      </c>
      <c r="CL115">
        <v>407.411</v>
      </c>
      <c r="CM115">
        <v>53.432000000000002</v>
      </c>
      <c r="CN115">
        <v>429.16800000000001</v>
      </c>
      <c r="CO115">
        <v>356.10300000000001</v>
      </c>
      <c r="CP115">
        <v>101.58199999999999</v>
      </c>
      <c r="CQ115">
        <v>426.64699999999999</v>
      </c>
      <c r="CR115">
        <v>325.62799999999999</v>
      </c>
      <c r="CS115">
        <v>102.217</v>
      </c>
      <c r="CT115">
        <v>73.367999999999995</v>
      </c>
      <c r="CU115">
        <v>375.137</v>
      </c>
      <c r="CV115">
        <v>153.52500000000001</v>
      </c>
      <c r="CW115">
        <v>64.201999999999998</v>
      </c>
      <c r="CX115">
        <v>372.89699999999999</v>
      </c>
      <c r="CY115">
        <v>157.73500000000001</v>
      </c>
      <c r="CZ115">
        <v>29.073</v>
      </c>
      <c r="DA115">
        <v>323.06799999999998</v>
      </c>
      <c r="DB115">
        <v>114.438</v>
      </c>
      <c r="DC115">
        <v>33.616</v>
      </c>
      <c r="DD115">
        <v>271.161</v>
      </c>
      <c r="DE115">
        <v>101.429</v>
      </c>
      <c r="DF115">
        <v>35.947000000000003</v>
      </c>
      <c r="DG115">
        <v>210.56800000000001</v>
      </c>
      <c r="DH115">
        <v>86.992000000000004</v>
      </c>
      <c r="DI115">
        <v>40.179000000000002</v>
      </c>
      <c r="DJ115">
        <v>191.83600000000001</v>
      </c>
      <c r="DK115">
        <v>128.90700000000001</v>
      </c>
      <c r="DL115">
        <v>65.941000000000003</v>
      </c>
      <c r="DM115">
        <v>137.66300000000001</v>
      </c>
      <c r="DN115">
        <v>161.68600000000001</v>
      </c>
      <c r="DO115">
        <v>73.602999999999994</v>
      </c>
      <c r="DP115">
        <v>249.62100000000001</v>
      </c>
      <c r="DQ115">
        <v>150.47800000000001</v>
      </c>
      <c r="DR115">
        <v>94.472999999999999</v>
      </c>
      <c r="DS115">
        <v>618.83600000000001</v>
      </c>
      <c r="DT115">
        <v>362.39600000000002</v>
      </c>
      <c r="DU115">
        <v>785.73500000000001</v>
      </c>
      <c r="DV115">
        <v>702.69399999999996</v>
      </c>
      <c r="DW115">
        <v>328.12</v>
      </c>
      <c r="DX115">
        <v>485.65199999999999</v>
      </c>
      <c r="DY115">
        <v>757.154</v>
      </c>
      <c r="DZ115">
        <v>335.94099999999997</v>
      </c>
      <c r="EA115">
        <v>429.63400000000001</v>
      </c>
      <c r="EB115">
        <v>709.54600000000005</v>
      </c>
      <c r="EC115">
        <v>291.78100000000001</v>
      </c>
      <c r="ED115">
        <v>394.25</v>
      </c>
      <c r="EE115">
        <v>979.03800000000001</v>
      </c>
      <c r="EF115">
        <v>293.53800000000001</v>
      </c>
      <c r="EG115">
        <v>140.56800000000001</v>
      </c>
      <c r="EH115">
        <v>1013.407</v>
      </c>
      <c r="EI115">
        <v>244.42400000000001</v>
      </c>
      <c r="EJ115">
        <v>162.23500000000001</v>
      </c>
      <c r="EK115">
        <v>1037.44</v>
      </c>
      <c r="EL115">
        <v>239.774</v>
      </c>
      <c r="EM115">
        <v>135.88800000000001</v>
      </c>
      <c r="EN115">
        <v>1000.878</v>
      </c>
      <c r="EO115">
        <v>280.05900000000003</v>
      </c>
      <c r="EP115">
        <v>101.88800000000001</v>
      </c>
      <c r="EQ115">
        <v>960.41700000000003</v>
      </c>
      <c r="ER115">
        <v>294.11700000000002</v>
      </c>
      <c r="ES115">
        <v>63.143999999999998</v>
      </c>
      <c r="ET115">
        <v>918.86900000000003</v>
      </c>
      <c r="EU115">
        <v>303.44400000000002</v>
      </c>
      <c r="EV115">
        <v>26.029</v>
      </c>
      <c r="EW115">
        <v>879.19100000000003</v>
      </c>
      <c r="EX115">
        <v>258.447</v>
      </c>
      <c r="EY115">
        <v>29.629000000000001</v>
      </c>
      <c r="EZ115">
        <v>846.35599999999999</v>
      </c>
      <c r="FA115">
        <v>212.929</v>
      </c>
      <c r="FB115">
        <v>18.100000000000001</v>
      </c>
      <c r="FC115">
        <v>903.73800000000006</v>
      </c>
      <c r="FD115">
        <v>250.73400000000001</v>
      </c>
      <c r="FE115">
        <v>92.004999999999995</v>
      </c>
    </row>
    <row r="116" spans="1:161" x14ac:dyDescent="0.25">
      <c r="A116">
        <v>116</v>
      </c>
      <c r="B116">
        <v>1.1499999999999999</v>
      </c>
      <c r="C116">
        <v>537.76900000000001</v>
      </c>
      <c r="D116">
        <v>101.804</v>
      </c>
      <c r="E116">
        <v>1614.8320000000001</v>
      </c>
      <c r="F116">
        <v>540.62</v>
      </c>
      <c r="G116">
        <v>272.226</v>
      </c>
      <c r="H116">
        <v>1608.154</v>
      </c>
      <c r="I116">
        <v>410.86599999999999</v>
      </c>
      <c r="J116">
        <v>187.11</v>
      </c>
      <c r="K116">
        <v>1649.5129999999999</v>
      </c>
      <c r="L116">
        <v>481.37700000000001</v>
      </c>
      <c r="M116">
        <v>176.66900000000001</v>
      </c>
      <c r="N116">
        <v>1364.1990000000001</v>
      </c>
      <c r="O116">
        <v>457.82600000000002</v>
      </c>
      <c r="P116">
        <v>173.31800000000001</v>
      </c>
      <c r="Q116">
        <v>1209.5509999999999</v>
      </c>
      <c r="R116">
        <v>606.09100000000001</v>
      </c>
      <c r="S116">
        <v>195.511</v>
      </c>
      <c r="T116">
        <v>1464.53</v>
      </c>
      <c r="U116">
        <v>627.81899999999996</v>
      </c>
      <c r="V116">
        <v>195.09299999999999</v>
      </c>
      <c r="W116">
        <v>1431.943</v>
      </c>
      <c r="X116">
        <v>669.84199999999998</v>
      </c>
      <c r="Y116">
        <v>193.38800000000001</v>
      </c>
      <c r="Z116">
        <v>1301.51</v>
      </c>
      <c r="AA116">
        <v>638.30700000000002</v>
      </c>
      <c r="AB116">
        <v>192.15100000000001</v>
      </c>
      <c r="AC116">
        <v>1114.7809999999999</v>
      </c>
      <c r="AD116">
        <v>632.89599999999996</v>
      </c>
      <c r="AE116">
        <v>189.74</v>
      </c>
      <c r="AF116">
        <v>1075.1600000000001</v>
      </c>
      <c r="AG116">
        <v>643.86599999999999</v>
      </c>
      <c r="AH116">
        <v>191.036</v>
      </c>
      <c r="AI116">
        <v>1036.874</v>
      </c>
      <c r="AJ116">
        <v>570.20000000000005</v>
      </c>
      <c r="AK116">
        <v>-22.491</v>
      </c>
      <c r="AL116">
        <v>1411.576</v>
      </c>
      <c r="AM116">
        <v>624.22699999999998</v>
      </c>
      <c r="AN116">
        <v>-55.029000000000003</v>
      </c>
      <c r="AO116">
        <v>1242.049</v>
      </c>
      <c r="AP116">
        <v>657.11400000000003</v>
      </c>
      <c r="AQ116">
        <v>-64.144999999999996</v>
      </c>
      <c r="AR116">
        <v>1097.9639999999999</v>
      </c>
      <c r="AS116">
        <v>588.15899999999999</v>
      </c>
      <c r="AT116">
        <v>-75.977999999999994</v>
      </c>
      <c r="AU116">
        <v>843.45699999999999</v>
      </c>
      <c r="AV116">
        <v>644.23699999999997</v>
      </c>
      <c r="AW116">
        <v>-115.72799999999999</v>
      </c>
      <c r="AX116">
        <v>839.90599999999995</v>
      </c>
      <c r="AY116">
        <v>614.36300000000006</v>
      </c>
      <c r="AZ116">
        <v>-114.623</v>
      </c>
      <c r="BA116">
        <v>769.78</v>
      </c>
      <c r="BB116">
        <v>528.779</v>
      </c>
      <c r="BC116">
        <v>392.077</v>
      </c>
      <c r="BD116">
        <v>1404.972</v>
      </c>
      <c r="BE116">
        <v>565.36300000000006</v>
      </c>
      <c r="BF116">
        <v>450.262</v>
      </c>
      <c r="BG116">
        <v>1235.5070000000001</v>
      </c>
      <c r="BH116">
        <v>536.14200000000005</v>
      </c>
      <c r="BI116">
        <v>486.46100000000001</v>
      </c>
      <c r="BJ116">
        <v>1095.5229999999999</v>
      </c>
      <c r="BK116">
        <v>332.73200000000003</v>
      </c>
      <c r="BL116">
        <v>431.19400000000002</v>
      </c>
      <c r="BM116">
        <v>929.44200000000001</v>
      </c>
      <c r="BN116">
        <v>372.44</v>
      </c>
      <c r="BO116">
        <v>472.93200000000002</v>
      </c>
      <c r="BP116">
        <v>890.83399999999995</v>
      </c>
      <c r="BQ116">
        <v>285.15300000000002</v>
      </c>
      <c r="BR116">
        <v>462.94400000000002</v>
      </c>
      <c r="BS116">
        <v>875.22400000000005</v>
      </c>
      <c r="BT116">
        <v>492.05500000000001</v>
      </c>
      <c r="BU116">
        <v>73.5</v>
      </c>
      <c r="BV116">
        <v>972.31399999999996</v>
      </c>
      <c r="BW116">
        <v>651.99</v>
      </c>
      <c r="BX116">
        <v>150.56399999999999</v>
      </c>
      <c r="BY116">
        <v>1015.263</v>
      </c>
      <c r="BZ116">
        <v>648.77</v>
      </c>
      <c r="CA116">
        <v>236.31200000000001</v>
      </c>
      <c r="CB116">
        <v>1008.687</v>
      </c>
      <c r="CC116">
        <v>480.99</v>
      </c>
      <c r="CD116">
        <v>293.26900000000001</v>
      </c>
      <c r="CE116">
        <v>965.80399999999997</v>
      </c>
      <c r="CF116">
        <v>547.58399999999995</v>
      </c>
      <c r="CG116">
        <v>13.433</v>
      </c>
      <c r="CH116">
        <v>799.21500000000003</v>
      </c>
      <c r="CI116">
        <v>400.93200000000002</v>
      </c>
      <c r="CJ116">
        <v>53.283000000000001</v>
      </c>
      <c r="CK116">
        <v>494.84399999999999</v>
      </c>
      <c r="CL116">
        <v>388.56299999999999</v>
      </c>
      <c r="CM116">
        <v>52.676000000000002</v>
      </c>
      <c r="CN116">
        <v>426.55500000000001</v>
      </c>
      <c r="CO116">
        <v>337.178</v>
      </c>
      <c r="CP116">
        <v>100.916</v>
      </c>
      <c r="CQ116">
        <v>424.87</v>
      </c>
      <c r="CR116">
        <v>320.10399999999998</v>
      </c>
      <c r="CS116">
        <v>102.279</v>
      </c>
      <c r="CT116">
        <v>73.977999999999994</v>
      </c>
      <c r="CU116">
        <v>369.53100000000001</v>
      </c>
      <c r="CV116">
        <v>154.458</v>
      </c>
      <c r="CW116">
        <v>67.396000000000001</v>
      </c>
      <c r="CX116">
        <v>369.72</v>
      </c>
      <c r="CY116">
        <v>157.46799999999999</v>
      </c>
      <c r="CZ116">
        <v>32.103999999999999</v>
      </c>
      <c r="DA116">
        <v>319.77699999999999</v>
      </c>
      <c r="DB116">
        <v>114.44</v>
      </c>
      <c r="DC116">
        <v>32.671999999999997</v>
      </c>
      <c r="DD116">
        <v>267.375</v>
      </c>
      <c r="DE116">
        <v>102.396</v>
      </c>
      <c r="DF116">
        <v>30.655999999999999</v>
      </c>
      <c r="DG116">
        <v>206.404</v>
      </c>
      <c r="DH116">
        <v>88.706999999999994</v>
      </c>
      <c r="DI116">
        <v>28.363</v>
      </c>
      <c r="DJ116">
        <v>185.28800000000001</v>
      </c>
      <c r="DK116">
        <v>130.56399999999999</v>
      </c>
      <c r="DL116">
        <v>52.381999999999998</v>
      </c>
      <c r="DM116">
        <v>128.89699999999999</v>
      </c>
      <c r="DN116">
        <v>162.20699999999999</v>
      </c>
      <c r="DO116">
        <v>50.47</v>
      </c>
      <c r="DP116">
        <v>239.708</v>
      </c>
      <c r="DQ116">
        <v>152.74</v>
      </c>
      <c r="DR116">
        <v>85.551000000000002</v>
      </c>
      <c r="DS116">
        <v>597.827</v>
      </c>
      <c r="DT116">
        <v>361.267</v>
      </c>
      <c r="DU116">
        <v>783.40200000000004</v>
      </c>
      <c r="DV116">
        <v>678.74699999999996</v>
      </c>
      <c r="DW116">
        <v>330.99700000000001</v>
      </c>
      <c r="DX116">
        <v>482.49200000000002</v>
      </c>
      <c r="DY116">
        <v>735.41300000000001</v>
      </c>
      <c r="DZ116">
        <v>337.279</v>
      </c>
      <c r="EA116">
        <v>428.09300000000002</v>
      </c>
      <c r="EB116">
        <v>687.47299999999996</v>
      </c>
      <c r="EC116">
        <v>296.24200000000002</v>
      </c>
      <c r="ED116">
        <v>390.09800000000001</v>
      </c>
      <c r="EE116">
        <v>968.21</v>
      </c>
      <c r="EF116">
        <v>295.28800000000001</v>
      </c>
      <c r="EG116">
        <v>148.423</v>
      </c>
      <c r="EH116">
        <v>1000.029</v>
      </c>
      <c r="EI116">
        <v>245.97200000000001</v>
      </c>
      <c r="EJ116">
        <v>171.95699999999999</v>
      </c>
      <c r="EK116">
        <v>1024.81</v>
      </c>
      <c r="EL116">
        <v>241.023</v>
      </c>
      <c r="EM116">
        <v>148.036</v>
      </c>
      <c r="EN116">
        <v>992.07399999999996</v>
      </c>
      <c r="EO116">
        <v>281.589</v>
      </c>
      <c r="EP116">
        <v>110.98</v>
      </c>
      <c r="EQ116">
        <v>955.23599999999999</v>
      </c>
      <c r="ER116">
        <v>295.70999999999998</v>
      </c>
      <c r="ES116">
        <v>68.412999999999997</v>
      </c>
      <c r="ET116">
        <v>917.351</v>
      </c>
      <c r="EU116">
        <v>303.59500000000003</v>
      </c>
      <c r="EV116">
        <v>27.521000000000001</v>
      </c>
      <c r="EW116">
        <v>877.94399999999996</v>
      </c>
      <c r="EX116">
        <v>258.91699999999997</v>
      </c>
      <c r="EY116">
        <v>29.565000000000001</v>
      </c>
      <c r="EZ116">
        <v>846.67499999999995</v>
      </c>
      <c r="FA116">
        <v>213.17099999999999</v>
      </c>
      <c r="FB116">
        <v>18.183</v>
      </c>
      <c r="FC116">
        <v>895.73900000000003</v>
      </c>
      <c r="FD116">
        <v>254.18799999999999</v>
      </c>
      <c r="FE116">
        <v>93.882000000000005</v>
      </c>
    </row>
    <row r="117" spans="1:161" x14ac:dyDescent="0.25">
      <c r="A117">
        <v>117</v>
      </c>
      <c r="B117">
        <v>1.1599999999999999</v>
      </c>
      <c r="C117">
        <v>520.64800000000002</v>
      </c>
      <c r="D117">
        <v>100.151</v>
      </c>
      <c r="E117">
        <v>1614.5830000000001</v>
      </c>
      <c r="F117">
        <v>523.803</v>
      </c>
      <c r="G117">
        <v>270.53800000000001</v>
      </c>
      <c r="H117">
        <v>1607.3779999999999</v>
      </c>
      <c r="I117">
        <v>393.84300000000002</v>
      </c>
      <c r="J117">
        <v>185.72399999999999</v>
      </c>
      <c r="K117">
        <v>1649.0540000000001</v>
      </c>
      <c r="L117">
        <v>463.67700000000002</v>
      </c>
      <c r="M117">
        <v>175.09200000000001</v>
      </c>
      <c r="N117">
        <v>1363.653</v>
      </c>
      <c r="O117">
        <v>439.20400000000001</v>
      </c>
      <c r="P117">
        <v>172.13300000000001</v>
      </c>
      <c r="Q117">
        <v>1209.289</v>
      </c>
      <c r="R117">
        <v>589.05100000000004</v>
      </c>
      <c r="S117">
        <v>193.209</v>
      </c>
      <c r="T117">
        <v>1463.9690000000001</v>
      </c>
      <c r="U117">
        <v>610.45799999999997</v>
      </c>
      <c r="V117">
        <v>192.73099999999999</v>
      </c>
      <c r="W117">
        <v>1431.0820000000001</v>
      </c>
      <c r="X117">
        <v>651.74599999999998</v>
      </c>
      <c r="Y117">
        <v>191.37899999999999</v>
      </c>
      <c r="Z117">
        <v>1300.143</v>
      </c>
      <c r="AA117">
        <v>619.03499999999997</v>
      </c>
      <c r="AB117">
        <v>192.155</v>
      </c>
      <c r="AC117">
        <v>1113.4670000000001</v>
      </c>
      <c r="AD117">
        <v>613.62599999999998</v>
      </c>
      <c r="AE117">
        <v>190.125</v>
      </c>
      <c r="AF117">
        <v>1074.289</v>
      </c>
      <c r="AG117">
        <v>624.34799999999996</v>
      </c>
      <c r="AH117">
        <v>191.33799999999999</v>
      </c>
      <c r="AI117">
        <v>1036.5360000000001</v>
      </c>
      <c r="AJ117">
        <v>552.08000000000004</v>
      </c>
      <c r="AK117">
        <v>-24.498999999999999</v>
      </c>
      <c r="AL117">
        <v>1410.0239999999999</v>
      </c>
      <c r="AM117">
        <v>605.22799999999995</v>
      </c>
      <c r="AN117">
        <v>-56.762</v>
      </c>
      <c r="AO117">
        <v>1240.1869999999999</v>
      </c>
      <c r="AP117">
        <v>637.63800000000003</v>
      </c>
      <c r="AQ117">
        <v>-65.575000000000003</v>
      </c>
      <c r="AR117">
        <v>1096.0519999999999</v>
      </c>
      <c r="AS117">
        <v>569.71600000000001</v>
      </c>
      <c r="AT117">
        <v>-77.134</v>
      </c>
      <c r="AU117">
        <v>841.30200000000002</v>
      </c>
      <c r="AV117">
        <v>625.52499999999998</v>
      </c>
      <c r="AW117">
        <v>-117.26900000000001</v>
      </c>
      <c r="AX117">
        <v>838.14700000000005</v>
      </c>
      <c r="AY117">
        <v>596.553</v>
      </c>
      <c r="AZ117">
        <v>-115.667</v>
      </c>
      <c r="BA117">
        <v>767.67399999999998</v>
      </c>
      <c r="BB117">
        <v>512.57299999999998</v>
      </c>
      <c r="BC117">
        <v>390.78500000000003</v>
      </c>
      <c r="BD117">
        <v>1404.039</v>
      </c>
      <c r="BE117">
        <v>549.49199999999996</v>
      </c>
      <c r="BF117">
        <v>448.25599999999997</v>
      </c>
      <c r="BG117">
        <v>1234.306</v>
      </c>
      <c r="BH117">
        <v>520.32600000000002</v>
      </c>
      <c r="BI117">
        <v>484.75099999999998</v>
      </c>
      <c r="BJ117">
        <v>1094.421</v>
      </c>
      <c r="BK117">
        <v>315.93</v>
      </c>
      <c r="BL117">
        <v>431.471</v>
      </c>
      <c r="BM117">
        <v>928.82</v>
      </c>
      <c r="BN117">
        <v>355.55900000000003</v>
      </c>
      <c r="BO117">
        <v>472.76600000000002</v>
      </c>
      <c r="BP117">
        <v>890.16700000000003</v>
      </c>
      <c r="BQ117">
        <v>268.49200000000002</v>
      </c>
      <c r="BR117">
        <v>464.21600000000001</v>
      </c>
      <c r="BS117">
        <v>875.39099999999996</v>
      </c>
      <c r="BT117">
        <v>472.40600000000001</v>
      </c>
      <c r="BU117">
        <v>72.290999999999997</v>
      </c>
      <c r="BV117">
        <v>971.91</v>
      </c>
      <c r="BW117">
        <v>632.21</v>
      </c>
      <c r="BX117">
        <v>150.364</v>
      </c>
      <c r="BY117">
        <v>1015.807</v>
      </c>
      <c r="BZ117">
        <v>629.51599999999996</v>
      </c>
      <c r="CA117">
        <v>236.38399999999999</v>
      </c>
      <c r="CB117">
        <v>1007.833</v>
      </c>
      <c r="CC117">
        <v>461.185</v>
      </c>
      <c r="CD117">
        <v>291.76499999999999</v>
      </c>
      <c r="CE117">
        <v>963.56</v>
      </c>
      <c r="CF117">
        <v>527.48900000000003</v>
      </c>
      <c r="CG117">
        <v>11.709</v>
      </c>
      <c r="CH117">
        <v>800.15700000000004</v>
      </c>
      <c r="CI117">
        <v>380.81700000000001</v>
      </c>
      <c r="CJ117">
        <v>51.667000000000002</v>
      </c>
      <c r="CK117">
        <v>495.54399999999998</v>
      </c>
      <c r="CL117">
        <v>368.63600000000002</v>
      </c>
      <c r="CM117">
        <v>51.823</v>
      </c>
      <c r="CN117">
        <v>427.827</v>
      </c>
      <c r="CO117">
        <v>317.98099999999999</v>
      </c>
      <c r="CP117">
        <v>100.578</v>
      </c>
      <c r="CQ117">
        <v>424.709</v>
      </c>
      <c r="CR117">
        <v>312.42200000000003</v>
      </c>
      <c r="CS117">
        <v>101.765</v>
      </c>
      <c r="CT117">
        <v>72.781000000000006</v>
      </c>
      <c r="CU117">
        <v>363.47300000000001</v>
      </c>
      <c r="CV117">
        <v>153.63999999999999</v>
      </c>
      <c r="CW117">
        <v>69.5</v>
      </c>
      <c r="CX117">
        <v>365.79500000000002</v>
      </c>
      <c r="CY117">
        <v>156.00800000000001</v>
      </c>
      <c r="CZ117">
        <v>34.530999999999999</v>
      </c>
      <c r="DA117">
        <v>315.73700000000002</v>
      </c>
      <c r="DB117">
        <v>113.562</v>
      </c>
      <c r="DC117">
        <v>31.861000000000001</v>
      </c>
      <c r="DD117">
        <v>263.93299999999999</v>
      </c>
      <c r="DE117">
        <v>102.292</v>
      </c>
      <c r="DF117">
        <v>28.417999999999999</v>
      </c>
      <c r="DG117">
        <v>202.029</v>
      </c>
      <c r="DH117">
        <v>86.725999999999999</v>
      </c>
      <c r="DI117">
        <v>22.832000000000001</v>
      </c>
      <c r="DJ117">
        <v>179.60400000000001</v>
      </c>
      <c r="DK117">
        <v>131.14400000000001</v>
      </c>
      <c r="DL117">
        <v>45.262</v>
      </c>
      <c r="DM117">
        <v>124.352</v>
      </c>
      <c r="DN117">
        <v>166.20599999999999</v>
      </c>
      <c r="DO117">
        <v>39.884</v>
      </c>
      <c r="DP117">
        <v>234.06100000000001</v>
      </c>
      <c r="DQ117">
        <v>151.88999999999999</v>
      </c>
      <c r="DR117">
        <v>81.912000000000006</v>
      </c>
      <c r="DS117">
        <v>576.197</v>
      </c>
      <c r="DT117">
        <v>359.35199999999998</v>
      </c>
      <c r="DU117">
        <v>780.71900000000005</v>
      </c>
      <c r="DV117">
        <v>652.79499999999996</v>
      </c>
      <c r="DW117">
        <v>333.33499999999998</v>
      </c>
      <c r="DX117">
        <v>478.84100000000001</v>
      </c>
      <c r="DY117">
        <v>711.69399999999996</v>
      </c>
      <c r="DZ117">
        <v>338.77199999999999</v>
      </c>
      <c r="EA117">
        <v>426.83499999999998</v>
      </c>
      <c r="EB117">
        <v>663.51900000000001</v>
      </c>
      <c r="EC117">
        <v>300.67700000000002</v>
      </c>
      <c r="ED117">
        <v>385.91800000000001</v>
      </c>
      <c r="EE117">
        <v>954.26800000000003</v>
      </c>
      <c r="EF117">
        <v>296.95400000000001</v>
      </c>
      <c r="EG117">
        <v>156.89099999999999</v>
      </c>
      <c r="EH117">
        <v>983.13699999999994</v>
      </c>
      <c r="EI117">
        <v>247.09700000000001</v>
      </c>
      <c r="EJ117">
        <v>182.58099999999999</v>
      </c>
      <c r="EK117">
        <v>1008.635</v>
      </c>
      <c r="EL117">
        <v>241.876</v>
      </c>
      <c r="EM117">
        <v>161.05500000000001</v>
      </c>
      <c r="EN117">
        <v>980.86199999999997</v>
      </c>
      <c r="EO117">
        <v>283.31900000000002</v>
      </c>
      <c r="EP117">
        <v>121.395</v>
      </c>
      <c r="EQ117">
        <v>948.01900000000001</v>
      </c>
      <c r="ER117">
        <v>296.68700000000001</v>
      </c>
      <c r="ES117">
        <v>74.721000000000004</v>
      </c>
      <c r="ET117">
        <v>914.57500000000005</v>
      </c>
      <c r="EU117">
        <v>303.959</v>
      </c>
      <c r="EV117">
        <v>30.035</v>
      </c>
      <c r="EW117">
        <v>875.73199999999997</v>
      </c>
      <c r="EX117">
        <v>259.63499999999999</v>
      </c>
      <c r="EY117">
        <v>29.52</v>
      </c>
      <c r="EZ117">
        <v>846.83600000000001</v>
      </c>
      <c r="FA117">
        <v>213.30799999999999</v>
      </c>
      <c r="FB117">
        <v>18.109000000000002</v>
      </c>
      <c r="FC117">
        <v>885.51499999999999</v>
      </c>
      <c r="FD117">
        <v>256.33199999999999</v>
      </c>
      <c r="FE117">
        <v>95.260999999999996</v>
      </c>
    </row>
    <row r="118" spans="1:161" x14ac:dyDescent="0.25">
      <c r="A118">
        <v>118</v>
      </c>
      <c r="B118">
        <v>1.17</v>
      </c>
      <c r="C118">
        <v>503.48700000000002</v>
      </c>
      <c r="D118">
        <v>98.506</v>
      </c>
      <c r="E118">
        <v>1614.9169999999999</v>
      </c>
      <c r="F118">
        <v>507.096</v>
      </c>
      <c r="G118">
        <v>268.78300000000002</v>
      </c>
      <c r="H118">
        <v>1607.239</v>
      </c>
      <c r="I118">
        <v>376.90100000000001</v>
      </c>
      <c r="J118">
        <v>184.39400000000001</v>
      </c>
      <c r="K118">
        <v>1649.1790000000001</v>
      </c>
      <c r="L118">
        <v>445.98599999999999</v>
      </c>
      <c r="M118">
        <v>173.696</v>
      </c>
      <c r="N118">
        <v>1363.6559999999999</v>
      </c>
      <c r="O118">
        <v>420.67500000000001</v>
      </c>
      <c r="P118">
        <v>171.042</v>
      </c>
      <c r="Q118">
        <v>1209.4939999999999</v>
      </c>
      <c r="R118">
        <v>571.85299999999995</v>
      </c>
      <c r="S118">
        <v>191.447</v>
      </c>
      <c r="T118">
        <v>1463.979</v>
      </c>
      <c r="U118">
        <v>593.07600000000002</v>
      </c>
      <c r="V118">
        <v>190.67500000000001</v>
      </c>
      <c r="W118">
        <v>1430.5540000000001</v>
      </c>
      <c r="X118">
        <v>633.67100000000005</v>
      </c>
      <c r="Y118">
        <v>189.65299999999999</v>
      </c>
      <c r="Z118">
        <v>1299.365</v>
      </c>
      <c r="AA118">
        <v>600.21199999999999</v>
      </c>
      <c r="AB118">
        <v>192.78899999999999</v>
      </c>
      <c r="AC118">
        <v>1113.0429999999999</v>
      </c>
      <c r="AD118">
        <v>594.69399999999996</v>
      </c>
      <c r="AE118">
        <v>190.875</v>
      </c>
      <c r="AF118">
        <v>1074.0150000000001</v>
      </c>
      <c r="AG118">
        <v>605.11699999999996</v>
      </c>
      <c r="AH118">
        <v>191.881</v>
      </c>
      <c r="AI118">
        <v>1036.337</v>
      </c>
      <c r="AJ118">
        <v>533.76700000000005</v>
      </c>
      <c r="AK118">
        <v>-26.42</v>
      </c>
      <c r="AL118">
        <v>1408.76</v>
      </c>
      <c r="AM118">
        <v>585.98800000000006</v>
      </c>
      <c r="AN118">
        <v>-58.530999999999999</v>
      </c>
      <c r="AO118">
        <v>1238.6369999999999</v>
      </c>
      <c r="AP118">
        <v>617.774</v>
      </c>
      <c r="AQ118">
        <v>-67.05</v>
      </c>
      <c r="AR118">
        <v>1094.4839999999999</v>
      </c>
      <c r="AS118">
        <v>549.85</v>
      </c>
      <c r="AT118">
        <v>-78.774000000000001</v>
      </c>
      <c r="AU118">
        <v>839.84299999999996</v>
      </c>
      <c r="AV118">
        <v>606.13900000000001</v>
      </c>
      <c r="AW118">
        <v>-118.69</v>
      </c>
      <c r="AX118">
        <v>836.65800000000002</v>
      </c>
      <c r="AY118">
        <v>577.904</v>
      </c>
      <c r="AZ118">
        <v>-116.57299999999999</v>
      </c>
      <c r="BA118">
        <v>765.93200000000002</v>
      </c>
      <c r="BB118">
        <v>496.32499999999999</v>
      </c>
      <c r="BC118">
        <v>389.66300000000001</v>
      </c>
      <c r="BD118">
        <v>1403.7080000000001</v>
      </c>
      <c r="BE118">
        <v>533.87400000000002</v>
      </c>
      <c r="BF118">
        <v>446.18700000000001</v>
      </c>
      <c r="BG118">
        <v>1233.5229999999999</v>
      </c>
      <c r="BH118">
        <v>504.84899999999999</v>
      </c>
      <c r="BI118">
        <v>482.92599999999999</v>
      </c>
      <c r="BJ118">
        <v>1093.7429999999999</v>
      </c>
      <c r="BK118">
        <v>299.89</v>
      </c>
      <c r="BL118">
        <v>431.71600000000001</v>
      </c>
      <c r="BM118">
        <v>928.15499999999997</v>
      </c>
      <c r="BN118">
        <v>340.14699999999999</v>
      </c>
      <c r="BO118">
        <v>472.411</v>
      </c>
      <c r="BP118">
        <v>889.702</v>
      </c>
      <c r="BQ118">
        <v>252.80099999999999</v>
      </c>
      <c r="BR118">
        <v>465.428</v>
      </c>
      <c r="BS118">
        <v>875.22699999999998</v>
      </c>
      <c r="BT118">
        <v>453.351</v>
      </c>
      <c r="BU118">
        <v>71.162999999999997</v>
      </c>
      <c r="BV118">
        <v>972.61</v>
      </c>
      <c r="BW118">
        <v>612.97699999999998</v>
      </c>
      <c r="BX118">
        <v>150.54</v>
      </c>
      <c r="BY118">
        <v>1016.5650000000001</v>
      </c>
      <c r="BZ118">
        <v>610.39099999999996</v>
      </c>
      <c r="CA118">
        <v>236.8</v>
      </c>
      <c r="CB118">
        <v>1007.3869999999999</v>
      </c>
      <c r="CC118">
        <v>442.101</v>
      </c>
      <c r="CD118">
        <v>290.25</v>
      </c>
      <c r="CE118">
        <v>961.45299999999997</v>
      </c>
      <c r="CF118">
        <v>508.10500000000002</v>
      </c>
      <c r="CG118">
        <v>9.2620000000000005</v>
      </c>
      <c r="CH118">
        <v>801.90499999999997</v>
      </c>
      <c r="CI118">
        <v>359.26</v>
      </c>
      <c r="CJ118">
        <v>50.287999999999997</v>
      </c>
      <c r="CK118">
        <v>498.69900000000001</v>
      </c>
      <c r="CL118">
        <v>348.005</v>
      </c>
      <c r="CM118">
        <v>50.427</v>
      </c>
      <c r="CN118">
        <v>430.827</v>
      </c>
      <c r="CO118">
        <v>298.98599999999999</v>
      </c>
      <c r="CP118">
        <v>100.541</v>
      </c>
      <c r="CQ118">
        <v>425.83199999999999</v>
      </c>
      <c r="CR118">
        <v>306.70499999999998</v>
      </c>
      <c r="CS118">
        <v>101.99299999999999</v>
      </c>
      <c r="CT118">
        <v>72.292000000000002</v>
      </c>
      <c r="CU118">
        <v>361.13799999999998</v>
      </c>
      <c r="CV118">
        <v>149.94200000000001</v>
      </c>
      <c r="CW118">
        <v>70.286000000000001</v>
      </c>
      <c r="CX118">
        <v>363.49900000000002</v>
      </c>
      <c r="CY118">
        <v>155.07</v>
      </c>
      <c r="CZ118">
        <v>35.820999999999998</v>
      </c>
      <c r="DA118">
        <v>313.233</v>
      </c>
      <c r="DB118">
        <v>113.125</v>
      </c>
      <c r="DC118">
        <v>31.611000000000001</v>
      </c>
      <c r="DD118">
        <v>261.83999999999997</v>
      </c>
      <c r="DE118">
        <v>101.83</v>
      </c>
      <c r="DF118">
        <v>28.143999999999998</v>
      </c>
      <c r="DG118">
        <v>199.37899999999999</v>
      </c>
      <c r="DH118">
        <v>84.38</v>
      </c>
      <c r="DI118">
        <v>20.561</v>
      </c>
      <c r="DJ118">
        <v>176.63399999999999</v>
      </c>
      <c r="DK118">
        <v>130.773</v>
      </c>
      <c r="DL118">
        <v>40.936999999999998</v>
      </c>
      <c r="DM118">
        <v>121.914</v>
      </c>
      <c r="DN118">
        <v>166.989</v>
      </c>
      <c r="DO118">
        <v>32.210999999999999</v>
      </c>
      <c r="DP118">
        <v>229.72200000000001</v>
      </c>
      <c r="DQ118">
        <v>153.01</v>
      </c>
      <c r="DR118">
        <v>78.516999999999996</v>
      </c>
      <c r="DS118">
        <v>554.14800000000002</v>
      </c>
      <c r="DT118">
        <v>356.92700000000002</v>
      </c>
      <c r="DU118">
        <v>777.779</v>
      </c>
      <c r="DV118">
        <v>625.18299999999999</v>
      </c>
      <c r="DW118">
        <v>335.03899999999999</v>
      </c>
      <c r="DX118">
        <v>475.113</v>
      </c>
      <c r="DY118">
        <v>685.50300000000004</v>
      </c>
      <c r="DZ118">
        <v>339.52300000000002</v>
      </c>
      <c r="EA118">
        <v>425.26299999999998</v>
      </c>
      <c r="EB118">
        <v>637.73900000000003</v>
      </c>
      <c r="EC118">
        <v>304.31799999999998</v>
      </c>
      <c r="ED118">
        <v>381.82600000000002</v>
      </c>
      <c r="EE118">
        <v>936.99</v>
      </c>
      <c r="EF118">
        <v>298.41800000000001</v>
      </c>
      <c r="EG118">
        <v>165.041</v>
      </c>
      <c r="EH118">
        <v>963.28899999999999</v>
      </c>
      <c r="EI118">
        <v>248.22200000000001</v>
      </c>
      <c r="EJ118">
        <v>193.89</v>
      </c>
      <c r="EK118">
        <v>990.21500000000003</v>
      </c>
      <c r="EL118">
        <v>242.54300000000001</v>
      </c>
      <c r="EM118">
        <v>174.404</v>
      </c>
      <c r="EN118">
        <v>966.79899999999998</v>
      </c>
      <c r="EO118">
        <v>284.46499999999997</v>
      </c>
      <c r="EP118">
        <v>132.613</v>
      </c>
      <c r="EQ118">
        <v>937.91600000000005</v>
      </c>
      <c r="ER118">
        <v>297.88099999999997</v>
      </c>
      <c r="ES118">
        <v>83.369</v>
      </c>
      <c r="ET118">
        <v>909.76099999999997</v>
      </c>
      <c r="EU118">
        <v>304.87200000000001</v>
      </c>
      <c r="EV118">
        <v>34.587000000000003</v>
      </c>
      <c r="EW118">
        <v>872.41899999999998</v>
      </c>
      <c r="EX118">
        <v>259.85000000000002</v>
      </c>
      <c r="EY118">
        <v>30.029</v>
      </c>
      <c r="EZ118">
        <v>846.06799999999998</v>
      </c>
      <c r="FA118">
        <v>213.52699999999999</v>
      </c>
      <c r="FB118">
        <v>18.428999999999998</v>
      </c>
      <c r="FC118">
        <v>873.78</v>
      </c>
      <c r="FD118">
        <v>257.41300000000001</v>
      </c>
      <c r="FE118">
        <v>96.796000000000006</v>
      </c>
    </row>
    <row r="119" spans="1:161" x14ac:dyDescent="0.25">
      <c r="A119">
        <v>119</v>
      </c>
      <c r="B119">
        <v>1.18</v>
      </c>
      <c r="C119">
        <v>486.47300000000001</v>
      </c>
      <c r="D119">
        <v>96.891999999999996</v>
      </c>
      <c r="E119">
        <v>1615.4059999999999</v>
      </c>
      <c r="F119">
        <v>490.52199999999999</v>
      </c>
      <c r="G119">
        <v>267.10700000000003</v>
      </c>
      <c r="H119">
        <v>1607.33</v>
      </c>
      <c r="I119">
        <v>360.029</v>
      </c>
      <c r="J119">
        <v>183.03700000000001</v>
      </c>
      <c r="K119">
        <v>1649.614</v>
      </c>
      <c r="L119">
        <v>428.459</v>
      </c>
      <c r="M119">
        <v>172.56200000000001</v>
      </c>
      <c r="N119">
        <v>1364.106</v>
      </c>
      <c r="O119">
        <v>402.30500000000001</v>
      </c>
      <c r="P119">
        <v>170.18199999999999</v>
      </c>
      <c r="Q119">
        <v>1210.0630000000001</v>
      </c>
      <c r="R119">
        <v>554.26199999999994</v>
      </c>
      <c r="S119">
        <v>189.39599999999999</v>
      </c>
      <c r="T119">
        <v>1463.904</v>
      </c>
      <c r="U119">
        <v>575.82600000000002</v>
      </c>
      <c r="V119">
        <v>188.92</v>
      </c>
      <c r="W119">
        <v>1430.4079999999999</v>
      </c>
      <c r="X119">
        <v>615.79100000000005</v>
      </c>
      <c r="Y119">
        <v>188.29400000000001</v>
      </c>
      <c r="Z119">
        <v>1298.8399999999999</v>
      </c>
      <c r="AA119">
        <v>581.78499999999997</v>
      </c>
      <c r="AB119">
        <v>193.36</v>
      </c>
      <c r="AC119">
        <v>1113.0730000000001</v>
      </c>
      <c r="AD119">
        <v>576.20399999999995</v>
      </c>
      <c r="AE119">
        <v>191.482</v>
      </c>
      <c r="AF119">
        <v>1074.133</v>
      </c>
      <c r="AG119">
        <v>586.52300000000002</v>
      </c>
      <c r="AH119">
        <v>192.01300000000001</v>
      </c>
      <c r="AI119">
        <v>1036.492</v>
      </c>
      <c r="AJ119">
        <v>515.39400000000001</v>
      </c>
      <c r="AK119">
        <v>-28.059000000000001</v>
      </c>
      <c r="AL119">
        <v>1407.92</v>
      </c>
      <c r="AM119">
        <v>566.49099999999999</v>
      </c>
      <c r="AN119">
        <v>-60.237000000000002</v>
      </c>
      <c r="AO119">
        <v>1237.5350000000001</v>
      </c>
      <c r="AP119">
        <v>597.55499999999995</v>
      </c>
      <c r="AQ119">
        <v>-68.492000000000004</v>
      </c>
      <c r="AR119">
        <v>1093.2829999999999</v>
      </c>
      <c r="AS119">
        <v>529.851</v>
      </c>
      <c r="AT119">
        <v>-80.012</v>
      </c>
      <c r="AU119">
        <v>838.69</v>
      </c>
      <c r="AV119">
        <v>586.14200000000005</v>
      </c>
      <c r="AW119">
        <v>-119.99299999999999</v>
      </c>
      <c r="AX119">
        <v>835.51599999999996</v>
      </c>
      <c r="AY119">
        <v>558.38099999999997</v>
      </c>
      <c r="AZ119">
        <v>-117.40300000000001</v>
      </c>
      <c r="BA119">
        <v>764.62800000000004</v>
      </c>
      <c r="BB119">
        <v>479.673</v>
      </c>
      <c r="BC119">
        <v>388.53899999999999</v>
      </c>
      <c r="BD119">
        <v>1403.8</v>
      </c>
      <c r="BE119">
        <v>518.48299999999995</v>
      </c>
      <c r="BF119">
        <v>443.98</v>
      </c>
      <c r="BG119">
        <v>1233.356</v>
      </c>
      <c r="BH119">
        <v>489.72899999999998</v>
      </c>
      <c r="BI119">
        <v>480.97</v>
      </c>
      <c r="BJ119">
        <v>1093.528</v>
      </c>
      <c r="BK119">
        <v>284.72300000000001</v>
      </c>
      <c r="BL119">
        <v>431.99200000000002</v>
      </c>
      <c r="BM119">
        <v>927.37599999999998</v>
      </c>
      <c r="BN119">
        <v>325.55500000000001</v>
      </c>
      <c r="BO119">
        <v>472.18799999999999</v>
      </c>
      <c r="BP119">
        <v>888.97199999999998</v>
      </c>
      <c r="BQ119">
        <v>238.15299999999999</v>
      </c>
      <c r="BR119">
        <v>466.565</v>
      </c>
      <c r="BS119">
        <v>874.798</v>
      </c>
      <c r="BT119">
        <v>434.72800000000001</v>
      </c>
      <c r="BU119">
        <v>70.015000000000001</v>
      </c>
      <c r="BV119">
        <v>973.77599999999995</v>
      </c>
      <c r="BW119">
        <v>594.49</v>
      </c>
      <c r="BX119">
        <v>150.67099999999999</v>
      </c>
      <c r="BY119">
        <v>1017.2</v>
      </c>
      <c r="BZ119">
        <v>592.21</v>
      </c>
      <c r="CA119">
        <v>237.648</v>
      </c>
      <c r="CB119">
        <v>1007.629</v>
      </c>
      <c r="CC119">
        <v>423.65100000000001</v>
      </c>
      <c r="CD119">
        <v>288.74700000000001</v>
      </c>
      <c r="CE119">
        <v>960.16</v>
      </c>
      <c r="CF119">
        <v>489.55900000000003</v>
      </c>
      <c r="CG119">
        <v>7.351</v>
      </c>
      <c r="CH119">
        <v>804.59799999999996</v>
      </c>
      <c r="CI119">
        <v>337.41699999999997</v>
      </c>
      <c r="CJ119">
        <v>49.865000000000002</v>
      </c>
      <c r="CK119">
        <v>501.77300000000002</v>
      </c>
      <c r="CL119">
        <v>328.25299999999999</v>
      </c>
      <c r="CM119">
        <v>50.331000000000003</v>
      </c>
      <c r="CN119">
        <v>434.27600000000001</v>
      </c>
      <c r="CO119">
        <v>281.32299999999998</v>
      </c>
      <c r="CP119">
        <v>100.762</v>
      </c>
      <c r="CQ119">
        <v>426.62599999999998</v>
      </c>
      <c r="CR119">
        <v>305.97199999999998</v>
      </c>
      <c r="CS119">
        <v>102.35899999999999</v>
      </c>
      <c r="CT119">
        <v>73.022999999999996</v>
      </c>
      <c r="CU119">
        <v>359.94400000000002</v>
      </c>
      <c r="CV119">
        <v>150.245</v>
      </c>
      <c r="CW119">
        <v>71.263000000000005</v>
      </c>
      <c r="CX119">
        <v>363.02600000000001</v>
      </c>
      <c r="CY119">
        <v>154.749</v>
      </c>
      <c r="CZ119">
        <v>36.345999999999997</v>
      </c>
      <c r="DA119">
        <v>312.68599999999998</v>
      </c>
      <c r="DB119">
        <v>113.17400000000001</v>
      </c>
      <c r="DC119">
        <v>31.748999999999999</v>
      </c>
      <c r="DD119">
        <v>261.42899999999997</v>
      </c>
      <c r="DE119">
        <v>102.124</v>
      </c>
      <c r="DF119">
        <v>27.84</v>
      </c>
      <c r="DG119">
        <v>198.75</v>
      </c>
      <c r="DH119">
        <v>83.343999999999994</v>
      </c>
      <c r="DI119">
        <v>19.858000000000001</v>
      </c>
      <c r="DJ119">
        <v>176.048</v>
      </c>
      <c r="DK119">
        <v>131.125</v>
      </c>
      <c r="DL119">
        <v>38.203000000000003</v>
      </c>
      <c r="DM119">
        <v>121.783</v>
      </c>
      <c r="DN119">
        <v>168.119</v>
      </c>
      <c r="DO119">
        <v>26.010999999999999</v>
      </c>
      <c r="DP119">
        <v>228.70599999999999</v>
      </c>
      <c r="DQ119">
        <v>153.78700000000001</v>
      </c>
      <c r="DR119">
        <v>76.591999999999999</v>
      </c>
      <c r="DS119">
        <v>532.19600000000003</v>
      </c>
      <c r="DT119">
        <v>354.779</v>
      </c>
      <c r="DU119">
        <v>774.721</v>
      </c>
      <c r="DV119">
        <v>596.36699999999996</v>
      </c>
      <c r="DW119">
        <v>335.86399999999998</v>
      </c>
      <c r="DX119">
        <v>471.43799999999999</v>
      </c>
      <c r="DY119">
        <v>657.19299999999998</v>
      </c>
      <c r="DZ119">
        <v>339.995</v>
      </c>
      <c r="EA119">
        <v>423.40300000000002</v>
      </c>
      <c r="EB119">
        <v>610.45600000000002</v>
      </c>
      <c r="EC119">
        <v>306.81</v>
      </c>
      <c r="ED119">
        <v>378.69099999999997</v>
      </c>
      <c r="EE119">
        <v>918.58500000000004</v>
      </c>
      <c r="EF119">
        <v>299.791</v>
      </c>
      <c r="EG119">
        <v>174.89099999999999</v>
      </c>
      <c r="EH119">
        <v>942.69500000000005</v>
      </c>
      <c r="EI119">
        <v>249.60400000000001</v>
      </c>
      <c r="EJ119">
        <v>206.636</v>
      </c>
      <c r="EK119">
        <v>971.02800000000002</v>
      </c>
      <c r="EL119">
        <v>244.04499999999999</v>
      </c>
      <c r="EM119">
        <v>189.53399999999999</v>
      </c>
      <c r="EN119">
        <v>951.04200000000003</v>
      </c>
      <c r="EO119">
        <v>285.56700000000001</v>
      </c>
      <c r="EP119">
        <v>145.816</v>
      </c>
      <c r="EQ119">
        <v>926.46699999999998</v>
      </c>
      <c r="ER119">
        <v>298.86599999999999</v>
      </c>
      <c r="ES119">
        <v>94.322000000000003</v>
      </c>
      <c r="ET119">
        <v>903.43499999999995</v>
      </c>
      <c r="EU119">
        <v>305.755</v>
      </c>
      <c r="EV119">
        <v>42.109000000000002</v>
      </c>
      <c r="EW119">
        <v>867.13300000000004</v>
      </c>
      <c r="EX119">
        <v>260.19099999999997</v>
      </c>
      <c r="EY119">
        <v>34.802</v>
      </c>
      <c r="EZ119">
        <v>842.81899999999996</v>
      </c>
      <c r="FA119">
        <v>213.23500000000001</v>
      </c>
      <c r="FB119">
        <v>19.491</v>
      </c>
      <c r="FC119">
        <v>862.07299999999998</v>
      </c>
      <c r="FD119">
        <v>258.15899999999999</v>
      </c>
      <c r="FE119">
        <v>101.5</v>
      </c>
    </row>
    <row r="120" spans="1:161" x14ac:dyDescent="0.25">
      <c r="A120">
        <v>120</v>
      </c>
      <c r="B120">
        <v>1.19</v>
      </c>
      <c r="C120">
        <v>469.54</v>
      </c>
      <c r="D120">
        <v>95.337000000000003</v>
      </c>
      <c r="E120">
        <v>1615.9480000000001</v>
      </c>
      <c r="F120">
        <v>473.99</v>
      </c>
      <c r="G120">
        <v>265.48200000000003</v>
      </c>
      <c r="H120">
        <v>1607.54</v>
      </c>
      <c r="I120">
        <v>343.26900000000001</v>
      </c>
      <c r="J120">
        <v>181.7</v>
      </c>
      <c r="K120">
        <v>1650.1769999999999</v>
      </c>
      <c r="L120">
        <v>411.00200000000001</v>
      </c>
      <c r="M120">
        <v>171.66399999999999</v>
      </c>
      <c r="N120">
        <v>1364.7670000000001</v>
      </c>
      <c r="O120">
        <v>384.149</v>
      </c>
      <c r="P120">
        <v>169.733</v>
      </c>
      <c r="Q120">
        <v>1210.741</v>
      </c>
      <c r="R120">
        <v>537.27599999999995</v>
      </c>
      <c r="S120">
        <v>187.82599999999999</v>
      </c>
      <c r="T120">
        <v>1464.107</v>
      </c>
      <c r="U120">
        <v>558.69299999999998</v>
      </c>
      <c r="V120">
        <v>187.374</v>
      </c>
      <c r="W120">
        <v>1430.5360000000001</v>
      </c>
      <c r="X120">
        <v>598.23299999999995</v>
      </c>
      <c r="Y120">
        <v>187.321</v>
      </c>
      <c r="Z120">
        <v>1298.9829999999999</v>
      </c>
      <c r="AA120">
        <v>563.71199999999999</v>
      </c>
      <c r="AB120">
        <v>193.43799999999999</v>
      </c>
      <c r="AC120">
        <v>1113.463</v>
      </c>
      <c r="AD120">
        <v>557.91</v>
      </c>
      <c r="AE120">
        <v>191.577</v>
      </c>
      <c r="AF120">
        <v>1074.489</v>
      </c>
      <c r="AG120">
        <v>568.44899999999996</v>
      </c>
      <c r="AH120">
        <v>191.494</v>
      </c>
      <c r="AI120">
        <v>1036.82</v>
      </c>
      <c r="AJ120">
        <v>497.048</v>
      </c>
      <c r="AK120">
        <v>-29.367000000000001</v>
      </c>
      <c r="AL120">
        <v>1407.6130000000001</v>
      </c>
      <c r="AM120">
        <v>546.77800000000002</v>
      </c>
      <c r="AN120">
        <v>-61.796999999999997</v>
      </c>
      <c r="AO120">
        <v>1236.914</v>
      </c>
      <c r="AP120">
        <v>577.06100000000004</v>
      </c>
      <c r="AQ120">
        <v>-69.816999999999993</v>
      </c>
      <c r="AR120">
        <v>1092.452</v>
      </c>
      <c r="AS120">
        <v>509.45400000000001</v>
      </c>
      <c r="AT120">
        <v>-80.837999999999994</v>
      </c>
      <c r="AU120">
        <v>837.92899999999997</v>
      </c>
      <c r="AV120">
        <v>565.37400000000002</v>
      </c>
      <c r="AW120">
        <v>-121.279</v>
      </c>
      <c r="AX120">
        <v>834.79899999999998</v>
      </c>
      <c r="AY120">
        <v>537.93600000000004</v>
      </c>
      <c r="AZ120">
        <v>-118.142</v>
      </c>
      <c r="BA120">
        <v>763.81100000000004</v>
      </c>
      <c r="BB120">
        <v>462.93599999999998</v>
      </c>
      <c r="BC120">
        <v>387.37799999999999</v>
      </c>
      <c r="BD120">
        <v>1404.606</v>
      </c>
      <c r="BE120">
        <v>503.15499999999997</v>
      </c>
      <c r="BF120">
        <v>441.71800000000002</v>
      </c>
      <c r="BG120">
        <v>1233.7940000000001</v>
      </c>
      <c r="BH120">
        <v>475.005</v>
      </c>
      <c r="BI120">
        <v>479.02699999999999</v>
      </c>
      <c r="BJ120">
        <v>1093.857</v>
      </c>
      <c r="BK120">
        <v>270.06599999999997</v>
      </c>
      <c r="BL120">
        <v>432.55500000000001</v>
      </c>
      <c r="BM120">
        <v>926.678</v>
      </c>
      <c r="BN120">
        <v>311.89699999999999</v>
      </c>
      <c r="BO120">
        <v>471.89100000000002</v>
      </c>
      <c r="BP120">
        <v>888.29700000000003</v>
      </c>
      <c r="BQ120">
        <v>224.50899999999999</v>
      </c>
      <c r="BR120">
        <v>467.67399999999998</v>
      </c>
      <c r="BS120">
        <v>874.07399999999996</v>
      </c>
      <c r="BT120">
        <v>416.267</v>
      </c>
      <c r="BU120">
        <v>68.938000000000002</v>
      </c>
      <c r="BV120">
        <v>975.15099999999995</v>
      </c>
      <c r="BW120">
        <v>576.48800000000006</v>
      </c>
      <c r="BX120">
        <v>150.446</v>
      </c>
      <c r="BY120">
        <v>1017.774</v>
      </c>
      <c r="BZ120">
        <v>574.024</v>
      </c>
      <c r="CA120">
        <v>237.70099999999999</v>
      </c>
      <c r="CB120">
        <v>1007.7910000000001</v>
      </c>
      <c r="CC120">
        <v>405.87099999999998</v>
      </c>
      <c r="CD120">
        <v>287.36399999999998</v>
      </c>
      <c r="CE120">
        <v>959.39200000000005</v>
      </c>
      <c r="CF120">
        <v>471.46699999999998</v>
      </c>
      <c r="CG120">
        <v>5.6520000000000001</v>
      </c>
      <c r="CH120">
        <v>806.87300000000005</v>
      </c>
      <c r="CI120">
        <v>317.73899999999998</v>
      </c>
      <c r="CJ120">
        <v>49.826999999999998</v>
      </c>
      <c r="CK120">
        <v>503.42899999999997</v>
      </c>
      <c r="CL120">
        <v>310.54199999999997</v>
      </c>
      <c r="CM120">
        <v>50.597999999999999</v>
      </c>
      <c r="CN120">
        <v>436.28500000000003</v>
      </c>
      <c r="CO120">
        <v>265.791</v>
      </c>
      <c r="CP120">
        <v>101.358</v>
      </c>
      <c r="CQ120">
        <v>426.49599999999998</v>
      </c>
      <c r="CR120">
        <v>304.99700000000001</v>
      </c>
      <c r="CS120">
        <v>102.98399999999999</v>
      </c>
      <c r="CT120">
        <v>73.974999999999994</v>
      </c>
      <c r="CU120">
        <v>358.34500000000003</v>
      </c>
      <c r="CV120">
        <v>150.50399999999999</v>
      </c>
      <c r="CW120">
        <v>72.388999999999996</v>
      </c>
      <c r="CX120">
        <v>362.86500000000001</v>
      </c>
      <c r="CY120">
        <v>154.28800000000001</v>
      </c>
      <c r="CZ120">
        <v>36.962000000000003</v>
      </c>
      <c r="DA120">
        <v>311.88900000000001</v>
      </c>
      <c r="DB120">
        <v>113.53100000000001</v>
      </c>
      <c r="DC120">
        <v>32.033999999999999</v>
      </c>
      <c r="DD120">
        <v>260.81200000000001</v>
      </c>
      <c r="DE120">
        <v>102.848</v>
      </c>
      <c r="DF120">
        <v>27.905999999999999</v>
      </c>
      <c r="DG120">
        <v>198.06200000000001</v>
      </c>
      <c r="DH120">
        <v>83.290999999999997</v>
      </c>
      <c r="DI120">
        <v>19.75</v>
      </c>
      <c r="DJ120">
        <v>174.91300000000001</v>
      </c>
      <c r="DK120">
        <v>132.167</v>
      </c>
      <c r="DL120">
        <v>36.701999999999998</v>
      </c>
      <c r="DM120">
        <v>121.59099999999999</v>
      </c>
      <c r="DN120">
        <v>170.61500000000001</v>
      </c>
      <c r="DO120">
        <v>21.925000000000001</v>
      </c>
      <c r="DP120">
        <v>227.60400000000001</v>
      </c>
      <c r="DQ120">
        <v>155.31700000000001</v>
      </c>
      <c r="DR120">
        <v>75.14</v>
      </c>
      <c r="DS120">
        <v>510.40600000000001</v>
      </c>
      <c r="DT120">
        <v>352.98599999999999</v>
      </c>
      <c r="DU120">
        <v>771.85900000000004</v>
      </c>
      <c r="DV120">
        <v>566.11300000000006</v>
      </c>
      <c r="DW120">
        <v>335.81099999999998</v>
      </c>
      <c r="DX120">
        <v>467.95</v>
      </c>
      <c r="DY120">
        <v>627.20699999999999</v>
      </c>
      <c r="DZ120">
        <v>340.38200000000001</v>
      </c>
      <c r="EA120">
        <v>421.69200000000001</v>
      </c>
      <c r="EB120">
        <v>581.38499999999999</v>
      </c>
      <c r="EC120">
        <v>307.31</v>
      </c>
      <c r="ED120">
        <v>375.67</v>
      </c>
      <c r="EE120">
        <v>897.66899999999998</v>
      </c>
      <c r="EF120">
        <v>299.50599999999997</v>
      </c>
      <c r="EG120">
        <v>185.76</v>
      </c>
      <c r="EH120">
        <v>919.67200000000003</v>
      </c>
      <c r="EI120">
        <v>250.71100000000001</v>
      </c>
      <c r="EJ120">
        <v>220.45</v>
      </c>
      <c r="EK120">
        <v>949.04300000000001</v>
      </c>
      <c r="EL120">
        <v>244.84899999999999</v>
      </c>
      <c r="EM120">
        <v>206.20699999999999</v>
      </c>
      <c r="EN120">
        <v>932.88300000000004</v>
      </c>
      <c r="EO120">
        <v>285.06599999999997</v>
      </c>
      <c r="EP120">
        <v>160.18</v>
      </c>
      <c r="EQ120">
        <v>913.15899999999999</v>
      </c>
      <c r="ER120">
        <v>299.55700000000002</v>
      </c>
      <c r="ES120">
        <v>107.848</v>
      </c>
      <c r="ET120">
        <v>895.26599999999996</v>
      </c>
      <c r="EU120">
        <v>306.65100000000001</v>
      </c>
      <c r="EV120">
        <v>52.817999999999998</v>
      </c>
      <c r="EW120">
        <v>860.38099999999997</v>
      </c>
      <c r="EX120">
        <v>259.93299999999999</v>
      </c>
      <c r="EY120">
        <v>42.125</v>
      </c>
      <c r="EZ120">
        <v>838.846</v>
      </c>
      <c r="FA120">
        <v>214.16399999999999</v>
      </c>
      <c r="FB120">
        <v>21.638000000000002</v>
      </c>
      <c r="FC120">
        <v>848.255</v>
      </c>
      <c r="FD120">
        <v>258.89299999999997</v>
      </c>
      <c r="FE120">
        <v>109.096</v>
      </c>
    </row>
    <row r="121" spans="1:161" x14ac:dyDescent="0.25">
      <c r="A121">
        <v>121</v>
      </c>
      <c r="B121">
        <v>1.2</v>
      </c>
      <c r="C121">
        <v>452.68299999999999</v>
      </c>
      <c r="D121">
        <v>93.88</v>
      </c>
      <c r="E121">
        <v>1616.671</v>
      </c>
      <c r="F121">
        <v>457.31299999999999</v>
      </c>
      <c r="G121">
        <v>264.005</v>
      </c>
      <c r="H121">
        <v>1608.175</v>
      </c>
      <c r="I121">
        <v>326.577</v>
      </c>
      <c r="J121">
        <v>180.44200000000001</v>
      </c>
      <c r="K121">
        <v>1651.104</v>
      </c>
      <c r="L121">
        <v>393.666</v>
      </c>
      <c r="M121">
        <v>170.94900000000001</v>
      </c>
      <c r="N121">
        <v>1365.664</v>
      </c>
      <c r="O121">
        <v>366.37400000000002</v>
      </c>
      <c r="P121">
        <v>169.57599999999999</v>
      </c>
      <c r="Q121">
        <v>1211.7</v>
      </c>
      <c r="R121">
        <v>520.35500000000002</v>
      </c>
      <c r="S121">
        <v>186.44300000000001</v>
      </c>
      <c r="T121">
        <v>1464.606</v>
      </c>
      <c r="U121">
        <v>541.601</v>
      </c>
      <c r="V121">
        <v>186.04499999999999</v>
      </c>
      <c r="W121">
        <v>1431.1510000000001</v>
      </c>
      <c r="X121">
        <v>580.91999999999996</v>
      </c>
      <c r="Y121">
        <v>186.41800000000001</v>
      </c>
      <c r="Z121">
        <v>1299.6020000000001</v>
      </c>
      <c r="AA121">
        <v>545.90899999999999</v>
      </c>
      <c r="AB121">
        <v>192.92400000000001</v>
      </c>
      <c r="AC121">
        <v>1114.2260000000001</v>
      </c>
      <c r="AD121">
        <v>540.08500000000004</v>
      </c>
      <c r="AE121">
        <v>190.952</v>
      </c>
      <c r="AF121">
        <v>1075.239</v>
      </c>
      <c r="AG121">
        <v>550.71</v>
      </c>
      <c r="AH121">
        <v>190.53800000000001</v>
      </c>
      <c r="AI121">
        <v>1037.547</v>
      </c>
      <c r="AJ121">
        <v>478.82100000000003</v>
      </c>
      <c r="AK121">
        <v>-30.452000000000002</v>
      </c>
      <c r="AL121">
        <v>1407.7529999999999</v>
      </c>
      <c r="AM121">
        <v>527.00199999999995</v>
      </c>
      <c r="AN121">
        <v>-63.14</v>
      </c>
      <c r="AO121">
        <v>1236.8309999999999</v>
      </c>
      <c r="AP121">
        <v>556.34</v>
      </c>
      <c r="AQ121">
        <v>-71.076999999999998</v>
      </c>
      <c r="AR121">
        <v>1092.144</v>
      </c>
      <c r="AS121">
        <v>487.71899999999999</v>
      </c>
      <c r="AT121">
        <v>-81.840999999999994</v>
      </c>
      <c r="AU121">
        <v>837.87099999999998</v>
      </c>
      <c r="AV121">
        <v>543.84900000000005</v>
      </c>
      <c r="AW121">
        <v>-122.52</v>
      </c>
      <c r="AX121">
        <v>834.54300000000001</v>
      </c>
      <c r="AY121">
        <v>516.50900000000001</v>
      </c>
      <c r="AZ121">
        <v>-118.873</v>
      </c>
      <c r="BA121">
        <v>763.52</v>
      </c>
      <c r="BB121">
        <v>446.21899999999999</v>
      </c>
      <c r="BC121">
        <v>386.30099999999999</v>
      </c>
      <c r="BD121">
        <v>1405.672</v>
      </c>
      <c r="BE121">
        <v>487.85399999999998</v>
      </c>
      <c r="BF121">
        <v>439.661</v>
      </c>
      <c r="BG121">
        <v>1234.7819999999999</v>
      </c>
      <c r="BH121">
        <v>460.55599999999998</v>
      </c>
      <c r="BI121">
        <v>477.185</v>
      </c>
      <c r="BJ121">
        <v>1094.646</v>
      </c>
      <c r="BK121">
        <v>256.505</v>
      </c>
      <c r="BL121">
        <v>432.68599999999998</v>
      </c>
      <c r="BM121">
        <v>925.78</v>
      </c>
      <c r="BN121">
        <v>299.09399999999999</v>
      </c>
      <c r="BO121">
        <v>471.483</v>
      </c>
      <c r="BP121">
        <v>887.63900000000001</v>
      </c>
      <c r="BQ121">
        <v>211.83199999999999</v>
      </c>
      <c r="BR121">
        <v>468.66800000000001</v>
      </c>
      <c r="BS121">
        <v>873.03399999999999</v>
      </c>
      <c r="BT121">
        <v>397.74099999999999</v>
      </c>
      <c r="BU121">
        <v>68.034000000000006</v>
      </c>
      <c r="BV121">
        <v>976.90700000000004</v>
      </c>
      <c r="BW121">
        <v>558.68899999999996</v>
      </c>
      <c r="BX121">
        <v>149.83600000000001</v>
      </c>
      <c r="BY121">
        <v>1018.48</v>
      </c>
      <c r="BZ121">
        <v>555.89700000000005</v>
      </c>
      <c r="CA121">
        <v>236.96299999999999</v>
      </c>
      <c r="CB121">
        <v>1008.1319999999999</v>
      </c>
      <c r="CC121">
        <v>388.53399999999999</v>
      </c>
      <c r="CD121">
        <v>286.25599999999997</v>
      </c>
      <c r="CE121">
        <v>959.44</v>
      </c>
      <c r="CF121">
        <v>453.61</v>
      </c>
      <c r="CG121">
        <v>4.4109999999999996</v>
      </c>
      <c r="CH121">
        <v>808.83100000000002</v>
      </c>
      <c r="CI121">
        <v>300.87200000000001</v>
      </c>
      <c r="CJ121">
        <v>49.658000000000001</v>
      </c>
      <c r="CK121">
        <v>503.63600000000002</v>
      </c>
      <c r="CL121">
        <v>295.14299999999997</v>
      </c>
      <c r="CM121">
        <v>50.95</v>
      </c>
      <c r="CN121">
        <v>436.16899999999998</v>
      </c>
      <c r="CO121">
        <v>251.56200000000001</v>
      </c>
      <c r="CP121">
        <v>101.908</v>
      </c>
      <c r="CQ121">
        <v>425.38900000000001</v>
      </c>
      <c r="CR121">
        <v>302.48099999999999</v>
      </c>
      <c r="CS121">
        <v>103.846</v>
      </c>
      <c r="CT121">
        <v>74.247</v>
      </c>
      <c r="CU121">
        <v>356.524</v>
      </c>
      <c r="CV121">
        <v>150.785</v>
      </c>
      <c r="CW121">
        <v>73.763999999999996</v>
      </c>
      <c r="CX121">
        <v>362.21800000000002</v>
      </c>
      <c r="CY121">
        <v>154.61099999999999</v>
      </c>
      <c r="CZ121">
        <v>37.481999999999999</v>
      </c>
      <c r="DA121">
        <v>310.98700000000002</v>
      </c>
      <c r="DB121">
        <v>114.146</v>
      </c>
      <c r="DC121">
        <v>32.401000000000003</v>
      </c>
      <c r="DD121">
        <v>260.20299999999997</v>
      </c>
      <c r="DE121">
        <v>103.53400000000001</v>
      </c>
      <c r="DF121">
        <v>28.003</v>
      </c>
      <c r="DG121">
        <v>197.55</v>
      </c>
      <c r="DH121">
        <v>83.155000000000001</v>
      </c>
      <c r="DI121">
        <v>19.754999999999999</v>
      </c>
      <c r="DJ121">
        <v>173.37899999999999</v>
      </c>
      <c r="DK121">
        <v>132.81800000000001</v>
      </c>
      <c r="DL121">
        <v>36.073999999999998</v>
      </c>
      <c r="DM121">
        <v>120.866</v>
      </c>
      <c r="DN121">
        <v>171.8</v>
      </c>
      <c r="DO121">
        <v>19.006</v>
      </c>
      <c r="DP121">
        <v>225.91900000000001</v>
      </c>
      <c r="DQ121">
        <v>156.874</v>
      </c>
      <c r="DR121">
        <v>73.963999999999999</v>
      </c>
      <c r="DS121">
        <v>488.79899999999998</v>
      </c>
      <c r="DT121">
        <v>351.28100000000001</v>
      </c>
      <c r="DU121">
        <v>769.74199999999996</v>
      </c>
      <c r="DV121">
        <v>534.85900000000004</v>
      </c>
      <c r="DW121">
        <v>335.07499999999999</v>
      </c>
      <c r="DX121">
        <v>465.13200000000001</v>
      </c>
      <c r="DY121">
        <v>596.23500000000001</v>
      </c>
      <c r="DZ121">
        <v>340.209</v>
      </c>
      <c r="EA121">
        <v>420.67700000000002</v>
      </c>
      <c r="EB121">
        <v>551.26400000000001</v>
      </c>
      <c r="EC121">
        <v>306.59199999999998</v>
      </c>
      <c r="ED121">
        <v>373.452</v>
      </c>
      <c r="EE121">
        <v>876.60199999999998</v>
      </c>
      <c r="EF121">
        <v>299.91500000000002</v>
      </c>
      <c r="EG121">
        <v>197.947</v>
      </c>
      <c r="EH121">
        <v>892.255</v>
      </c>
      <c r="EI121">
        <v>250.92</v>
      </c>
      <c r="EJ121">
        <v>233.441</v>
      </c>
      <c r="EK121">
        <v>922.67499999999995</v>
      </c>
      <c r="EL121">
        <v>244.07499999999999</v>
      </c>
      <c r="EM121">
        <v>223.15100000000001</v>
      </c>
      <c r="EN121">
        <v>912.90700000000004</v>
      </c>
      <c r="EO121">
        <v>284.709</v>
      </c>
      <c r="EP121">
        <v>175.892</v>
      </c>
      <c r="EQ121">
        <v>898.00800000000004</v>
      </c>
      <c r="ER121">
        <v>299.75799999999998</v>
      </c>
      <c r="ES121">
        <v>122.232</v>
      </c>
      <c r="ET121">
        <v>885.97299999999996</v>
      </c>
      <c r="EU121">
        <v>307.42899999999997</v>
      </c>
      <c r="EV121">
        <v>64.948999999999998</v>
      </c>
      <c r="EW121">
        <v>851.51300000000003</v>
      </c>
      <c r="EX121">
        <v>261.20499999999998</v>
      </c>
      <c r="EY121">
        <v>50.432000000000002</v>
      </c>
      <c r="EZ121">
        <v>833.44799999999998</v>
      </c>
      <c r="FA121">
        <v>216.28800000000001</v>
      </c>
      <c r="FB121">
        <v>25.163</v>
      </c>
      <c r="FC121">
        <v>832.4</v>
      </c>
      <c r="FD121">
        <v>261.45600000000002</v>
      </c>
      <c r="FE121">
        <v>115.883</v>
      </c>
    </row>
    <row r="122" spans="1:161" x14ac:dyDescent="0.25">
      <c r="A122">
        <v>122</v>
      </c>
      <c r="B122">
        <v>1.21</v>
      </c>
      <c r="C122">
        <v>435.80900000000003</v>
      </c>
      <c r="D122">
        <v>92.628</v>
      </c>
      <c r="E122">
        <v>1617.6949999999999</v>
      </c>
      <c r="F122">
        <v>440.73200000000003</v>
      </c>
      <c r="G122">
        <v>262.71100000000001</v>
      </c>
      <c r="H122">
        <v>1609.403</v>
      </c>
      <c r="I122">
        <v>309.89800000000002</v>
      </c>
      <c r="J122">
        <v>179.23500000000001</v>
      </c>
      <c r="K122">
        <v>1652.5170000000001</v>
      </c>
      <c r="L122">
        <v>376.459</v>
      </c>
      <c r="M122">
        <v>170.46600000000001</v>
      </c>
      <c r="N122">
        <v>1366.8979999999999</v>
      </c>
      <c r="O122">
        <v>348.90100000000001</v>
      </c>
      <c r="P122">
        <v>169.64400000000001</v>
      </c>
      <c r="Q122">
        <v>1212.903</v>
      </c>
      <c r="R122">
        <v>503.36900000000003</v>
      </c>
      <c r="S122">
        <v>185.18799999999999</v>
      </c>
      <c r="T122">
        <v>1465.787</v>
      </c>
      <c r="U122">
        <v>524.56799999999998</v>
      </c>
      <c r="V122">
        <v>184.751</v>
      </c>
      <c r="W122">
        <v>1432.329</v>
      </c>
      <c r="X122">
        <v>563.75800000000004</v>
      </c>
      <c r="Y122">
        <v>185.24799999999999</v>
      </c>
      <c r="Z122">
        <v>1300.6959999999999</v>
      </c>
      <c r="AA122">
        <v>528.38</v>
      </c>
      <c r="AB122">
        <v>191.83199999999999</v>
      </c>
      <c r="AC122">
        <v>1115.431</v>
      </c>
      <c r="AD122">
        <v>522.47799999999995</v>
      </c>
      <c r="AE122">
        <v>189.78299999999999</v>
      </c>
      <c r="AF122">
        <v>1076.3309999999999</v>
      </c>
      <c r="AG122">
        <v>533.13599999999997</v>
      </c>
      <c r="AH122">
        <v>189.17599999999999</v>
      </c>
      <c r="AI122">
        <v>1038.5940000000001</v>
      </c>
      <c r="AJ122">
        <v>460.70100000000002</v>
      </c>
      <c r="AK122">
        <v>-31.411000000000001</v>
      </c>
      <c r="AL122">
        <v>1408.433</v>
      </c>
      <c r="AM122">
        <v>507.23</v>
      </c>
      <c r="AN122">
        <v>-64.260000000000005</v>
      </c>
      <c r="AO122">
        <v>1237.1790000000001</v>
      </c>
      <c r="AP122">
        <v>535.49</v>
      </c>
      <c r="AQ122">
        <v>-72.25</v>
      </c>
      <c r="AR122">
        <v>1092.239</v>
      </c>
      <c r="AS122">
        <v>465.62900000000002</v>
      </c>
      <c r="AT122">
        <v>-82.84</v>
      </c>
      <c r="AU122">
        <v>838.38599999999997</v>
      </c>
      <c r="AV122">
        <v>521.55499999999995</v>
      </c>
      <c r="AW122">
        <v>-123.71599999999999</v>
      </c>
      <c r="AX122">
        <v>834.75099999999998</v>
      </c>
      <c r="AY122">
        <v>494.02699999999999</v>
      </c>
      <c r="AZ122">
        <v>-119.572</v>
      </c>
      <c r="BA122">
        <v>763.77</v>
      </c>
      <c r="BB122">
        <v>429.327</v>
      </c>
      <c r="BC122">
        <v>385.452</v>
      </c>
      <c r="BD122">
        <v>1407.1969999999999</v>
      </c>
      <c r="BE122">
        <v>472.71300000000002</v>
      </c>
      <c r="BF122">
        <v>437.97800000000001</v>
      </c>
      <c r="BG122">
        <v>1236.2349999999999</v>
      </c>
      <c r="BH122">
        <v>446.46300000000002</v>
      </c>
      <c r="BI122">
        <v>475.52100000000002</v>
      </c>
      <c r="BJ122">
        <v>1095.7370000000001</v>
      </c>
      <c r="BK122">
        <v>243.78</v>
      </c>
      <c r="BL122">
        <v>432.59699999999998</v>
      </c>
      <c r="BM122">
        <v>924.63900000000001</v>
      </c>
      <c r="BN122">
        <v>287.42700000000002</v>
      </c>
      <c r="BO122">
        <v>471.37599999999998</v>
      </c>
      <c r="BP122">
        <v>887.01099999999997</v>
      </c>
      <c r="BQ122">
        <v>200.05099999999999</v>
      </c>
      <c r="BR122">
        <v>469.50700000000001</v>
      </c>
      <c r="BS122">
        <v>871.72400000000005</v>
      </c>
      <c r="BT122">
        <v>379.09699999999998</v>
      </c>
      <c r="BU122">
        <v>67.141000000000005</v>
      </c>
      <c r="BV122">
        <v>979.02599999999995</v>
      </c>
      <c r="BW122">
        <v>540.96299999999997</v>
      </c>
      <c r="BX122">
        <v>148.68100000000001</v>
      </c>
      <c r="BY122">
        <v>1019.506</v>
      </c>
      <c r="BZ122">
        <v>538.64099999999996</v>
      </c>
      <c r="CA122">
        <v>235.81800000000001</v>
      </c>
      <c r="CB122">
        <v>1008.961</v>
      </c>
      <c r="CC122">
        <v>370.77600000000001</v>
      </c>
      <c r="CD122">
        <v>285.59800000000001</v>
      </c>
      <c r="CE122">
        <v>960.78300000000002</v>
      </c>
      <c r="CF122">
        <v>435.66699999999997</v>
      </c>
      <c r="CG122">
        <v>3.137</v>
      </c>
      <c r="CH122">
        <v>810.54600000000005</v>
      </c>
      <c r="CI122">
        <v>286.47300000000001</v>
      </c>
      <c r="CJ122">
        <v>49.573</v>
      </c>
      <c r="CK122">
        <v>503.1</v>
      </c>
      <c r="CL122">
        <v>282.26100000000002</v>
      </c>
      <c r="CM122">
        <v>51.344999999999999</v>
      </c>
      <c r="CN122">
        <v>435.10700000000003</v>
      </c>
      <c r="CO122">
        <v>239.178</v>
      </c>
      <c r="CP122">
        <v>102.27800000000001</v>
      </c>
      <c r="CQ122">
        <v>423.64400000000001</v>
      </c>
      <c r="CR122">
        <v>301.7</v>
      </c>
      <c r="CS122">
        <v>104.376</v>
      </c>
      <c r="CT122">
        <v>74.176000000000002</v>
      </c>
      <c r="CU122">
        <v>355.60700000000003</v>
      </c>
      <c r="CV122">
        <v>151.19</v>
      </c>
      <c r="CW122">
        <v>74.382999999999996</v>
      </c>
      <c r="CX122">
        <v>362.06299999999999</v>
      </c>
      <c r="CY122">
        <v>154.864</v>
      </c>
      <c r="CZ122">
        <v>37.68</v>
      </c>
      <c r="DA122">
        <v>310.8</v>
      </c>
      <c r="DB122">
        <v>114.41500000000001</v>
      </c>
      <c r="DC122">
        <v>32.606999999999999</v>
      </c>
      <c r="DD122">
        <v>260.05200000000002</v>
      </c>
      <c r="DE122">
        <v>103.866</v>
      </c>
      <c r="DF122">
        <v>27.960999999999999</v>
      </c>
      <c r="DG122">
        <v>197.41</v>
      </c>
      <c r="DH122">
        <v>83.084999999999994</v>
      </c>
      <c r="DI122">
        <v>19.692</v>
      </c>
      <c r="DJ122">
        <v>172.893</v>
      </c>
      <c r="DK122">
        <v>133.20699999999999</v>
      </c>
      <c r="DL122">
        <v>35.710999999999999</v>
      </c>
      <c r="DM122">
        <v>120.595</v>
      </c>
      <c r="DN122">
        <v>172.16499999999999</v>
      </c>
      <c r="DO122">
        <v>18.190000000000001</v>
      </c>
      <c r="DP122">
        <v>225.42099999999999</v>
      </c>
      <c r="DQ122">
        <v>157.43299999999999</v>
      </c>
      <c r="DR122">
        <v>73.289000000000001</v>
      </c>
      <c r="DS122">
        <v>467.428</v>
      </c>
      <c r="DT122">
        <v>349.44099999999997</v>
      </c>
      <c r="DU122">
        <v>768.84400000000005</v>
      </c>
      <c r="DV122">
        <v>502.87799999999999</v>
      </c>
      <c r="DW122">
        <v>333.745</v>
      </c>
      <c r="DX122">
        <v>463.17500000000001</v>
      </c>
      <c r="DY122">
        <v>564.25599999999997</v>
      </c>
      <c r="DZ122">
        <v>339.22899999999998</v>
      </c>
      <c r="EA122">
        <v>420.34500000000003</v>
      </c>
      <c r="EB122">
        <v>520.71799999999996</v>
      </c>
      <c r="EC122">
        <v>304.93400000000003</v>
      </c>
      <c r="ED122">
        <v>372.483</v>
      </c>
      <c r="EE122">
        <v>851.50400000000002</v>
      </c>
      <c r="EF122">
        <v>298.892</v>
      </c>
      <c r="EG122">
        <v>208.87799999999999</v>
      </c>
      <c r="EH122">
        <v>862.12</v>
      </c>
      <c r="EI122">
        <v>250.02699999999999</v>
      </c>
      <c r="EJ122">
        <v>245.32300000000001</v>
      </c>
      <c r="EK122">
        <v>893.13</v>
      </c>
      <c r="EL122">
        <v>242.221</v>
      </c>
      <c r="EM122">
        <v>237.84100000000001</v>
      </c>
      <c r="EN122">
        <v>889.52099999999996</v>
      </c>
      <c r="EO122">
        <v>283.08499999999998</v>
      </c>
      <c r="EP122">
        <v>190.548</v>
      </c>
      <c r="EQ122">
        <v>880.01</v>
      </c>
      <c r="ER122">
        <v>298.88099999999997</v>
      </c>
      <c r="ES122">
        <v>135.959</v>
      </c>
      <c r="ET122">
        <v>874.83100000000002</v>
      </c>
      <c r="EU122">
        <v>306.92200000000003</v>
      </c>
      <c r="EV122">
        <v>77.778000000000006</v>
      </c>
      <c r="EW122">
        <v>840.11099999999999</v>
      </c>
      <c r="EX122">
        <v>263.76400000000001</v>
      </c>
      <c r="EY122">
        <v>58.838999999999999</v>
      </c>
      <c r="EZ122">
        <v>822.16600000000005</v>
      </c>
      <c r="FA122">
        <v>224.75</v>
      </c>
      <c r="FB122">
        <v>28.97</v>
      </c>
      <c r="FC122">
        <v>814.71299999999997</v>
      </c>
      <c r="FD122">
        <v>263.62799999999999</v>
      </c>
      <c r="FE122">
        <v>123.167</v>
      </c>
    </row>
    <row r="123" spans="1:161" x14ac:dyDescent="0.25">
      <c r="A123">
        <v>123</v>
      </c>
      <c r="B123">
        <v>1.22</v>
      </c>
      <c r="C123">
        <v>419.02600000000001</v>
      </c>
      <c r="D123">
        <v>91.515000000000001</v>
      </c>
      <c r="E123">
        <v>1619.154</v>
      </c>
      <c r="F123">
        <v>422.21600000000001</v>
      </c>
      <c r="G123">
        <v>262.43799999999999</v>
      </c>
      <c r="H123">
        <v>1612.1030000000001</v>
      </c>
      <c r="I123">
        <v>293.245</v>
      </c>
      <c r="J123">
        <v>178.113</v>
      </c>
      <c r="K123">
        <v>1654.3489999999999</v>
      </c>
      <c r="L123">
        <v>359.428</v>
      </c>
      <c r="M123">
        <v>170.1</v>
      </c>
      <c r="N123">
        <v>1368.548</v>
      </c>
      <c r="O123">
        <v>331.73099999999999</v>
      </c>
      <c r="P123">
        <v>169.79599999999999</v>
      </c>
      <c r="Q123">
        <v>1214.492</v>
      </c>
      <c r="R123">
        <v>486.21</v>
      </c>
      <c r="S123">
        <v>184.078</v>
      </c>
      <c r="T123">
        <v>1467.3240000000001</v>
      </c>
      <c r="U123">
        <v>507.72500000000002</v>
      </c>
      <c r="V123">
        <v>183.49</v>
      </c>
      <c r="W123">
        <v>1433.96</v>
      </c>
      <c r="X123">
        <v>546.78300000000002</v>
      </c>
      <c r="Y123">
        <v>183.79300000000001</v>
      </c>
      <c r="Z123">
        <v>1302.221</v>
      </c>
      <c r="AA123">
        <v>511.06799999999998</v>
      </c>
      <c r="AB123">
        <v>190.36199999999999</v>
      </c>
      <c r="AC123">
        <v>1117.0329999999999</v>
      </c>
      <c r="AD123">
        <v>505.048</v>
      </c>
      <c r="AE123">
        <v>188.33600000000001</v>
      </c>
      <c r="AF123">
        <v>1077.8430000000001</v>
      </c>
      <c r="AG123">
        <v>515.74900000000002</v>
      </c>
      <c r="AH123">
        <v>187.637</v>
      </c>
      <c r="AI123">
        <v>1040.174</v>
      </c>
      <c r="AJ123">
        <v>442.654</v>
      </c>
      <c r="AK123">
        <v>-32.345999999999997</v>
      </c>
      <c r="AL123">
        <v>1409.6210000000001</v>
      </c>
      <c r="AM123">
        <v>487.435</v>
      </c>
      <c r="AN123">
        <v>-65.171999999999997</v>
      </c>
      <c r="AO123">
        <v>1237.96</v>
      </c>
      <c r="AP123">
        <v>514.529</v>
      </c>
      <c r="AQ123">
        <v>-73.319000000000003</v>
      </c>
      <c r="AR123">
        <v>1092.826</v>
      </c>
      <c r="AS123">
        <v>443.07400000000001</v>
      </c>
      <c r="AT123">
        <v>-83.284000000000006</v>
      </c>
      <c r="AU123">
        <v>839.40099999999995</v>
      </c>
      <c r="AV123">
        <v>498.61200000000002</v>
      </c>
      <c r="AW123">
        <v>-124.61799999999999</v>
      </c>
      <c r="AX123">
        <v>835.43200000000002</v>
      </c>
      <c r="AY123">
        <v>470.649</v>
      </c>
      <c r="AZ123">
        <v>-120.176</v>
      </c>
      <c r="BA123">
        <v>764.57600000000002</v>
      </c>
      <c r="BB123">
        <v>413.27199999999999</v>
      </c>
      <c r="BC123">
        <v>384.69</v>
      </c>
      <c r="BD123">
        <v>1408.838</v>
      </c>
      <c r="BE123">
        <v>457.82600000000002</v>
      </c>
      <c r="BF123">
        <v>436.827</v>
      </c>
      <c r="BG123">
        <v>1237.998</v>
      </c>
      <c r="BH123">
        <v>432.62400000000002</v>
      </c>
      <c r="BI123">
        <v>474.03100000000001</v>
      </c>
      <c r="BJ123">
        <v>1097.1610000000001</v>
      </c>
      <c r="BK123">
        <v>231.7</v>
      </c>
      <c r="BL123">
        <v>432.39100000000002</v>
      </c>
      <c r="BM123">
        <v>923.47500000000002</v>
      </c>
      <c r="BN123">
        <v>275.69299999999998</v>
      </c>
      <c r="BO123">
        <v>470.553</v>
      </c>
      <c r="BP123">
        <v>886.01800000000003</v>
      </c>
      <c r="BQ123">
        <v>189.10499999999999</v>
      </c>
      <c r="BR123">
        <v>470.07299999999998</v>
      </c>
      <c r="BS123">
        <v>870.18299999999999</v>
      </c>
      <c r="BT123">
        <v>360.416</v>
      </c>
      <c r="BU123">
        <v>66.263000000000005</v>
      </c>
      <c r="BV123">
        <v>981.37300000000005</v>
      </c>
      <c r="BW123">
        <v>523.27700000000004</v>
      </c>
      <c r="BX123">
        <v>147.048</v>
      </c>
      <c r="BY123">
        <v>1021</v>
      </c>
      <c r="BZ123">
        <v>521.72199999999998</v>
      </c>
      <c r="CA123">
        <v>234.21100000000001</v>
      </c>
      <c r="CB123">
        <v>1010.234</v>
      </c>
      <c r="CC123">
        <v>354.17200000000003</v>
      </c>
      <c r="CD123">
        <v>285.24099999999999</v>
      </c>
      <c r="CE123">
        <v>962.28099999999995</v>
      </c>
      <c r="CF123">
        <v>418.01600000000002</v>
      </c>
      <c r="CG123">
        <v>2.2480000000000002</v>
      </c>
      <c r="CH123">
        <v>812.03599999999994</v>
      </c>
      <c r="CI123">
        <v>274.13499999999999</v>
      </c>
      <c r="CJ123">
        <v>49.601999999999997</v>
      </c>
      <c r="CK123">
        <v>502.51</v>
      </c>
      <c r="CL123">
        <v>271.78199999999998</v>
      </c>
      <c r="CM123">
        <v>51.561</v>
      </c>
      <c r="CN123">
        <v>434.11500000000001</v>
      </c>
      <c r="CO123">
        <v>228.673</v>
      </c>
      <c r="CP123">
        <v>102.622</v>
      </c>
      <c r="CQ123">
        <v>421.59199999999998</v>
      </c>
      <c r="CR123">
        <v>301.25400000000002</v>
      </c>
      <c r="CS123">
        <v>104.47499999999999</v>
      </c>
      <c r="CT123">
        <v>74.018000000000001</v>
      </c>
      <c r="CU123">
        <v>355.12400000000002</v>
      </c>
      <c r="CV123">
        <v>151.17400000000001</v>
      </c>
      <c r="CW123">
        <v>74.861000000000004</v>
      </c>
      <c r="CX123">
        <v>362.11</v>
      </c>
      <c r="CY123">
        <v>154.85</v>
      </c>
      <c r="CZ123">
        <v>37.853000000000002</v>
      </c>
      <c r="DA123">
        <v>310.79700000000003</v>
      </c>
      <c r="DB123">
        <v>114.45699999999999</v>
      </c>
      <c r="DC123">
        <v>32.652000000000001</v>
      </c>
      <c r="DD123">
        <v>260.00900000000001</v>
      </c>
      <c r="DE123">
        <v>104.018</v>
      </c>
      <c r="DF123">
        <v>27.89</v>
      </c>
      <c r="DG123">
        <v>197.35900000000001</v>
      </c>
      <c r="DH123">
        <v>83.153000000000006</v>
      </c>
      <c r="DI123">
        <v>19.698</v>
      </c>
      <c r="DJ123">
        <v>172.684</v>
      </c>
      <c r="DK123">
        <v>133.66200000000001</v>
      </c>
      <c r="DL123">
        <v>35.378</v>
      </c>
      <c r="DM123">
        <v>120.542</v>
      </c>
      <c r="DN123">
        <v>172.76</v>
      </c>
      <c r="DO123">
        <v>17.568000000000001</v>
      </c>
      <c r="DP123">
        <v>225.28200000000001</v>
      </c>
      <c r="DQ123">
        <v>157.81200000000001</v>
      </c>
      <c r="DR123">
        <v>72.91</v>
      </c>
      <c r="DS123">
        <v>446.459</v>
      </c>
      <c r="DT123">
        <v>347.238</v>
      </c>
      <c r="DU123">
        <v>769.19500000000005</v>
      </c>
      <c r="DV123">
        <v>470.46800000000002</v>
      </c>
      <c r="DW123">
        <v>332.01299999999998</v>
      </c>
      <c r="DX123">
        <v>462.04300000000001</v>
      </c>
      <c r="DY123">
        <v>531.63499999999999</v>
      </c>
      <c r="DZ123">
        <v>337.15800000000002</v>
      </c>
      <c r="EA123">
        <v>419.97</v>
      </c>
      <c r="EB123">
        <v>488.96699999999998</v>
      </c>
      <c r="EC123">
        <v>302.85899999999998</v>
      </c>
      <c r="ED123">
        <v>371.93</v>
      </c>
      <c r="EE123">
        <v>824.72799999999995</v>
      </c>
      <c r="EF123">
        <v>297.26400000000001</v>
      </c>
      <c r="EG123">
        <v>218.779</v>
      </c>
      <c r="EH123">
        <v>831.16800000000001</v>
      </c>
      <c r="EI123">
        <v>245.89400000000001</v>
      </c>
      <c r="EJ123">
        <v>254.749</v>
      </c>
      <c r="EK123">
        <v>861.16499999999996</v>
      </c>
      <c r="EL123">
        <v>236.81</v>
      </c>
      <c r="EM123">
        <v>248.816</v>
      </c>
      <c r="EN123">
        <v>863.38</v>
      </c>
      <c r="EO123">
        <v>280.25299999999999</v>
      </c>
      <c r="EP123">
        <v>203.45400000000001</v>
      </c>
      <c r="EQ123">
        <v>859.74400000000003</v>
      </c>
      <c r="ER123">
        <v>297.267</v>
      </c>
      <c r="ES123">
        <v>148.08699999999999</v>
      </c>
      <c r="ET123">
        <v>860.49</v>
      </c>
      <c r="EU123">
        <v>307.02699999999999</v>
      </c>
      <c r="EV123">
        <v>90.32</v>
      </c>
      <c r="EW123">
        <v>823.7</v>
      </c>
      <c r="EX123">
        <v>270.59300000000002</v>
      </c>
      <c r="EY123">
        <v>66.804000000000002</v>
      </c>
      <c r="EZ123">
        <v>803.97500000000002</v>
      </c>
      <c r="FA123">
        <v>234.11199999999999</v>
      </c>
      <c r="FB123">
        <v>34.567</v>
      </c>
      <c r="FC123">
        <v>792.36599999999999</v>
      </c>
      <c r="FD123">
        <v>266.55500000000001</v>
      </c>
      <c r="FE123">
        <v>130.58500000000001</v>
      </c>
    </row>
    <row r="124" spans="1:161" x14ac:dyDescent="0.25">
      <c r="A124">
        <v>124</v>
      </c>
      <c r="B124">
        <v>1.23</v>
      </c>
      <c r="C124">
        <v>402.28199999999998</v>
      </c>
      <c r="D124">
        <v>90.563000000000002</v>
      </c>
      <c r="E124">
        <v>1621.104</v>
      </c>
      <c r="F124">
        <v>405.52300000000002</v>
      </c>
      <c r="G124">
        <v>261.49299999999999</v>
      </c>
      <c r="H124">
        <v>1614.316</v>
      </c>
      <c r="I124">
        <v>276.59199999999998</v>
      </c>
      <c r="J124">
        <v>177.172</v>
      </c>
      <c r="K124">
        <v>1656.5820000000001</v>
      </c>
      <c r="L124">
        <v>342.58</v>
      </c>
      <c r="M124">
        <v>169.864</v>
      </c>
      <c r="N124">
        <v>1370.577</v>
      </c>
      <c r="O124">
        <v>314.75200000000001</v>
      </c>
      <c r="P124">
        <v>169.91200000000001</v>
      </c>
      <c r="Q124">
        <v>1216.5509999999999</v>
      </c>
      <c r="R124">
        <v>469.64499999999998</v>
      </c>
      <c r="S124">
        <v>182.88200000000001</v>
      </c>
      <c r="T124">
        <v>1469.5989999999999</v>
      </c>
      <c r="U124">
        <v>491.01900000000001</v>
      </c>
      <c r="V124">
        <v>182.179</v>
      </c>
      <c r="W124">
        <v>1435.9780000000001</v>
      </c>
      <c r="X124">
        <v>529.86599999999999</v>
      </c>
      <c r="Y124">
        <v>182.15700000000001</v>
      </c>
      <c r="Z124">
        <v>1304.1320000000001</v>
      </c>
      <c r="AA124">
        <v>494.07299999999998</v>
      </c>
      <c r="AB124">
        <v>188.83199999999999</v>
      </c>
      <c r="AC124">
        <v>1118.8309999999999</v>
      </c>
      <c r="AD124">
        <v>487.80500000000001</v>
      </c>
      <c r="AE124">
        <v>186.78</v>
      </c>
      <c r="AF124">
        <v>1079.732</v>
      </c>
      <c r="AG124">
        <v>498.59100000000001</v>
      </c>
      <c r="AH124">
        <v>186.148</v>
      </c>
      <c r="AI124">
        <v>1042.3119999999999</v>
      </c>
      <c r="AJ124">
        <v>424.61799999999999</v>
      </c>
      <c r="AK124">
        <v>-33.207000000000001</v>
      </c>
      <c r="AL124">
        <v>1411.3109999999999</v>
      </c>
      <c r="AM124">
        <v>467.70699999999999</v>
      </c>
      <c r="AN124">
        <v>-66.034999999999997</v>
      </c>
      <c r="AO124">
        <v>1239.2329999999999</v>
      </c>
      <c r="AP124">
        <v>493.464</v>
      </c>
      <c r="AQ124">
        <v>-74.355000000000004</v>
      </c>
      <c r="AR124">
        <v>1093.902</v>
      </c>
      <c r="AS124">
        <v>421.37900000000002</v>
      </c>
      <c r="AT124">
        <v>-82.355000000000004</v>
      </c>
      <c r="AU124">
        <v>840.53800000000001</v>
      </c>
      <c r="AV124">
        <v>475.00599999999997</v>
      </c>
      <c r="AW124">
        <v>-125.26300000000001</v>
      </c>
      <c r="AX124">
        <v>836.60500000000002</v>
      </c>
      <c r="AY124">
        <v>446.37400000000002</v>
      </c>
      <c r="AZ124">
        <v>-120.596</v>
      </c>
      <c r="BA124">
        <v>766.04600000000005</v>
      </c>
      <c r="BB124">
        <v>397.78699999999998</v>
      </c>
      <c r="BC124">
        <v>384.04300000000001</v>
      </c>
      <c r="BD124">
        <v>1410.693</v>
      </c>
      <c r="BE124">
        <v>443.15</v>
      </c>
      <c r="BF124">
        <v>436.053</v>
      </c>
      <c r="BG124">
        <v>1239.99</v>
      </c>
      <c r="BH124">
        <v>419.06700000000001</v>
      </c>
      <c r="BI124">
        <v>472.67899999999997</v>
      </c>
      <c r="BJ124">
        <v>1098.8330000000001</v>
      </c>
      <c r="BK124">
        <v>220.34299999999999</v>
      </c>
      <c r="BL124">
        <v>432.101</v>
      </c>
      <c r="BM124">
        <v>922.1</v>
      </c>
      <c r="BN124">
        <v>265.10300000000001</v>
      </c>
      <c r="BO124">
        <v>469.983</v>
      </c>
      <c r="BP124">
        <v>885.43100000000004</v>
      </c>
      <c r="BQ124">
        <v>178.91399999999999</v>
      </c>
      <c r="BR124">
        <v>470.375</v>
      </c>
      <c r="BS124">
        <v>868.34900000000005</v>
      </c>
      <c r="BT124">
        <v>342.9</v>
      </c>
      <c r="BU124">
        <v>65.95</v>
      </c>
      <c r="BV124">
        <v>983.39800000000002</v>
      </c>
      <c r="BW124">
        <v>505.666</v>
      </c>
      <c r="BX124">
        <v>145.376</v>
      </c>
      <c r="BY124">
        <v>1023.002</v>
      </c>
      <c r="BZ124">
        <v>504.88799999999998</v>
      </c>
      <c r="CA124">
        <v>232.387</v>
      </c>
      <c r="CB124">
        <v>1011.919</v>
      </c>
      <c r="CC124">
        <v>337.89299999999997</v>
      </c>
      <c r="CD124">
        <v>285.05700000000002</v>
      </c>
      <c r="CE124">
        <v>964.322</v>
      </c>
      <c r="CF124">
        <v>400.77800000000002</v>
      </c>
      <c r="CG124">
        <v>1.4039999999999999</v>
      </c>
      <c r="CH124">
        <v>813.47</v>
      </c>
      <c r="CI124">
        <v>263.72500000000002</v>
      </c>
      <c r="CJ124">
        <v>49.81</v>
      </c>
      <c r="CK124">
        <v>501.82100000000003</v>
      </c>
      <c r="CL124">
        <v>263.27199999999999</v>
      </c>
      <c r="CM124">
        <v>51.692999999999998</v>
      </c>
      <c r="CN124">
        <v>433.14299999999997</v>
      </c>
      <c r="CO124">
        <v>219.79</v>
      </c>
      <c r="CP124">
        <v>103.009</v>
      </c>
      <c r="CQ124">
        <v>419.44600000000003</v>
      </c>
      <c r="CR124">
        <v>300.75599999999997</v>
      </c>
      <c r="CS124">
        <v>104.52500000000001</v>
      </c>
      <c r="CT124">
        <v>73.747</v>
      </c>
      <c r="CU124">
        <v>354.68200000000002</v>
      </c>
      <c r="CV124">
        <v>151.06700000000001</v>
      </c>
      <c r="CW124">
        <v>75.271000000000001</v>
      </c>
      <c r="CX124">
        <v>362.19900000000001</v>
      </c>
      <c r="CY124">
        <v>154.76300000000001</v>
      </c>
      <c r="CZ124">
        <v>38.04</v>
      </c>
      <c r="DA124">
        <v>310.815</v>
      </c>
      <c r="DB124">
        <v>114.41500000000001</v>
      </c>
      <c r="DC124">
        <v>32.633000000000003</v>
      </c>
      <c r="DD124">
        <v>260.04000000000002</v>
      </c>
      <c r="DE124">
        <v>104.027</v>
      </c>
      <c r="DF124">
        <v>27.753</v>
      </c>
      <c r="DG124">
        <v>197.33</v>
      </c>
      <c r="DH124">
        <v>83.135999999999996</v>
      </c>
      <c r="DI124">
        <v>19.657</v>
      </c>
      <c r="DJ124">
        <v>172.578</v>
      </c>
      <c r="DK124">
        <v>133.85499999999999</v>
      </c>
      <c r="DL124">
        <v>35.180999999999997</v>
      </c>
      <c r="DM124">
        <v>120.559</v>
      </c>
      <c r="DN124">
        <v>172.90199999999999</v>
      </c>
      <c r="DO124">
        <v>17.370999999999999</v>
      </c>
      <c r="DP124">
        <v>225.11799999999999</v>
      </c>
      <c r="DQ124">
        <v>157.89699999999999</v>
      </c>
      <c r="DR124">
        <v>72.641000000000005</v>
      </c>
      <c r="DS124">
        <v>425.86099999999999</v>
      </c>
      <c r="DT124">
        <v>345.15600000000001</v>
      </c>
      <c r="DU124">
        <v>770.52499999999998</v>
      </c>
      <c r="DV124">
        <v>437.726</v>
      </c>
      <c r="DW124">
        <v>330.11799999999999</v>
      </c>
      <c r="DX124">
        <v>462.08699999999999</v>
      </c>
      <c r="DY124">
        <v>498.43</v>
      </c>
      <c r="DZ124">
        <v>334.70800000000003</v>
      </c>
      <c r="EA124">
        <v>420.31099999999998</v>
      </c>
      <c r="EB124">
        <v>456.81200000000001</v>
      </c>
      <c r="EC124">
        <v>300.279</v>
      </c>
      <c r="ED124">
        <v>372.26499999999999</v>
      </c>
      <c r="EE124">
        <v>798.00699999999995</v>
      </c>
      <c r="EF124">
        <v>293.97699999999998</v>
      </c>
      <c r="EG124">
        <v>228.94399999999999</v>
      </c>
      <c r="EH124">
        <v>801.56500000000005</v>
      </c>
      <c r="EI124">
        <v>239.91900000000001</v>
      </c>
      <c r="EJ124">
        <v>261.012</v>
      </c>
      <c r="EK124">
        <v>831.45699999999999</v>
      </c>
      <c r="EL124">
        <v>230.40299999999999</v>
      </c>
      <c r="EM124">
        <v>255.07</v>
      </c>
      <c r="EN124">
        <v>835.93899999999996</v>
      </c>
      <c r="EO124">
        <v>276.63900000000001</v>
      </c>
      <c r="EP124">
        <v>213.68299999999999</v>
      </c>
      <c r="EQ124">
        <v>834.45899999999995</v>
      </c>
      <c r="ER124">
        <v>297.298</v>
      </c>
      <c r="ES124">
        <v>159.429</v>
      </c>
      <c r="ET124">
        <v>838.16499999999996</v>
      </c>
      <c r="EU124">
        <v>310.29199999999997</v>
      </c>
      <c r="EV124">
        <v>102.7</v>
      </c>
      <c r="EW124">
        <v>799.38199999999995</v>
      </c>
      <c r="EX124">
        <v>276.62799999999999</v>
      </c>
      <c r="EY124">
        <v>73.751999999999995</v>
      </c>
      <c r="EZ124">
        <v>779.19200000000001</v>
      </c>
      <c r="FA124">
        <v>241.24199999999999</v>
      </c>
      <c r="FB124">
        <v>41.332000000000001</v>
      </c>
      <c r="FC124">
        <v>766.55499999999995</v>
      </c>
      <c r="FD124">
        <v>269.18099999999998</v>
      </c>
      <c r="FE124">
        <v>137.86500000000001</v>
      </c>
    </row>
    <row r="125" spans="1:161" x14ac:dyDescent="0.25">
      <c r="A125">
        <v>125</v>
      </c>
      <c r="B125">
        <v>1.24</v>
      </c>
      <c r="C125">
        <v>385.53699999999998</v>
      </c>
      <c r="D125">
        <v>89.769000000000005</v>
      </c>
      <c r="E125">
        <v>1623.4449999999999</v>
      </c>
      <c r="F125">
        <v>388.851</v>
      </c>
      <c r="G125">
        <v>260.77300000000002</v>
      </c>
      <c r="H125">
        <v>1617.0909999999999</v>
      </c>
      <c r="I125">
        <v>259.89499999999998</v>
      </c>
      <c r="J125">
        <v>176.40100000000001</v>
      </c>
      <c r="K125">
        <v>1659.1320000000001</v>
      </c>
      <c r="L125">
        <v>325.90300000000002</v>
      </c>
      <c r="M125">
        <v>169.768</v>
      </c>
      <c r="N125">
        <v>1373.04</v>
      </c>
      <c r="O125">
        <v>297.89100000000002</v>
      </c>
      <c r="P125">
        <v>170.09</v>
      </c>
      <c r="Q125">
        <v>1219.0170000000001</v>
      </c>
      <c r="R125">
        <v>453.14600000000002</v>
      </c>
      <c r="S125">
        <v>181.77099999999999</v>
      </c>
      <c r="T125">
        <v>1472.037</v>
      </c>
      <c r="U125">
        <v>474.517</v>
      </c>
      <c r="V125">
        <v>180.851</v>
      </c>
      <c r="W125">
        <v>1438.374</v>
      </c>
      <c r="X125">
        <v>513.13</v>
      </c>
      <c r="Y125">
        <v>180.48599999999999</v>
      </c>
      <c r="Z125">
        <v>1306.415</v>
      </c>
      <c r="AA125">
        <v>477.08100000000002</v>
      </c>
      <c r="AB125">
        <v>187.16399999999999</v>
      </c>
      <c r="AC125">
        <v>1121.1500000000001</v>
      </c>
      <c r="AD125">
        <v>470.71199999999999</v>
      </c>
      <c r="AE125">
        <v>185.102</v>
      </c>
      <c r="AF125">
        <v>1082.124</v>
      </c>
      <c r="AG125">
        <v>481.42700000000002</v>
      </c>
      <c r="AH125">
        <v>184.47399999999999</v>
      </c>
      <c r="AI125">
        <v>1044.7180000000001</v>
      </c>
      <c r="AJ125">
        <v>406.53</v>
      </c>
      <c r="AK125">
        <v>-33.991</v>
      </c>
      <c r="AL125">
        <v>1413.585</v>
      </c>
      <c r="AM125">
        <v>448.06099999999998</v>
      </c>
      <c r="AN125">
        <v>-66.811000000000007</v>
      </c>
      <c r="AO125">
        <v>1241.08</v>
      </c>
      <c r="AP125">
        <v>472.36099999999999</v>
      </c>
      <c r="AQ125">
        <v>-75.317999999999998</v>
      </c>
      <c r="AR125">
        <v>1095.472</v>
      </c>
      <c r="AS125">
        <v>397.77100000000002</v>
      </c>
      <c r="AT125">
        <v>-82.093999999999994</v>
      </c>
      <c r="AU125">
        <v>842.82899999999995</v>
      </c>
      <c r="AV125">
        <v>450.84699999999998</v>
      </c>
      <c r="AW125">
        <v>-125.508</v>
      </c>
      <c r="AX125">
        <v>838.29100000000005</v>
      </c>
      <c r="AY125">
        <v>421.20600000000002</v>
      </c>
      <c r="AZ125">
        <v>-120.90600000000001</v>
      </c>
      <c r="BA125">
        <v>768.25800000000004</v>
      </c>
      <c r="BB125">
        <v>382.858</v>
      </c>
      <c r="BC125">
        <v>383.57</v>
      </c>
      <c r="BD125">
        <v>1412.9190000000001</v>
      </c>
      <c r="BE125">
        <v>428.65199999999999</v>
      </c>
      <c r="BF125">
        <v>435.524</v>
      </c>
      <c r="BG125">
        <v>1242.1980000000001</v>
      </c>
      <c r="BH125">
        <v>405.298</v>
      </c>
      <c r="BI125">
        <v>471.54599999999999</v>
      </c>
      <c r="BJ125">
        <v>1101.059</v>
      </c>
      <c r="BK125">
        <v>209.65600000000001</v>
      </c>
      <c r="BL125">
        <v>431.762</v>
      </c>
      <c r="BM125">
        <v>920.81299999999999</v>
      </c>
      <c r="BN125">
        <v>255.22300000000001</v>
      </c>
      <c r="BO125">
        <v>469.49900000000002</v>
      </c>
      <c r="BP125">
        <v>885.01499999999999</v>
      </c>
      <c r="BQ125">
        <v>169.44800000000001</v>
      </c>
      <c r="BR125">
        <v>470.41699999999997</v>
      </c>
      <c r="BS125">
        <v>866.36500000000001</v>
      </c>
      <c r="BT125">
        <v>325.04899999999998</v>
      </c>
      <c r="BU125">
        <v>65.492000000000004</v>
      </c>
      <c r="BV125">
        <v>985.60500000000002</v>
      </c>
      <c r="BW125">
        <v>488.17899999999997</v>
      </c>
      <c r="BX125">
        <v>143.87700000000001</v>
      </c>
      <c r="BY125">
        <v>1025.578</v>
      </c>
      <c r="BZ125">
        <v>488.26</v>
      </c>
      <c r="CA125">
        <v>230.62200000000001</v>
      </c>
      <c r="CB125">
        <v>1014.106</v>
      </c>
      <c r="CC125">
        <v>321.75200000000001</v>
      </c>
      <c r="CD125">
        <v>284.96899999999999</v>
      </c>
      <c r="CE125">
        <v>966.97199999999998</v>
      </c>
      <c r="CF125">
        <v>384.16300000000001</v>
      </c>
      <c r="CG125">
        <v>0.63300000000000001</v>
      </c>
      <c r="CH125">
        <v>814.92700000000002</v>
      </c>
      <c r="CI125">
        <v>254.648</v>
      </c>
      <c r="CJ125">
        <v>50.106000000000002</v>
      </c>
      <c r="CK125">
        <v>500.90300000000002</v>
      </c>
      <c r="CL125">
        <v>255.946</v>
      </c>
      <c r="CM125">
        <v>51.808</v>
      </c>
      <c r="CN125">
        <v>431.99700000000001</v>
      </c>
      <c r="CO125">
        <v>212.23400000000001</v>
      </c>
      <c r="CP125">
        <v>103.34699999999999</v>
      </c>
      <c r="CQ125">
        <v>417.339</v>
      </c>
      <c r="CR125">
        <v>300.42599999999999</v>
      </c>
      <c r="CS125">
        <v>104.64100000000001</v>
      </c>
      <c r="CT125">
        <v>73.671000000000006</v>
      </c>
      <c r="CU125">
        <v>354.298</v>
      </c>
      <c r="CV125">
        <v>151.06800000000001</v>
      </c>
      <c r="CW125">
        <v>75.674999999999997</v>
      </c>
      <c r="CX125">
        <v>362.24799999999999</v>
      </c>
      <c r="CY125">
        <v>154.81399999999999</v>
      </c>
      <c r="CZ125">
        <v>38.209000000000003</v>
      </c>
      <c r="DA125">
        <v>310.83800000000002</v>
      </c>
      <c r="DB125">
        <v>114.46599999999999</v>
      </c>
      <c r="DC125">
        <v>32.689</v>
      </c>
      <c r="DD125">
        <v>260.05599999999998</v>
      </c>
      <c r="DE125">
        <v>104.087</v>
      </c>
      <c r="DF125">
        <v>27.673999999999999</v>
      </c>
      <c r="DG125">
        <v>197.34</v>
      </c>
      <c r="DH125">
        <v>83.17</v>
      </c>
      <c r="DI125">
        <v>19.638000000000002</v>
      </c>
      <c r="DJ125">
        <v>172.52099999999999</v>
      </c>
      <c r="DK125">
        <v>134.072</v>
      </c>
      <c r="DL125">
        <v>35.003</v>
      </c>
      <c r="DM125">
        <v>120.596</v>
      </c>
      <c r="DN125">
        <v>173.09100000000001</v>
      </c>
      <c r="DO125">
        <v>17.241</v>
      </c>
      <c r="DP125">
        <v>225.07</v>
      </c>
      <c r="DQ125">
        <v>158.07900000000001</v>
      </c>
      <c r="DR125">
        <v>72.465999999999994</v>
      </c>
      <c r="DS125">
        <v>405.71600000000001</v>
      </c>
      <c r="DT125">
        <v>343.64800000000002</v>
      </c>
      <c r="DU125">
        <v>772.58500000000004</v>
      </c>
      <c r="DV125">
        <v>404.97500000000002</v>
      </c>
      <c r="DW125">
        <v>328.154</v>
      </c>
      <c r="DX125">
        <v>463.21800000000002</v>
      </c>
      <c r="DY125">
        <v>465.28899999999999</v>
      </c>
      <c r="DZ125">
        <v>332.25700000000001</v>
      </c>
      <c r="EA125">
        <v>421.62299999999999</v>
      </c>
      <c r="EB125">
        <v>424.4</v>
      </c>
      <c r="EC125">
        <v>297.56</v>
      </c>
      <c r="ED125">
        <v>373.685</v>
      </c>
      <c r="EE125">
        <v>768.21600000000001</v>
      </c>
      <c r="EF125">
        <v>290.77499999999998</v>
      </c>
      <c r="EG125">
        <v>236.09399999999999</v>
      </c>
      <c r="EH125">
        <v>773.077</v>
      </c>
      <c r="EI125">
        <v>236.154</v>
      </c>
      <c r="EJ125">
        <v>265.59800000000001</v>
      </c>
      <c r="EK125">
        <v>803.73299999999995</v>
      </c>
      <c r="EL125">
        <v>226.92099999999999</v>
      </c>
      <c r="EM125">
        <v>259.197</v>
      </c>
      <c r="EN125">
        <v>805.947</v>
      </c>
      <c r="EO125">
        <v>275.20100000000002</v>
      </c>
      <c r="EP125">
        <v>219.69800000000001</v>
      </c>
      <c r="EQ125">
        <v>801.44799999999998</v>
      </c>
      <c r="ER125">
        <v>298.839</v>
      </c>
      <c r="ES125">
        <v>167.53700000000001</v>
      </c>
      <c r="ET125">
        <v>803.61300000000006</v>
      </c>
      <c r="EU125">
        <v>315.86</v>
      </c>
      <c r="EV125">
        <v>111.477</v>
      </c>
      <c r="EW125">
        <v>766.99699999999996</v>
      </c>
      <c r="EX125">
        <v>281.99799999999999</v>
      </c>
      <c r="EY125">
        <v>81.287000000000006</v>
      </c>
      <c r="EZ125">
        <v>748.38400000000001</v>
      </c>
      <c r="FA125">
        <v>248.27600000000001</v>
      </c>
      <c r="FB125">
        <v>45.194000000000003</v>
      </c>
      <c r="FC125">
        <v>735.21799999999996</v>
      </c>
      <c r="FD125">
        <v>269.20299999999997</v>
      </c>
      <c r="FE125">
        <v>144.69300000000001</v>
      </c>
    </row>
    <row r="126" spans="1:161" x14ac:dyDescent="0.25">
      <c r="A126">
        <v>126</v>
      </c>
      <c r="B126">
        <v>1.25</v>
      </c>
      <c r="C126">
        <v>368.80099999999999</v>
      </c>
      <c r="D126">
        <v>89.144999999999996</v>
      </c>
      <c r="E126">
        <v>1626.241</v>
      </c>
      <c r="F126">
        <v>372.21600000000001</v>
      </c>
      <c r="G126">
        <v>260.142</v>
      </c>
      <c r="H126">
        <v>1620.12</v>
      </c>
      <c r="I126">
        <v>243.23599999999999</v>
      </c>
      <c r="J126">
        <v>175.84700000000001</v>
      </c>
      <c r="K126">
        <v>1661.914</v>
      </c>
      <c r="L126">
        <v>309.34399999999999</v>
      </c>
      <c r="M126">
        <v>169.77099999999999</v>
      </c>
      <c r="N126">
        <v>1375.9570000000001</v>
      </c>
      <c r="O126">
        <v>281.10000000000002</v>
      </c>
      <c r="P126">
        <v>170.32300000000001</v>
      </c>
      <c r="Q126">
        <v>1221.931</v>
      </c>
      <c r="R126">
        <v>436.661</v>
      </c>
      <c r="S126">
        <v>180.77199999999999</v>
      </c>
      <c r="T126">
        <v>1474.549</v>
      </c>
      <c r="U126">
        <v>458.178</v>
      </c>
      <c r="V126">
        <v>179.58500000000001</v>
      </c>
      <c r="W126">
        <v>1441.068</v>
      </c>
      <c r="X126">
        <v>496.50599999999997</v>
      </c>
      <c r="Y126">
        <v>178.71299999999999</v>
      </c>
      <c r="Z126">
        <v>1309.0139999999999</v>
      </c>
      <c r="AA126">
        <v>460.24799999999999</v>
      </c>
      <c r="AB126">
        <v>185.43299999999999</v>
      </c>
      <c r="AC126">
        <v>1123.826</v>
      </c>
      <c r="AD126">
        <v>453.75200000000001</v>
      </c>
      <c r="AE126">
        <v>183.405</v>
      </c>
      <c r="AF126">
        <v>1084.8699999999999</v>
      </c>
      <c r="AG126">
        <v>464.90899999999999</v>
      </c>
      <c r="AH126">
        <v>183.035</v>
      </c>
      <c r="AI126">
        <v>1047.4760000000001</v>
      </c>
      <c r="AJ126">
        <v>388.42</v>
      </c>
      <c r="AK126">
        <v>-34.659999999999997</v>
      </c>
      <c r="AL126">
        <v>1416.394</v>
      </c>
      <c r="AM126">
        <v>428.49900000000002</v>
      </c>
      <c r="AN126">
        <v>-67.555000000000007</v>
      </c>
      <c r="AO126">
        <v>1243.4860000000001</v>
      </c>
      <c r="AP126">
        <v>451.286</v>
      </c>
      <c r="AQ126">
        <v>-76.207999999999998</v>
      </c>
      <c r="AR126">
        <v>1097.568</v>
      </c>
      <c r="AS126">
        <v>373.63400000000001</v>
      </c>
      <c r="AT126">
        <v>-81.495000000000005</v>
      </c>
      <c r="AU126">
        <v>845.822</v>
      </c>
      <c r="AV126">
        <v>426.19400000000002</v>
      </c>
      <c r="AW126">
        <v>-125.42400000000001</v>
      </c>
      <c r="AX126">
        <v>840.58100000000002</v>
      </c>
      <c r="AY126">
        <v>395.22699999999998</v>
      </c>
      <c r="AZ126">
        <v>-120.95399999999999</v>
      </c>
      <c r="BA126">
        <v>771.17100000000005</v>
      </c>
      <c r="BB126">
        <v>368.36500000000001</v>
      </c>
      <c r="BC126">
        <v>383.15699999999998</v>
      </c>
      <c r="BD126">
        <v>1415.481</v>
      </c>
      <c r="BE126">
        <v>413.70299999999997</v>
      </c>
      <c r="BF126">
        <v>435.19099999999997</v>
      </c>
      <c r="BG126">
        <v>1245.068</v>
      </c>
      <c r="BH126">
        <v>392.24299999999999</v>
      </c>
      <c r="BI126">
        <v>470.40300000000002</v>
      </c>
      <c r="BJ126">
        <v>1103.376</v>
      </c>
      <c r="BK126">
        <v>199.952</v>
      </c>
      <c r="BL126">
        <v>431.024</v>
      </c>
      <c r="BM126">
        <v>919.43799999999999</v>
      </c>
      <c r="BN126">
        <v>245.911</v>
      </c>
      <c r="BO126">
        <v>469.25799999999998</v>
      </c>
      <c r="BP126">
        <v>884.86300000000006</v>
      </c>
      <c r="BQ126">
        <v>160.60599999999999</v>
      </c>
      <c r="BR126">
        <v>470.16899999999998</v>
      </c>
      <c r="BS126">
        <v>864.33500000000004</v>
      </c>
      <c r="BT126">
        <v>307.33800000000002</v>
      </c>
      <c r="BU126">
        <v>65.171000000000006</v>
      </c>
      <c r="BV126">
        <v>987.69299999999998</v>
      </c>
      <c r="BW126">
        <v>470.79899999999998</v>
      </c>
      <c r="BX126">
        <v>142.279</v>
      </c>
      <c r="BY126">
        <v>1028.386</v>
      </c>
      <c r="BZ126">
        <v>470.80099999999999</v>
      </c>
      <c r="CA126">
        <v>228.25800000000001</v>
      </c>
      <c r="CB126">
        <v>1016.432</v>
      </c>
      <c r="CC126">
        <v>305.73099999999999</v>
      </c>
      <c r="CD126">
        <v>284.923</v>
      </c>
      <c r="CE126">
        <v>970.06899999999996</v>
      </c>
      <c r="CF126">
        <v>368.154</v>
      </c>
      <c r="CG126">
        <v>9.5000000000000001E-2</v>
      </c>
      <c r="CH126">
        <v>816.76099999999997</v>
      </c>
      <c r="CI126">
        <v>246.60599999999999</v>
      </c>
      <c r="CJ126">
        <v>50.232999999999997</v>
      </c>
      <c r="CK126">
        <v>499.58600000000001</v>
      </c>
      <c r="CL126">
        <v>249.54300000000001</v>
      </c>
      <c r="CM126">
        <v>52.284999999999997</v>
      </c>
      <c r="CN126">
        <v>430.77699999999999</v>
      </c>
      <c r="CO126">
        <v>205.61699999999999</v>
      </c>
      <c r="CP126">
        <v>103.718</v>
      </c>
      <c r="CQ126">
        <v>415.56099999999998</v>
      </c>
      <c r="CR126">
        <v>300.17500000000001</v>
      </c>
      <c r="CS126">
        <v>104.699</v>
      </c>
      <c r="CT126">
        <v>73.626999999999995</v>
      </c>
      <c r="CU126">
        <v>353.90199999999999</v>
      </c>
      <c r="CV126">
        <v>151.119</v>
      </c>
      <c r="CW126">
        <v>76.088999999999999</v>
      </c>
      <c r="CX126">
        <v>362.28899999999999</v>
      </c>
      <c r="CY126">
        <v>154.773</v>
      </c>
      <c r="CZ126">
        <v>38.445999999999998</v>
      </c>
      <c r="DA126">
        <v>310.79399999999998</v>
      </c>
      <c r="DB126">
        <v>114.548</v>
      </c>
      <c r="DC126">
        <v>32.707000000000001</v>
      </c>
      <c r="DD126">
        <v>260.05200000000002</v>
      </c>
      <c r="DE126">
        <v>104.111</v>
      </c>
      <c r="DF126">
        <v>27.556000000000001</v>
      </c>
      <c r="DG126">
        <v>197.35</v>
      </c>
      <c r="DH126">
        <v>83.134</v>
      </c>
      <c r="DI126">
        <v>19.606999999999999</v>
      </c>
      <c r="DJ126">
        <v>172.46600000000001</v>
      </c>
      <c r="DK126">
        <v>134.12799999999999</v>
      </c>
      <c r="DL126">
        <v>34.863</v>
      </c>
      <c r="DM126">
        <v>120.607</v>
      </c>
      <c r="DN126">
        <v>173.16</v>
      </c>
      <c r="DO126">
        <v>17.169</v>
      </c>
      <c r="DP126">
        <v>224.95599999999999</v>
      </c>
      <c r="DQ126">
        <v>158.15199999999999</v>
      </c>
      <c r="DR126">
        <v>72.338999999999999</v>
      </c>
      <c r="DS126">
        <v>385.99299999999999</v>
      </c>
      <c r="DT126">
        <v>342.69299999999998</v>
      </c>
      <c r="DU126">
        <v>774.91399999999999</v>
      </c>
      <c r="DV126">
        <v>372.72699999999998</v>
      </c>
      <c r="DW126">
        <v>326.185</v>
      </c>
      <c r="DX126">
        <v>465.65600000000001</v>
      </c>
      <c r="DY126">
        <v>432.53</v>
      </c>
      <c r="DZ126">
        <v>330.01900000000001</v>
      </c>
      <c r="EA126">
        <v>423.99700000000001</v>
      </c>
      <c r="EB126">
        <v>391.78100000000001</v>
      </c>
      <c r="EC126">
        <v>294.66300000000001</v>
      </c>
      <c r="ED126">
        <v>376.17200000000003</v>
      </c>
      <c r="EE126">
        <v>735.56299999999999</v>
      </c>
      <c r="EF126">
        <v>288.31400000000002</v>
      </c>
      <c r="EG126">
        <v>241.49</v>
      </c>
      <c r="EH126">
        <v>745.69299999999998</v>
      </c>
      <c r="EI126">
        <v>231.43299999999999</v>
      </c>
      <c r="EJ126">
        <v>269.90699999999998</v>
      </c>
      <c r="EK126">
        <v>775.89300000000003</v>
      </c>
      <c r="EL126">
        <v>225.04400000000001</v>
      </c>
      <c r="EM126">
        <v>261.12299999999999</v>
      </c>
      <c r="EN126">
        <v>773.24900000000002</v>
      </c>
      <c r="EO126">
        <v>275.16800000000001</v>
      </c>
      <c r="EP126">
        <v>224.21199999999999</v>
      </c>
      <c r="EQ126">
        <v>764.41899999999998</v>
      </c>
      <c r="ER126">
        <v>300.39800000000002</v>
      </c>
      <c r="ES126">
        <v>173.23699999999999</v>
      </c>
      <c r="ET126">
        <v>762.654</v>
      </c>
      <c r="EU126">
        <v>320.851</v>
      </c>
      <c r="EV126">
        <v>117.7</v>
      </c>
      <c r="EW126">
        <v>729.10400000000004</v>
      </c>
      <c r="EX126">
        <v>284.90699999999998</v>
      </c>
      <c r="EY126">
        <v>86.896000000000001</v>
      </c>
      <c r="EZ126">
        <v>712.75400000000002</v>
      </c>
      <c r="FA126">
        <v>251.083</v>
      </c>
      <c r="FB126">
        <v>48.472000000000001</v>
      </c>
      <c r="FC126">
        <v>700.25300000000004</v>
      </c>
      <c r="FD126">
        <v>267.61799999999999</v>
      </c>
      <c r="FE126">
        <v>150.36000000000001</v>
      </c>
    </row>
    <row r="127" spans="1:161" x14ac:dyDescent="0.25">
      <c r="A127">
        <v>127</v>
      </c>
      <c r="B127">
        <v>1.26</v>
      </c>
      <c r="C127">
        <v>352.09</v>
      </c>
      <c r="D127">
        <v>88.646000000000001</v>
      </c>
      <c r="E127">
        <v>1629.386</v>
      </c>
      <c r="F127">
        <v>355.72800000000001</v>
      </c>
      <c r="G127">
        <v>259.67099999999999</v>
      </c>
      <c r="H127">
        <v>1623.3910000000001</v>
      </c>
      <c r="I127">
        <v>226.624</v>
      </c>
      <c r="J127">
        <v>175.46799999999999</v>
      </c>
      <c r="K127">
        <v>1664.8589999999999</v>
      </c>
      <c r="L127">
        <v>292.92899999999997</v>
      </c>
      <c r="M127">
        <v>169.965</v>
      </c>
      <c r="N127">
        <v>1379.14</v>
      </c>
      <c r="O127">
        <v>264.39699999999999</v>
      </c>
      <c r="P127">
        <v>170.678</v>
      </c>
      <c r="Q127">
        <v>1225.2570000000001</v>
      </c>
      <c r="R127">
        <v>420.64699999999999</v>
      </c>
      <c r="S127">
        <v>179.74700000000001</v>
      </c>
      <c r="T127">
        <v>1477.7729999999999</v>
      </c>
      <c r="U127">
        <v>441.928</v>
      </c>
      <c r="V127">
        <v>178.358</v>
      </c>
      <c r="W127">
        <v>1443.952</v>
      </c>
      <c r="X127">
        <v>479.91199999999998</v>
      </c>
      <c r="Y127">
        <v>176.875</v>
      </c>
      <c r="Z127">
        <v>1311.7429999999999</v>
      </c>
      <c r="AA127">
        <v>443.42700000000002</v>
      </c>
      <c r="AB127">
        <v>183.64699999999999</v>
      </c>
      <c r="AC127">
        <v>1126.829</v>
      </c>
      <c r="AD127">
        <v>436.834</v>
      </c>
      <c r="AE127">
        <v>181.67</v>
      </c>
      <c r="AF127">
        <v>1087.902</v>
      </c>
      <c r="AG127">
        <v>448.005</v>
      </c>
      <c r="AH127">
        <v>181.4</v>
      </c>
      <c r="AI127">
        <v>1050.49</v>
      </c>
      <c r="AJ127">
        <v>370.25900000000001</v>
      </c>
      <c r="AK127">
        <v>-35.200000000000003</v>
      </c>
      <c r="AL127">
        <v>1419.672</v>
      </c>
      <c r="AM127">
        <v>409.005</v>
      </c>
      <c r="AN127">
        <v>-68.278999999999996</v>
      </c>
      <c r="AO127">
        <v>1246.471</v>
      </c>
      <c r="AP127">
        <v>430.173</v>
      </c>
      <c r="AQ127">
        <v>-77.075000000000003</v>
      </c>
      <c r="AR127">
        <v>1100.2059999999999</v>
      </c>
      <c r="AS127">
        <v>349.28100000000001</v>
      </c>
      <c r="AT127">
        <v>-80.486999999999995</v>
      </c>
      <c r="AU127">
        <v>849.37400000000002</v>
      </c>
      <c r="AV127">
        <v>401.13600000000002</v>
      </c>
      <c r="AW127">
        <v>-125.09</v>
      </c>
      <c r="AX127">
        <v>843.38400000000001</v>
      </c>
      <c r="AY127">
        <v>368.62400000000002</v>
      </c>
      <c r="AZ127">
        <v>-120.648</v>
      </c>
      <c r="BA127">
        <v>774.71100000000001</v>
      </c>
      <c r="BB127">
        <v>354.28500000000003</v>
      </c>
      <c r="BC127">
        <v>382.77300000000002</v>
      </c>
      <c r="BD127">
        <v>1418.3689999999999</v>
      </c>
      <c r="BE127">
        <v>400.416</v>
      </c>
      <c r="BF127">
        <v>434.88</v>
      </c>
      <c r="BG127">
        <v>1248.204</v>
      </c>
      <c r="BH127">
        <v>379.471</v>
      </c>
      <c r="BI127">
        <v>469.31799999999998</v>
      </c>
      <c r="BJ127">
        <v>1105.9079999999999</v>
      </c>
      <c r="BK127">
        <v>190.619</v>
      </c>
      <c r="BL127">
        <v>430.52300000000002</v>
      </c>
      <c r="BM127">
        <v>918.55100000000004</v>
      </c>
      <c r="BN127">
        <v>237.18700000000001</v>
      </c>
      <c r="BO127">
        <v>469.22199999999998</v>
      </c>
      <c r="BP127">
        <v>885.01300000000003</v>
      </c>
      <c r="BQ127">
        <v>152.39099999999999</v>
      </c>
      <c r="BR127">
        <v>469.74299999999999</v>
      </c>
      <c r="BS127">
        <v>862.23</v>
      </c>
      <c r="BT127">
        <v>289.64699999999999</v>
      </c>
      <c r="BU127">
        <v>65.019000000000005</v>
      </c>
      <c r="BV127">
        <v>989.95299999999997</v>
      </c>
      <c r="BW127">
        <v>453.52499999999998</v>
      </c>
      <c r="BX127">
        <v>140.59399999999999</v>
      </c>
      <c r="BY127">
        <v>1031.473</v>
      </c>
      <c r="BZ127">
        <v>454.31</v>
      </c>
      <c r="CA127">
        <v>226.70500000000001</v>
      </c>
      <c r="CB127">
        <v>1019.691</v>
      </c>
      <c r="CC127">
        <v>289.875</v>
      </c>
      <c r="CD127">
        <v>284.79199999999997</v>
      </c>
      <c r="CE127">
        <v>973.58199999999999</v>
      </c>
      <c r="CF127">
        <v>352.827</v>
      </c>
      <c r="CG127">
        <v>-0.20499999999999999</v>
      </c>
      <c r="CH127">
        <v>818.58699999999999</v>
      </c>
      <c r="CI127">
        <v>239.297</v>
      </c>
      <c r="CJ127">
        <v>50.283999999999999</v>
      </c>
      <c r="CK127">
        <v>498.44900000000001</v>
      </c>
      <c r="CL127">
        <v>243.483</v>
      </c>
      <c r="CM127">
        <v>52.485999999999997</v>
      </c>
      <c r="CN127">
        <v>429.71</v>
      </c>
      <c r="CO127">
        <v>199.84299999999999</v>
      </c>
      <c r="CP127">
        <v>103.69799999999999</v>
      </c>
      <c r="CQ127">
        <v>414.05700000000002</v>
      </c>
      <c r="CR127">
        <v>299.92099999999999</v>
      </c>
      <c r="CS127">
        <v>104.691</v>
      </c>
      <c r="CT127">
        <v>73.575999999999993</v>
      </c>
      <c r="CU127">
        <v>353.53500000000003</v>
      </c>
      <c r="CV127">
        <v>151.01300000000001</v>
      </c>
      <c r="CW127">
        <v>76.515000000000001</v>
      </c>
      <c r="CX127">
        <v>362.267</v>
      </c>
      <c r="CY127">
        <v>154.82300000000001</v>
      </c>
      <c r="CZ127">
        <v>38.744999999999997</v>
      </c>
      <c r="DA127">
        <v>310.733</v>
      </c>
      <c r="DB127">
        <v>114.601</v>
      </c>
      <c r="DC127">
        <v>32.685000000000002</v>
      </c>
      <c r="DD127">
        <v>260.036</v>
      </c>
      <c r="DE127">
        <v>104.015</v>
      </c>
      <c r="DF127">
        <v>27.43</v>
      </c>
      <c r="DG127">
        <v>197.36099999999999</v>
      </c>
      <c r="DH127">
        <v>83.012</v>
      </c>
      <c r="DI127">
        <v>19.521999999999998</v>
      </c>
      <c r="DJ127">
        <v>172.37700000000001</v>
      </c>
      <c r="DK127">
        <v>134.048</v>
      </c>
      <c r="DL127">
        <v>34.743000000000002</v>
      </c>
      <c r="DM127">
        <v>120.614</v>
      </c>
      <c r="DN127">
        <v>173.161</v>
      </c>
      <c r="DO127">
        <v>17.158000000000001</v>
      </c>
      <c r="DP127">
        <v>224.822</v>
      </c>
      <c r="DQ127">
        <v>158.04499999999999</v>
      </c>
      <c r="DR127">
        <v>72.231999999999999</v>
      </c>
      <c r="DS127">
        <v>366.50900000000001</v>
      </c>
      <c r="DT127">
        <v>341.97899999999998</v>
      </c>
      <c r="DU127">
        <v>777.73900000000003</v>
      </c>
      <c r="DV127">
        <v>341.29500000000002</v>
      </c>
      <c r="DW127">
        <v>324.16300000000001</v>
      </c>
      <c r="DX127">
        <v>469.21899999999999</v>
      </c>
      <c r="DY127">
        <v>400.08100000000002</v>
      </c>
      <c r="DZ127">
        <v>328.41</v>
      </c>
      <c r="EA127">
        <v>427.09800000000001</v>
      </c>
      <c r="EB127">
        <v>358.34699999999998</v>
      </c>
      <c r="EC127">
        <v>291.86500000000001</v>
      </c>
      <c r="ED127">
        <v>378.935</v>
      </c>
      <c r="EE127">
        <v>702.471</v>
      </c>
      <c r="EF127">
        <v>285.577</v>
      </c>
      <c r="EG127">
        <v>246.07900000000001</v>
      </c>
      <c r="EH127">
        <v>715.31399999999996</v>
      </c>
      <c r="EI127">
        <v>229.87100000000001</v>
      </c>
      <c r="EJ127">
        <v>271.51299999999998</v>
      </c>
      <c r="EK127">
        <v>745.85900000000004</v>
      </c>
      <c r="EL127">
        <v>224.63499999999999</v>
      </c>
      <c r="EM127">
        <v>261.291</v>
      </c>
      <c r="EN127">
        <v>738.82299999999998</v>
      </c>
      <c r="EO127">
        <v>274.83800000000002</v>
      </c>
      <c r="EP127">
        <v>225.41900000000001</v>
      </c>
      <c r="EQ127">
        <v>725.65599999999995</v>
      </c>
      <c r="ER127">
        <v>301.30900000000003</v>
      </c>
      <c r="ES127">
        <v>176.309</v>
      </c>
      <c r="ET127">
        <v>718.75099999999998</v>
      </c>
      <c r="EU127">
        <v>324.16800000000001</v>
      </c>
      <c r="EV127">
        <v>121.90300000000001</v>
      </c>
      <c r="EW127">
        <v>688.07600000000002</v>
      </c>
      <c r="EX127">
        <v>286.077</v>
      </c>
      <c r="EY127">
        <v>90.942999999999998</v>
      </c>
      <c r="EZ127">
        <v>673.22299999999996</v>
      </c>
      <c r="FA127">
        <v>252.93799999999999</v>
      </c>
      <c r="FB127">
        <v>50.841999999999999</v>
      </c>
      <c r="FC127">
        <v>662.89</v>
      </c>
      <c r="FD127">
        <v>265.66800000000001</v>
      </c>
      <c r="FE127">
        <v>154.88999999999999</v>
      </c>
    </row>
    <row r="128" spans="1:161" x14ac:dyDescent="0.25">
      <c r="A128">
        <v>128</v>
      </c>
      <c r="B128">
        <v>1.27</v>
      </c>
      <c r="C128">
        <v>335.423</v>
      </c>
      <c r="D128">
        <v>88.311999999999998</v>
      </c>
      <c r="E128">
        <v>1632.76</v>
      </c>
      <c r="F128">
        <v>339.34300000000002</v>
      </c>
      <c r="G128">
        <v>259.29000000000002</v>
      </c>
      <c r="H128">
        <v>1626.835</v>
      </c>
      <c r="I128">
        <v>210.07599999999999</v>
      </c>
      <c r="J128">
        <v>175.32900000000001</v>
      </c>
      <c r="K128">
        <v>1667.9259999999999</v>
      </c>
      <c r="L128">
        <v>276.57600000000002</v>
      </c>
      <c r="M128">
        <v>170.18799999999999</v>
      </c>
      <c r="N128">
        <v>1382.7170000000001</v>
      </c>
      <c r="O128">
        <v>247.74100000000001</v>
      </c>
      <c r="P128">
        <v>171.20699999999999</v>
      </c>
      <c r="Q128">
        <v>1228.8140000000001</v>
      </c>
      <c r="R128">
        <v>404.59800000000001</v>
      </c>
      <c r="S128">
        <v>178.81800000000001</v>
      </c>
      <c r="T128">
        <v>1480.924</v>
      </c>
      <c r="U128">
        <v>425.80200000000002</v>
      </c>
      <c r="V128">
        <v>177.13300000000001</v>
      </c>
      <c r="W128">
        <v>1446.9929999999999</v>
      </c>
      <c r="X128">
        <v>463.36799999999999</v>
      </c>
      <c r="Y128">
        <v>174.947</v>
      </c>
      <c r="Z128">
        <v>1314.655</v>
      </c>
      <c r="AA128">
        <v>426.69799999999998</v>
      </c>
      <c r="AB128">
        <v>181.88800000000001</v>
      </c>
      <c r="AC128">
        <v>1130.0170000000001</v>
      </c>
      <c r="AD128">
        <v>420.04700000000003</v>
      </c>
      <c r="AE128">
        <v>179.88</v>
      </c>
      <c r="AF128">
        <v>1091.0820000000001</v>
      </c>
      <c r="AG128">
        <v>431.28199999999998</v>
      </c>
      <c r="AH128">
        <v>179.77199999999999</v>
      </c>
      <c r="AI128">
        <v>1053.808</v>
      </c>
      <c r="AJ128">
        <v>352.017</v>
      </c>
      <c r="AK128">
        <v>-35.646000000000001</v>
      </c>
      <c r="AL128">
        <v>1423.3389999999999</v>
      </c>
      <c r="AM128">
        <v>389.45600000000002</v>
      </c>
      <c r="AN128">
        <v>-69.046000000000006</v>
      </c>
      <c r="AO128">
        <v>1249.9179999999999</v>
      </c>
      <c r="AP128">
        <v>409.17200000000003</v>
      </c>
      <c r="AQ128">
        <v>-77.915999999999997</v>
      </c>
      <c r="AR128">
        <v>1103.278</v>
      </c>
      <c r="AS128">
        <v>324.42399999999998</v>
      </c>
      <c r="AT128">
        <v>-79.328999999999994</v>
      </c>
      <c r="AU128">
        <v>853.63900000000001</v>
      </c>
      <c r="AV128">
        <v>375.66399999999999</v>
      </c>
      <c r="AW128">
        <v>-124.503</v>
      </c>
      <c r="AX128">
        <v>846.649</v>
      </c>
      <c r="AY128">
        <v>341.38799999999998</v>
      </c>
      <c r="AZ128">
        <v>-120.11799999999999</v>
      </c>
      <c r="BA128">
        <v>778.94100000000003</v>
      </c>
      <c r="BB128">
        <v>340.42899999999997</v>
      </c>
      <c r="BC128">
        <v>382.404</v>
      </c>
      <c r="BD128">
        <v>1421.462</v>
      </c>
      <c r="BE128">
        <v>386.99799999999999</v>
      </c>
      <c r="BF128">
        <v>434.23899999999998</v>
      </c>
      <c r="BG128">
        <v>1251.5419999999999</v>
      </c>
      <c r="BH128">
        <v>367.15899999999999</v>
      </c>
      <c r="BI128">
        <v>468.20499999999998</v>
      </c>
      <c r="BJ128">
        <v>1108.8440000000001</v>
      </c>
      <c r="BK128">
        <v>181.81100000000001</v>
      </c>
      <c r="BL128">
        <v>430.19900000000001</v>
      </c>
      <c r="BM128">
        <v>917.76700000000005</v>
      </c>
      <c r="BN128">
        <v>228.92599999999999</v>
      </c>
      <c r="BO128">
        <v>469.416</v>
      </c>
      <c r="BP128">
        <v>885.45100000000002</v>
      </c>
      <c r="BQ128">
        <v>144.77600000000001</v>
      </c>
      <c r="BR128">
        <v>469.09899999999999</v>
      </c>
      <c r="BS128">
        <v>860.21699999999998</v>
      </c>
      <c r="BT128">
        <v>272.05900000000003</v>
      </c>
      <c r="BU128">
        <v>64.974000000000004</v>
      </c>
      <c r="BV128">
        <v>992.40499999999997</v>
      </c>
      <c r="BW128">
        <v>436.24</v>
      </c>
      <c r="BX128">
        <v>138.922</v>
      </c>
      <c r="BY128">
        <v>1034.7629999999999</v>
      </c>
      <c r="BZ128">
        <v>437.8</v>
      </c>
      <c r="CA128">
        <v>225.22399999999999</v>
      </c>
      <c r="CB128">
        <v>1023.165</v>
      </c>
      <c r="CC128">
        <v>273.964</v>
      </c>
      <c r="CD128">
        <v>284.66000000000003</v>
      </c>
      <c r="CE128">
        <v>977.51700000000005</v>
      </c>
      <c r="CF128">
        <v>337.13400000000001</v>
      </c>
      <c r="CG128">
        <v>-0.60399999999999998</v>
      </c>
      <c r="CH128">
        <v>820.70699999999999</v>
      </c>
      <c r="CI128">
        <v>232.226</v>
      </c>
      <c r="CJ128">
        <v>50.472999999999999</v>
      </c>
      <c r="CK128">
        <v>497.56200000000001</v>
      </c>
      <c r="CL128">
        <v>237.679</v>
      </c>
      <c r="CM128">
        <v>52.753</v>
      </c>
      <c r="CN128">
        <v>428.97</v>
      </c>
      <c r="CO128">
        <v>194.666</v>
      </c>
      <c r="CP128">
        <v>103.77800000000001</v>
      </c>
      <c r="CQ128">
        <v>412.73</v>
      </c>
      <c r="CR128">
        <v>299.77800000000002</v>
      </c>
      <c r="CS128">
        <v>104.629</v>
      </c>
      <c r="CT128">
        <v>73.58</v>
      </c>
      <c r="CU128">
        <v>353.26499999999999</v>
      </c>
      <c r="CV128">
        <v>150.87299999999999</v>
      </c>
      <c r="CW128">
        <v>76.950999999999993</v>
      </c>
      <c r="CX128">
        <v>362.26400000000001</v>
      </c>
      <c r="CY128">
        <v>154.82</v>
      </c>
      <c r="CZ128">
        <v>39.045999999999999</v>
      </c>
      <c r="DA128">
        <v>310.66899999999998</v>
      </c>
      <c r="DB128">
        <v>114.608</v>
      </c>
      <c r="DC128">
        <v>32.655000000000001</v>
      </c>
      <c r="DD128">
        <v>260.048</v>
      </c>
      <c r="DE128">
        <v>103.898</v>
      </c>
      <c r="DF128">
        <v>27.265999999999998</v>
      </c>
      <c r="DG128">
        <v>197.375</v>
      </c>
      <c r="DH128">
        <v>82.861000000000004</v>
      </c>
      <c r="DI128">
        <v>19.431999999999999</v>
      </c>
      <c r="DJ128">
        <v>172.32599999999999</v>
      </c>
      <c r="DK128">
        <v>133.893</v>
      </c>
      <c r="DL128">
        <v>34.677</v>
      </c>
      <c r="DM128">
        <v>120.681</v>
      </c>
      <c r="DN128">
        <v>173.1</v>
      </c>
      <c r="DO128">
        <v>17.186</v>
      </c>
      <c r="DP128">
        <v>224.73599999999999</v>
      </c>
      <c r="DQ128">
        <v>157.86000000000001</v>
      </c>
      <c r="DR128">
        <v>72.215000000000003</v>
      </c>
      <c r="DS128">
        <v>347.43299999999999</v>
      </c>
      <c r="DT128">
        <v>341.25900000000001</v>
      </c>
      <c r="DU128">
        <v>781.21900000000005</v>
      </c>
      <c r="DV128">
        <v>310.41199999999998</v>
      </c>
      <c r="DW128">
        <v>322.20999999999998</v>
      </c>
      <c r="DX128">
        <v>473.68</v>
      </c>
      <c r="DY128">
        <v>367.65899999999999</v>
      </c>
      <c r="DZ128">
        <v>326.74900000000002</v>
      </c>
      <c r="EA128">
        <v>430.45699999999999</v>
      </c>
      <c r="EB128">
        <v>324.84899999999999</v>
      </c>
      <c r="EC128">
        <v>289.13099999999997</v>
      </c>
      <c r="ED128">
        <v>382.404</v>
      </c>
      <c r="EE128">
        <v>666.71100000000001</v>
      </c>
      <c r="EF128">
        <v>286.70299999999997</v>
      </c>
      <c r="EG128">
        <v>245.285</v>
      </c>
      <c r="EH128">
        <v>682.20500000000004</v>
      </c>
      <c r="EI128">
        <v>230.21299999999999</v>
      </c>
      <c r="EJ128">
        <v>270.96300000000002</v>
      </c>
      <c r="EK128">
        <v>713.19799999999998</v>
      </c>
      <c r="EL128">
        <v>225.08799999999999</v>
      </c>
      <c r="EM128">
        <v>259.64100000000002</v>
      </c>
      <c r="EN128">
        <v>703.447</v>
      </c>
      <c r="EO128">
        <v>276.053</v>
      </c>
      <c r="EP128">
        <v>224.80199999999999</v>
      </c>
      <c r="EQ128">
        <v>687.79</v>
      </c>
      <c r="ER128">
        <v>301.63200000000001</v>
      </c>
      <c r="ES128">
        <v>176.24199999999999</v>
      </c>
      <c r="ET128">
        <v>677.26</v>
      </c>
      <c r="EU128">
        <v>324.74</v>
      </c>
      <c r="EV128">
        <v>122.70699999999999</v>
      </c>
      <c r="EW128">
        <v>647.23299999999995</v>
      </c>
      <c r="EX128">
        <v>286.44499999999999</v>
      </c>
      <c r="EY128">
        <v>92.620999999999995</v>
      </c>
      <c r="EZ128">
        <v>631.88300000000004</v>
      </c>
      <c r="FA128">
        <v>253.297</v>
      </c>
      <c r="FB128">
        <v>52.125999999999998</v>
      </c>
      <c r="FC128">
        <v>625.35799999999995</v>
      </c>
      <c r="FD128">
        <v>264.822</v>
      </c>
      <c r="FE128">
        <v>156.63300000000001</v>
      </c>
    </row>
    <row r="129" spans="1:161" x14ac:dyDescent="0.25">
      <c r="A129">
        <v>129</v>
      </c>
      <c r="B129">
        <v>1.28</v>
      </c>
      <c r="C129">
        <v>318.762</v>
      </c>
      <c r="D129">
        <v>88.135000000000005</v>
      </c>
      <c r="E129">
        <v>1636.2149999999999</v>
      </c>
      <c r="F129">
        <v>323.03899999999999</v>
      </c>
      <c r="G129">
        <v>259.11099999999999</v>
      </c>
      <c r="H129">
        <v>1630.3</v>
      </c>
      <c r="I129">
        <v>193.505</v>
      </c>
      <c r="J129">
        <v>175.392</v>
      </c>
      <c r="K129">
        <v>1671.038</v>
      </c>
      <c r="L129">
        <v>260.38499999999999</v>
      </c>
      <c r="M129">
        <v>170.46100000000001</v>
      </c>
      <c r="N129">
        <v>1386.289</v>
      </c>
      <c r="O129">
        <v>231.19900000000001</v>
      </c>
      <c r="P129">
        <v>171.77</v>
      </c>
      <c r="Q129">
        <v>1232.4939999999999</v>
      </c>
      <c r="R129">
        <v>388.96699999999998</v>
      </c>
      <c r="S129">
        <v>177.67</v>
      </c>
      <c r="T129">
        <v>1484.425</v>
      </c>
      <c r="U129">
        <v>409.74</v>
      </c>
      <c r="V129">
        <v>175.886</v>
      </c>
      <c r="W129">
        <v>1449.9960000000001</v>
      </c>
      <c r="X129">
        <v>446.85</v>
      </c>
      <c r="Y129">
        <v>172.93199999999999</v>
      </c>
      <c r="Z129">
        <v>1317.5730000000001</v>
      </c>
      <c r="AA129">
        <v>409.988</v>
      </c>
      <c r="AB129">
        <v>180.113</v>
      </c>
      <c r="AC129">
        <v>1133.2550000000001</v>
      </c>
      <c r="AD129">
        <v>403.31099999999998</v>
      </c>
      <c r="AE129">
        <v>178.09399999999999</v>
      </c>
      <c r="AF129">
        <v>1094.414</v>
      </c>
      <c r="AG129">
        <v>414.46899999999999</v>
      </c>
      <c r="AH129">
        <v>178.09299999999999</v>
      </c>
      <c r="AI129">
        <v>1057.18</v>
      </c>
      <c r="AJ129">
        <v>333.72399999999999</v>
      </c>
      <c r="AK129">
        <v>-36.036999999999999</v>
      </c>
      <c r="AL129">
        <v>1427.26</v>
      </c>
      <c r="AM129">
        <v>369.851</v>
      </c>
      <c r="AN129">
        <v>-69.849000000000004</v>
      </c>
      <c r="AO129">
        <v>1253.645</v>
      </c>
      <c r="AP129">
        <v>388.18</v>
      </c>
      <c r="AQ129">
        <v>-78.760000000000005</v>
      </c>
      <c r="AR129">
        <v>1106.616</v>
      </c>
      <c r="AS129">
        <v>299.43099999999998</v>
      </c>
      <c r="AT129">
        <v>-78.052000000000007</v>
      </c>
      <c r="AU129">
        <v>858.32500000000005</v>
      </c>
      <c r="AV129">
        <v>349.85199999999998</v>
      </c>
      <c r="AW129">
        <v>-123.742</v>
      </c>
      <c r="AX129">
        <v>850.28099999999995</v>
      </c>
      <c r="AY129">
        <v>313.65699999999998</v>
      </c>
      <c r="AZ129">
        <v>-119.291</v>
      </c>
      <c r="BA129">
        <v>783.58799999999997</v>
      </c>
      <c r="BB129">
        <v>326.79599999999999</v>
      </c>
      <c r="BC129">
        <v>381.94900000000001</v>
      </c>
      <c r="BD129">
        <v>1424.683</v>
      </c>
      <c r="BE129">
        <v>373.995</v>
      </c>
      <c r="BF129">
        <v>433.48</v>
      </c>
      <c r="BG129">
        <v>1255.008</v>
      </c>
      <c r="BH129">
        <v>355.202</v>
      </c>
      <c r="BI129">
        <v>467.125</v>
      </c>
      <c r="BJ129">
        <v>1111.989</v>
      </c>
      <c r="BK129">
        <v>173.58</v>
      </c>
      <c r="BL129">
        <v>429.90499999999997</v>
      </c>
      <c r="BM129">
        <v>917.21</v>
      </c>
      <c r="BN129">
        <v>221.1</v>
      </c>
      <c r="BO129">
        <v>469.91300000000001</v>
      </c>
      <c r="BP129">
        <v>886.27700000000004</v>
      </c>
      <c r="BQ129">
        <v>137.614</v>
      </c>
      <c r="BR129">
        <v>468.26299999999998</v>
      </c>
      <c r="BS129">
        <v>858.31700000000001</v>
      </c>
      <c r="BT129">
        <v>254.48400000000001</v>
      </c>
      <c r="BU129">
        <v>64.956999999999994</v>
      </c>
      <c r="BV129">
        <v>995.03300000000002</v>
      </c>
      <c r="BW129">
        <v>418.791</v>
      </c>
      <c r="BX129">
        <v>137.31399999999999</v>
      </c>
      <c r="BY129">
        <v>1038.279</v>
      </c>
      <c r="BZ129">
        <v>421.30200000000002</v>
      </c>
      <c r="CA129">
        <v>223.846</v>
      </c>
      <c r="CB129">
        <v>1026.8510000000001</v>
      </c>
      <c r="CC129">
        <v>258.02199999999999</v>
      </c>
      <c r="CD129">
        <v>284.45999999999998</v>
      </c>
      <c r="CE129">
        <v>981.66499999999996</v>
      </c>
      <c r="CF129">
        <v>321.10500000000002</v>
      </c>
      <c r="CG129">
        <v>-0.77600000000000002</v>
      </c>
      <c r="CH129">
        <v>822.68899999999996</v>
      </c>
      <c r="CI129">
        <v>225.31100000000001</v>
      </c>
      <c r="CJ129">
        <v>50.966000000000001</v>
      </c>
      <c r="CK129">
        <v>497.00099999999998</v>
      </c>
      <c r="CL129">
        <v>232.48699999999999</v>
      </c>
      <c r="CM129">
        <v>52.941000000000003</v>
      </c>
      <c r="CN129">
        <v>428.70100000000002</v>
      </c>
      <c r="CO129">
        <v>190.24199999999999</v>
      </c>
      <c r="CP129">
        <v>103.75700000000001</v>
      </c>
      <c r="CQ129">
        <v>411.39400000000001</v>
      </c>
      <c r="CR129">
        <v>299.745</v>
      </c>
      <c r="CS129">
        <v>104.54300000000001</v>
      </c>
      <c r="CT129">
        <v>73.632000000000005</v>
      </c>
      <c r="CU129">
        <v>353.09</v>
      </c>
      <c r="CV129">
        <v>150.71600000000001</v>
      </c>
      <c r="CW129">
        <v>77.331999999999994</v>
      </c>
      <c r="CX129">
        <v>362.30700000000002</v>
      </c>
      <c r="CY129">
        <v>154.74100000000001</v>
      </c>
      <c r="CZ129">
        <v>39.418999999999997</v>
      </c>
      <c r="DA129">
        <v>310.60899999999998</v>
      </c>
      <c r="DB129">
        <v>114.614</v>
      </c>
      <c r="DC129">
        <v>32.590000000000003</v>
      </c>
      <c r="DD129">
        <v>260.05200000000002</v>
      </c>
      <c r="DE129">
        <v>103.747</v>
      </c>
      <c r="DF129">
        <v>27.141999999999999</v>
      </c>
      <c r="DG129">
        <v>197.41499999999999</v>
      </c>
      <c r="DH129">
        <v>82.700999999999993</v>
      </c>
      <c r="DI129">
        <v>19.321999999999999</v>
      </c>
      <c r="DJ129">
        <v>172.315</v>
      </c>
      <c r="DK129">
        <v>133.79499999999999</v>
      </c>
      <c r="DL129">
        <v>34.555</v>
      </c>
      <c r="DM129">
        <v>120.776</v>
      </c>
      <c r="DN129">
        <v>173.04599999999999</v>
      </c>
      <c r="DO129">
        <v>17.233000000000001</v>
      </c>
      <c r="DP129">
        <v>224.67</v>
      </c>
      <c r="DQ129">
        <v>157.68</v>
      </c>
      <c r="DR129">
        <v>72.238</v>
      </c>
      <c r="DS129">
        <v>328.52</v>
      </c>
      <c r="DT129">
        <v>340.54500000000002</v>
      </c>
      <c r="DU129">
        <v>785.26</v>
      </c>
      <c r="DV129">
        <v>279.76499999999999</v>
      </c>
      <c r="DW129">
        <v>320.37299999999999</v>
      </c>
      <c r="DX129">
        <v>478.84300000000002</v>
      </c>
      <c r="DY129">
        <v>335.28100000000001</v>
      </c>
      <c r="DZ129">
        <v>325.14499999999998</v>
      </c>
      <c r="EA129">
        <v>434.404</v>
      </c>
      <c r="EB129">
        <v>291.755</v>
      </c>
      <c r="EC129">
        <v>287.238</v>
      </c>
      <c r="ED129">
        <v>387.28500000000003</v>
      </c>
      <c r="EE129">
        <v>630.70799999999997</v>
      </c>
      <c r="EF129">
        <v>287.51400000000001</v>
      </c>
      <c r="EG129">
        <v>243.03</v>
      </c>
      <c r="EH129">
        <v>647.69500000000005</v>
      </c>
      <c r="EI129">
        <v>231.339</v>
      </c>
      <c r="EJ129">
        <v>268.61900000000003</v>
      </c>
      <c r="EK129">
        <v>678.71400000000006</v>
      </c>
      <c r="EL129">
        <v>226.08699999999999</v>
      </c>
      <c r="EM129">
        <v>256.27300000000002</v>
      </c>
      <c r="EN129">
        <v>667.45</v>
      </c>
      <c r="EO129">
        <v>276.82100000000003</v>
      </c>
      <c r="EP129">
        <v>221.37200000000001</v>
      </c>
      <c r="EQ129">
        <v>650.45799999999997</v>
      </c>
      <c r="ER129">
        <v>301.95400000000001</v>
      </c>
      <c r="ES129">
        <v>173.11799999999999</v>
      </c>
      <c r="ET129">
        <v>637.899</v>
      </c>
      <c r="EU129">
        <v>324.32600000000002</v>
      </c>
      <c r="EV129">
        <v>119.91800000000001</v>
      </c>
      <c r="EW129">
        <v>605.87</v>
      </c>
      <c r="EX129">
        <v>285.50900000000001</v>
      </c>
      <c r="EY129">
        <v>91.802000000000007</v>
      </c>
      <c r="EZ129">
        <v>589.20899999999995</v>
      </c>
      <c r="FA129">
        <v>252.36799999999999</v>
      </c>
      <c r="FB129">
        <v>51.881</v>
      </c>
      <c r="FC129">
        <v>586.79</v>
      </c>
      <c r="FD129">
        <v>265.25700000000001</v>
      </c>
      <c r="FE129">
        <v>156.226</v>
      </c>
    </row>
    <row r="130" spans="1:161" x14ac:dyDescent="0.25">
      <c r="A130">
        <v>130</v>
      </c>
      <c r="B130">
        <v>1.29</v>
      </c>
      <c r="C130">
        <v>302.20499999999998</v>
      </c>
      <c r="D130">
        <v>88.055000000000007</v>
      </c>
      <c r="E130">
        <v>1639.6369999999999</v>
      </c>
      <c r="F130">
        <v>306.77999999999997</v>
      </c>
      <c r="G130">
        <v>258.97000000000003</v>
      </c>
      <c r="H130">
        <v>1633.7070000000001</v>
      </c>
      <c r="I130">
        <v>177.08600000000001</v>
      </c>
      <c r="J130">
        <v>175.59800000000001</v>
      </c>
      <c r="K130">
        <v>1674.0640000000001</v>
      </c>
      <c r="L130">
        <v>244.18600000000001</v>
      </c>
      <c r="M130">
        <v>170.71899999999999</v>
      </c>
      <c r="N130">
        <v>1389.873</v>
      </c>
      <c r="O130">
        <v>214.684</v>
      </c>
      <c r="P130">
        <v>172.30199999999999</v>
      </c>
      <c r="Q130">
        <v>1236.1559999999999</v>
      </c>
      <c r="R130">
        <v>372.62099999999998</v>
      </c>
      <c r="S130">
        <v>176.75200000000001</v>
      </c>
      <c r="T130">
        <v>1488.1030000000001</v>
      </c>
      <c r="U130">
        <v>393.69299999999998</v>
      </c>
      <c r="V130">
        <v>174.62100000000001</v>
      </c>
      <c r="W130">
        <v>1452.982</v>
      </c>
      <c r="X130">
        <v>430.28100000000001</v>
      </c>
      <c r="Y130">
        <v>170.881</v>
      </c>
      <c r="Z130">
        <v>1320.3869999999999</v>
      </c>
      <c r="AA130">
        <v>393.36099999999999</v>
      </c>
      <c r="AB130">
        <v>178.31299999999999</v>
      </c>
      <c r="AC130">
        <v>1136.4559999999999</v>
      </c>
      <c r="AD130">
        <v>386.54199999999997</v>
      </c>
      <c r="AE130">
        <v>176.298</v>
      </c>
      <c r="AF130">
        <v>1097.675</v>
      </c>
      <c r="AG130">
        <v>397.37599999999998</v>
      </c>
      <c r="AH130">
        <v>176.57499999999999</v>
      </c>
      <c r="AI130">
        <v>1060.5309999999999</v>
      </c>
      <c r="AJ130">
        <v>315.28699999999998</v>
      </c>
      <c r="AK130">
        <v>-36.320999999999998</v>
      </c>
      <c r="AL130">
        <v>1431.3</v>
      </c>
      <c r="AM130">
        <v>350.1</v>
      </c>
      <c r="AN130">
        <v>-70.677999999999997</v>
      </c>
      <c r="AO130">
        <v>1257.587</v>
      </c>
      <c r="AP130">
        <v>367.197</v>
      </c>
      <c r="AQ130">
        <v>-79.700999999999993</v>
      </c>
      <c r="AR130">
        <v>1110.155</v>
      </c>
      <c r="AS130">
        <v>274.39</v>
      </c>
      <c r="AT130">
        <v>-76.334999999999994</v>
      </c>
      <c r="AU130">
        <v>863.25199999999995</v>
      </c>
      <c r="AV130">
        <v>323.78899999999999</v>
      </c>
      <c r="AW130">
        <v>-123.009</v>
      </c>
      <c r="AX130">
        <v>854.38499999999999</v>
      </c>
      <c r="AY130">
        <v>285.47500000000002</v>
      </c>
      <c r="AZ130">
        <v>-118.185</v>
      </c>
      <c r="BA130">
        <v>788.68499999999995</v>
      </c>
      <c r="BB130">
        <v>313.23099999999999</v>
      </c>
      <c r="BC130">
        <v>381.464</v>
      </c>
      <c r="BD130">
        <v>1427.8910000000001</v>
      </c>
      <c r="BE130">
        <v>361.22899999999998</v>
      </c>
      <c r="BF130">
        <v>432.733</v>
      </c>
      <c r="BG130">
        <v>1258.627</v>
      </c>
      <c r="BH130">
        <v>343.71499999999997</v>
      </c>
      <c r="BI130">
        <v>466.08100000000002</v>
      </c>
      <c r="BJ130">
        <v>1115.2329999999999</v>
      </c>
      <c r="BK130">
        <v>165.70099999999999</v>
      </c>
      <c r="BL130">
        <v>429.99</v>
      </c>
      <c r="BM130">
        <v>916.62</v>
      </c>
      <c r="BN130">
        <v>213.59399999999999</v>
      </c>
      <c r="BO130">
        <v>470.67899999999997</v>
      </c>
      <c r="BP130">
        <v>887.39300000000003</v>
      </c>
      <c r="BQ130">
        <v>130.91200000000001</v>
      </c>
      <c r="BR130">
        <v>467.38400000000001</v>
      </c>
      <c r="BS130">
        <v>856.50300000000004</v>
      </c>
      <c r="BT130">
        <v>237.06100000000001</v>
      </c>
      <c r="BU130">
        <v>64.932000000000002</v>
      </c>
      <c r="BV130">
        <v>997.66300000000001</v>
      </c>
      <c r="BW130">
        <v>401.45699999999999</v>
      </c>
      <c r="BX130">
        <v>135.72999999999999</v>
      </c>
      <c r="BY130">
        <v>1041.606</v>
      </c>
      <c r="BZ130">
        <v>404.69299999999998</v>
      </c>
      <c r="CA130">
        <v>222.535</v>
      </c>
      <c r="CB130">
        <v>1030.58</v>
      </c>
      <c r="CC130">
        <v>241.952</v>
      </c>
      <c r="CD130">
        <v>284.108</v>
      </c>
      <c r="CE130">
        <v>985.91899999999998</v>
      </c>
      <c r="CF130">
        <v>306.03899999999999</v>
      </c>
      <c r="CG130">
        <v>-1.071</v>
      </c>
      <c r="CH130">
        <v>824.69399999999996</v>
      </c>
      <c r="CI130">
        <v>218.96899999999999</v>
      </c>
      <c r="CJ130">
        <v>51.597000000000001</v>
      </c>
      <c r="CK130">
        <v>496.721</v>
      </c>
      <c r="CL130">
        <v>228.29300000000001</v>
      </c>
      <c r="CM130">
        <v>53.14</v>
      </c>
      <c r="CN130">
        <v>428.66300000000001</v>
      </c>
      <c r="CO130">
        <v>186.40799999999999</v>
      </c>
      <c r="CP130">
        <v>104.02800000000001</v>
      </c>
      <c r="CQ130">
        <v>410.34100000000001</v>
      </c>
      <c r="CR130">
        <v>299.61500000000001</v>
      </c>
      <c r="CS130">
        <v>104.532</v>
      </c>
      <c r="CT130">
        <v>73.736999999999995</v>
      </c>
      <c r="CU130">
        <v>352.798</v>
      </c>
      <c r="CV130">
        <v>150.571</v>
      </c>
      <c r="CW130">
        <v>77.813999999999993</v>
      </c>
      <c r="CX130">
        <v>362.27699999999999</v>
      </c>
      <c r="CY130">
        <v>154.72800000000001</v>
      </c>
      <c r="CZ130">
        <v>39.872999999999998</v>
      </c>
      <c r="DA130">
        <v>310.46800000000002</v>
      </c>
      <c r="DB130">
        <v>114.65600000000001</v>
      </c>
      <c r="DC130">
        <v>32.578000000000003</v>
      </c>
      <c r="DD130">
        <v>260.05200000000002</v>
      </c>
      <c r="DE130">
        <v>103.667</v>
      </c>
      <c r="DF130">
        <v>27.056999999999999</v>
      </c>
      <c r="DG130">
        <v>197.41300000000001</v>
      </c>
      <c r="DH130">
        <v>82.620999999999995</v>
      </c>
      <c r="DI130">
        <v>19.268000000000001</v>
      </c>
      <c r="DJ130">
        <v>172.25800000000001</v>
      </c>
      <c r="DK130">
        <v>133.75700000000001</v>
      </c>
      <c r="DL130">
        <v>34.429000000000002</v>
      </c>
      <c r="DM130">
        <v>120.828</v>
      </c>
      <c r="DN130">
        <v>173.024</v>
      </c>
      <c r="DO130">
        <v>17.268000000000001</v>
      </c>
      <c r="DP130">
        <v>224.59299999999999</v>
      </c>
      <c r="DQ130">
        <v>157.59899999999999</v>
      </c>
      <c r="DR130">
        <v>72.238</v>
      </c>
      <c r="DS130">
        <v>309.54700000000003</v>
      </c>
      <c r="DT130">
        <v>339.77100000000002</v>
      </c>
      <c r="DU130">
        <v>789.48400000000004</v>
      </c>
      <c r="DV130">
        <v>249.49700000000001</v>
      </c>
      <c r="DW130">
        <v>318.77300000000002</v>
      </c>
      <c r="DX130">
        <v>484.60700000000003</v>
      </c>
      <c r="DY130">
        <v>303.13499999999999</v>
      </c>
      <c r="DZ130">
        <v>323.86500000000001</v>
      </c>
      <c r="EA130">
        <v>439.14800000000002</v>
      </c>
      <c r="EB130">
        <v>258.79000000000002</v>
      </c>
      <c r="EC130">
        <v>285.834</v>
      </c>
      <c r="ED130">
        <v>392.68700000000001</v>
      </c>
      <c r="EE130">
        <v>594.16300000000001</v>
      </c>
      <c r="EF130">
        <v>288.59800000000001</v>
      </c>
      <c r="EG130">
        <v>239.35300000000001</v>
      </c>
      <c r="EH130">
        <v>612.32399999999996</v>
      </c>
      <c r="EI130">
        <v>232.70400000000001</v>
      </c>
      <c r="EJ130">
        <v>264.608</v>
      </c>
      <c r="EK130">
        <v>643.21100000000001</v>
      </c>
      <c r="EL130">
        <v>227.63900000000001</v>
      </c>
      <c r="EM130">
        <v>251.21</v>
      </c>
      <c r="EN130">
        <v>630.03099999999995</v>
      </c>
      <c r="EO130">
        <v>277.89999999999998</v>
      </c>
      <c r="EP130">
        <v>216.11600000000001</v>
      </c>
      <c r="EQ130">
        <v>611.505</v>
      </c>
      <c r="ER130">
        <v>302.31200000000001</v>
      </c>
      <c r="ES130">
        <v>167.77199999999999</v>
      </c>
      <c r="ET130">
        <v>596.90700000000004</v>
      </c>
      <c r="EU130">
        <v>323.048</v>
      </c>
      <c r="EV130">
        <v>114.72199999999999</v>
      </c>
      <c r="EW130">
        <v>563.36400000000003</v>
      </c>
      <c r="EX130">
        <v>283.93099999999998</v>
      </c>
      <c r="EY130">
        <v>89.003</v>
      </c>
      <c r="EZ130">
        <v>544.67999999999995</v>
      </c>
      <c r="FA130">
        <v>251.08500000000001</v>
      </c>
      <c r="FB130">
        <v>50.779000000000003</v>
      </c>
      <c r="FC130">
        <v>547.68600000000004</v>
      </c>
      <c r="FD130">
        <v>264.721</v>
      </c>
      <c r="FE130">
        <v>154.184</v>
      </c>
    </row>
    <row r="131" spans="1:161" x14ac:dyDescent="0.25">
      <c r="A131">
        <v>131</v>
      </c>
      <c r="B131">
        <v>1.3</v>
      </c>
      <c r="C131">
        <v>285.62400000000002</v>
      </c>
      <c r="D131">
        <v>88.087000000000003</v>
      </c>
      <c r="E131">
        <v>1642.9090000000001</v>
      </c>
      <c r="F131">
        <v>290.63200000000001</v>
      </c>
      <c r="G131">
        <v>258.95499999999998</v>
      </c>
      <c r="H131">
        <v>1636.8889999999999</v>
      </c>
      <c r="I131">
        <v>160.62</v>
      </c>
      <c r="J131">
        <v>175.92400000000001</v>
      </c>
      <c r="K131">
        <v>1677.105</v>
      </c>
      <c r="L131">
        <v>227.98400000000001</v>
      </c>
      <c r="M131">
        <v>170.994</v>
      </c>
      <c r="N131">
        <v>1393.377</v>
      </c>
      <c r="O131">
        <v>198.584</v>
      </c>
      <c r="P131">
        <v>173.065</v>
      </c>
      <c r="Q131">
        <v>1239.547</v>
      </c>
      <c r="R131">
        <v>356.63600000000002</v>
      </c>
      <c r="S131">
        <v>175.815</v>
      </c>
      <c r="T131">
        <v>1491.0740000000001</v>
      </c>
      <c r="U131">
        <v>377.64699999999999</v>
      </c>
      <c r="V131">
        <v>173.477</v>
      </c>
      <c r="W131">
        <v>1455.7719999999999</v>
      </c>
      <c r="X131">
        <v>413.72899999999998</v>
      </c>
      <c r="Y131">
        <v>168.834</v>
      </c>
      <c r="Z131">
        <v>1323.1759999999999</v>
      </c>
      <c r="AA131">
        <v>376.43299999999999</v>
      </c>
      <c r="AB131">
        <v>176.37700000000001</v>
      </c>
      <c r="AC131">
        <v>1139.585</v>
      </c>
      <c r="AD131">
        <v>369.827</v>
      </c>
      <c r="AE131">
        <v>174.46899999999999</v>
      </c>
      <c r="AF131">
        <v>1100.876</v>
      </c>
      <c r="AG131">
        <v>379.94299999999998</v>
      </c>
      <c r="AH131">
        <v>174.84100000000001</v>
      </c>
      <c r="AI131">
        <v>1063.8119999999999</v>
      </c>
      <c r="AJ131">
        <v>296.76600000000002</v>
      </c>
      <c r="AK131">
        <v>-36.527999999999999</v>
      </c>
      <c r="AL131">
        <v>1435.269</v>
      </c>
      <c r="AM131">
        <v>330.28800000000001</v>
      </c>
      <c r="AN131">
        <v>-71.593000000000004</v>
      </c>
      <c r="AO131">
        <v>1261.5029999999999</v>
      </c>
      <c r="AP131">
        <v>346.25400000000002</v>
      </c>
      <c r="AQ131">
        <v>-80.781000000000006</v>
      </c>
      <c r="AR131">
        <v>1113.74</v>
      </c>
      <c r="AS131">
        <v>248.47499999999999</v>
      </c>
      <c r="AT131">
        <v>-74.887</v>
      </c>
      <c r="AU131">
        <v>868.63800000000003</v>
      </c>
      <c r="AV131">
        <v>297.072</v>
      </c>
      <c r="AW131">
        <v>-121.937</v>
      </c>
      <c r="AX131">
        <v>858.38499999999999</v>
      </c>
      <c r="AY131">
        <v>256.60399999999998</v>
      </c>
      <c r="AZ131">
        <v>-116.84</v>
      </c>
      <c r="BA131">
        <v>794.05899999999997</v>
      </c>
      <c r="BB131">
        <v>299.68900000000002</v>
      </c>
      <c r="BC131">
        <v>380.92099999999999</v>
      </c>
      <c r="BD131">
        <v>1430.991</v>
      </c>
      <c r="BE131">
        <v>348.71600000000001</v>
      </c>
      <c r="BF131">
        <v>431.83600000000001</v>
      </c>
      <c r="BG131">
        <v>1262.105</v>
      </c>
      <c r="BH131">
        <v>332.83100000000002</v>
      </c>
      <c r="BI131">
        <v>465.23200000000003</v>
      </c>
      <c r="BJ131">
        <v>1118.4839999999999</v>
      </c>
      <c r="BK131">
        <v>158.292</v>
      </c>
      <c r="BL131">
        <v>429.90699999999998</v>
      </c>
      <c r="BM131">
        <v>916.34199999999998</v>
      </c>
      <c r="BN131">
        <v>206.392</v>
      </c>
      <c r="BO131">
        <v>471.63499999999999</v>
      </c>
      <c r="BP131">
        <v>888.596</v>
      </c>
      <c r="BQ131">
        <v>124.584</v>
      </c>
      <c r="BR131">
        <v>466.48899999999998</v>
      </c>
      <c r="BS131">
        <v>854.72900000000004</v>
      </c>
      <c r="BT131">
        <v>219.791</v>
      </c>
      <c r="BU131">
        <v>64.757000000000005</v>
      </c>
      <c r="BV131">
        <v>1000.342</v>
      </c>
      <c r="BW131">
        <v>384.24099999999999</v>
      </c>
      <c r="BX131">
        <v>134.22399999999999</v>
      </c>
      <c r="BY131">
        <v>1044.7329999999999</v>
      </c>
      <c r="BZ131">
        <v>388.52</v>
      </c>
      <c r="CA131">
        <v>221.58500000000001</v>
      </c>
      <c r="CB131">
        <v>1034.318</v>
      </c>
      <c r="CC131">
        <v>225.73500000000001</v>
      </c>
      <c r="CD131">
        <v>283.68799999999999</v>
      </c>
      <c r="CE131">
        <v>990.09799999999996</v>
      </c>
      <c r="CF131">
        <v>290.62700000000001</v>
      </c>
      <c r="CG131">
        <v>-1.306</v>
      </c>
      <c r="CH131">
        <v>826.86699999999996</v>
      </c>
      <c r="CI131">
        <v>213.5</v>
      </c>
      <c r="CJ131">
        <v>52.216000000000001</v>
      </c>
      <c r="CK131">
        <v>496.67099999999999</v>
      </c>
      <c r="CL131">
        <v>224.626</v>
      </c>
      <c r="CM131">
        <v>53.433</v>
      </c>
      <c r="CN131">
        <v>428.62200000000001</v>
      </c>
      <c r="CO131">
        <v>182.43899999999999</v>
      </c>
      <c r="CP131">
        <v>104.39100000000001</v>
      </c>
      <c r="CQ131">
        <v>409.72300000000001</v>
      </c>
      <c r="CR131">
        <v>299.42899999999997</v>
      </c>
      <c r="CS131">
        <v>104.598</v>
      </c>
      <c r="CT131">
        <v>73.953000000000003</v>
      </c>
      <c r="CU131">
        <v>352.47699999999998</v>
      </c>
      <c r="CV131">
        <v>150.58199999999999</v>
      </c>
      <c r="CW131">
        <v>78.391000000000005</v>
      </c>
      <c r="CX131">
        <v>362.4</v>
      </c>
      <c r="CY131">
        <v>154.619</v>
      </c>
      <c r="CZ131">
        <v>40.323</v>
      </c>
      <c r="DA131">
        <v>310.25400000000002</v>
      </c>
      <c r="DB131">
        <v>114.873</v>
      </c>
      <c r="DC131">
        <v>32.642000000000003</v>
      </c>
      <c r="DD131">
        <v>259.99799999999999</v>
      </c>
      <c r="DE131">
        <v>103.664</v>
      </c>
      <c r="DF131">
        <v>27.074000000000002</v>
      </c>
      <c r="DG131">
        <v>197.4</v>
      </c>
      <c r="DH131">
        <v>82.54</v>
      </c>
      <c r="DI131">
        <v>19.242999999999999</v>
      </c>
      <c r="DJ131">
        <v>172.37700000000001</v>
      </c>
      <c r="DK131">
        <v>133.64400000000001</v>
      </c>
      <c r="DL131">
        <v>34.087000000000003</v>
      </c>
      <c r="DM131">
        <v>120.80200000000001</v>
      </c>
      <c r="DN131">
        <v>172.99</v>
      </c>
      <c r="DO131">
        <v>17.257999999999999</v>
      </c>
      <c r="DP131">
        <v>224.666</v>
      </c>
      <c r="DQ131">
        <v>157.22999999999999</v>
      </c>
      <c r="DR131">
        <v>72.304000000000002</v>
      </c>
      <c r="DS131">
        <v>290.48500000000001</v>
      </c>
      <c r="DT131">
        <v>338.517</v>
      </c>
      <c r="DU131">
        <v>793.89700000000005</v>
      </c>
      <c r="DV131">
        <v>219.93899999999999</v>
      </c>
      <c r="DW131">
        <v>317.23700000000002</v>
      </c>
      <c r="DX131">
        <v>490.83600000000001</v>
      </c>
      <c r="DY131">
        <v>271.68799999999999</v>
      </c>
      <c r="DZ131">
        <v>322.23700000000002</v>
      </c>
      <c r="EA131">
        <v>444.25900000000001</v>
      </c>
      <c r="EB131">
        <v>226.27500000000001</v>
      </c>
      <c r="EC131">
        <v>284.68299999999999</v>
      </c>
      <c r="ED131">
        <v>398.43799999999999</v>
      </c>
      <c r="EE131">
        <v>556.68200000000002</v>
      </c>
      <c r="EF131">
        <v>289.87200000000001</v>
      </c>
      <c r="EG131">
        <v>234.06</v>
      </c>
      <c r="EH131">
        <v>576.78599999999994</v>
      </c>
      <c r="EI131">
        <v>234.40100000000001</v>
      </c>
      <c r="EJ131">
        <v>259.03300000000002</v>
      </c>
      <c r="EK131">
        <v>607.41399999999999</v>
      </c>
      <c r="EL131">
        <v>229.80699999999999</v>
      </c>
      <c r="EM131">
        <v>244.239</v>
      </c>
      <c r="EN131">
        <v>591.76499999999999</v>
      </c>
      <c r="EO131">
        <v>278.69200000000001</v>
      </c>
      <c r="EP131">
        <v>208.56800000000001</v>
      </c>
      <c r="EQ131">
        <v>570.24900000000002</v>
      </c>
      <c r="ER131">
        <v>302.62200000000001</v>
      </c>
      <c r="ES131">
        <v>160.61799999999999</v>
      </c>
      <c r="ET131">
        <v>552.89800000000002</v>
      </c>
      <c r="EU131">
        <v>321.76799999999997</v>
      </c>
      <c r="EV131">
        <v>108.458</v>
      </c>
      <c r="EW131">
        <v>518.63</v>
      </c>
      <c r="EX131">
        <v>281.58199999999999</v>
      </c>
      <c r="EY131">
        <v>85.316999999999993</v>
      </c>
      <c r="EZ131">
        <v>498.57299999999998</v>
      </c>
      <c r="FA131">
        <v>247.30099999999999</v>
      </c>
      <c r="FB131">
        <v>48.561999999999998</v>
      </c>
      <c r="FC131">
        <v>506.74400000000003</v>
      </c>
      <c r="FD131">
        <v>263.87299999999999</v>
      </c>
      <c r="FE131">
        <v>151.21299999999999</v>
      </c>
    </row>
    <row r="132" spans="1:161" x14ac:dyDescent="0.25">
      <c r="A132">
        <v>132</v>
      </c>
      <c r="B132">
        <v>1.31</v>
      </c>
      <c r="C132">
        <v>269.06</v>
      </c>
      <c r="D132">
        <v>88.204999999999998</v>
      </c>
      <c r="E132">
        <v>1645.9059999999999</v>
      </c>
      <c r="F132">
        <v>274.488</v>
      </c>
      <c r="G132">
        <v>259.036</v>
      </c>
      <c r="H132">
        <v>1639.7950000000001</v>
      </c>
      <c r="I132">
        <v>144.922</v>
      </c>
      <c r="J132">
        <v>176.68899999999999</v>
      </c>
      <c r="K132">
        <v>1679.443</v>
      </c>
      <c r="L132">
        <v>211.83699999999999</v>
      </c>
      <c r="M132">
        <v>171.26</v>
      </c>
      <c r="N132">
        <v>1396.6020000000001</v>
      </c>
      <c r="O132">
        <v>182.126</v>
      </c>
      <c r="P132">
        <v>173.40799999999999</v>
      </c>
      <c r="Q132">
        <v>1242.8489999999999</v>
      </c>
      <c r="R132">
        <v>340.553</v>
      </c>
      <c r="S132">
        <v>174.57900000000001</v>
      </c>
      <c r="T132">
        <v>1494.08</v>
      </c>
      <c r="U132">
        <v>360.39299999999997</v>
      </c>
      <c r="V132">
        <v>172.49199999999999</v>
      </c>
      <c r="W132">
        <v>1458.703</v>
      </c>
      <c r="X132">
        <v>397.22699999999998</v>
      </c>
      <c r="Y132">
        <v>166.85400000000001</v>
      </c>
      <c r="Z132">
        <v>1325.7550000000001</v>
      </c>
      <c r="AA132">
        <v>359.75900000000001</v>
      </c>
      <c r="AB132">
        <v>174.55600000000001</v>
      </c>
      <c r="AC132">
        <v>1142.4369999999999</v>
      </c>
      <c r="AD132">
        <v>353.15100000000001</v>
      </c>
      <c r="AE132">
        <v>172.71600000000001</v>
      </c>
      <c r="AF132">
        <v>1103.8710000000001</v>
      </c>
      <c r="AG132">
        <v>363.55500000000001</v>
      </c>
      <c r="AH132">
        <v>173.636</v>
      </c>
      <c r="AI132">
        <v>1066.953</v>
      </c>
      <c r="AJ132">
        <v>277.80799999999999</v>
      </c>
      <c r="AK132">
        <v>-36.832999999999998</v>
      </c>
      <c r="AL132">
        <v>1438.962</v>
      </c>
      <c r="AM132">
        <v>310.40300000000002</v>
      </c>
      <c r="AN132">
        <v>-72.584000000000003</v>
      </c>
      <c r="AO132">
        <v>1265.3209999999999</v>
      </c>
      <c r="AP132">
        <v>325.36399999999998</v>
      </c>
      <c r="AQ132">
        <v>-81.963999999999999</v>
      </c>
      <c r="AR132">
        <v>1117.202</v>
      </c>
      <c r="AS132">
        <v>220.77799999999999</v>
      </c>
      <c r="AT132">
        <v>-73.581000000000003</v>
      </c>
      <c r="AU132">
        <v>874.35599999999999</v>
      </c>
      <c r="AV132">
        <v>270.33300000000003</v>
      </c>
      <c r="AW132">
        <v>-120.84</v>
      </c>
      <c r="AX132">
        <v>862.46100000000001</v>
      </c>
      <c r="AY132">
        <v>227.72900000000001</v>
      </c>
      <c r="AZ132">
        <v>-115.249</v>
      </c>
      <c r="BA132">
        <v>799.48800000000006</v>
      </c>
      <c r="BB132">
        <v>286.10300000000001</v>
      </c>
      <c r="BC132">
        <v>380.37799999999999</v>
      </c>
      <c r="BD132">
        <v>1433.8389999999999</v>
      </c>
      <c r="BE132">
        <v>336.43099999999998</v>
      </c>
      <c r="BF132">
        <v>430.73899999999998</v>
      </c>
      <c r="BG132">
        <v>1265.4159999999999</v>
      </c>
      <c r="BH132">
        <v>322.149</v>
      </c>
      <c r="BI132">
        <v>464.29700000000003</v>
      </c>
      <c r="BJ132">
        <v>1121.557</v>
      </c>
      <c r="BK132">
        <v>151.14699999999999</v>
      </c>
      <c r="BL132">
        <v>429.875</v>
      </c>
      <c r="BM132">
        <v>916.09199999999998</v>
      </c>
      <c r="BN132">
        <v>199.32</v>
      </c>
      <c r="BO132">
        <v>472.74799999999999</v>
      </c>
      <c r="BP132">
        <v>889.84299999999996</v>
      </c>
      <c r="BQ132">
        <v>118.57299999999999</v>
      </c>
      <c r="BR132">
        <v>465.65800000000002</v>
      </c>
      <c r="BS132">
        <v>852.92499999999995</v>
      </c>
      <c r="BT132">
        <v>202.67599999999999</v>
      </c>
      <c r="BU132">
        <v>64.432000000000002</v>
      </c>
      <c r="BV132">
        <v>1002.961</v>
      </c>
      <c r="BW132">
        <v>367.04599999999999</v>
      </c>
      <c r="BX132">
        <v>132.94800000000001</v>
      </c>
      <c r="BY132">
        <v>1047.7149999999999</v>
      </c>
      <c r="BZ132">
        <v>371.88900000000001</v>
      </c>
      <c r="CA132">
        <v>220.477</v>
      </c>
      <c r="CB132">
        <v>1037.78</v>
      </c>
      <c r="CC132">
        <v>209.65700000000001</v>
      </c>
      <c r="CD132">
        <v>283.19</v>
      </c>
      <c r="CE132">
        <v>994.01800000000003</v>
      </c>
      <c r="CF132">
        <v>275.399</v>
      </c>
      <c r="CG132">
        <v>-1.415</v>
      </c>
      <c r="CH132">
        <v>829.01599999999996</v>
      </c>
      <c r="CI132">
        <v>208.98599999999999</v>
      </c>
      <c r="CJ132">
        <v>52.703000000000003</v>
      </c>
      <c r="CK132">
        <v>496.68700000000001</v>
      </c>
      <c r="CL132">
        <v>221.208</v>
      </c>
      <c r="CM132">
        <v>53.784999999999997</v>
      </c>
      <c r="CN132">
        <v>428.61099999999999</v>
      </c>
      <c r="CO132">
        <v>180.214</v>
      </c>
      <c r="CP132">
        <v>104.83499999999999</v>
      </c>
      <c r="CQ132">
        <v>408.74599999999998</v>
      </c>
      <c r="CR132">
        <v>298.97699999999998</v>
      </c>
      <c r="CS132">
        <v>104.995</v>
      </c>
      <c r="CT132">
        <v>74.302999999999997</v>
      </c>
      <c r="CU132">
        <v>352.10399999999998</v>
      </c>
      <c r="CV132">
        <v>150.834</v>
      </c>
      <c r="CW132">
        <v>79.021000000000001</v>
      </c>
      <c r="CX132">
        <v>362.17500000000001</v>
      </c>
      <c r="CY132">
        <v>154.94999999999999</v>
      </c>
      <c r="CZ132">
        <v>40.942999999999998</v>
      </c>
      <c r="DA132">
        <v>309.93599999999998</v>
      </c>
      <c r="DB132">
        <v>115.249</v>
      </c>
      <c r="DC132">
        <v>32.883000000000003</v>
      </c>
      <c r="DD132">
        <v>259.86399999999998</v>
      </c>
      <c r="DE132">
        <v>103.803</v>
      </c>
      <c r="DF132">
        <v>27.222999999999999</v>
      </c>
      <c r="DG132">
        <v>197.398</v>
      </c>
      <c r="DH132">
        <v>82.561999999999998</v>
      </c>
      <c r="DI132">
        <v>19.231000000000002</v>
      </c>
      <c r="DJ132">
        <v>172.221</v>
      </c>
      <c r="DK132">
        <v>133.65199999999999</v>
      </c>
      <c r="DL132">
        <v>34.024000000000001</v>
      </c>
      <c r="DM132">
        <v>120.705</v>
      </c>
      <c r="DN132">
        <v>172.976</v>
      </c>
      <c r="DO132">
        <v>17.216000000000001</v>
      </c>
      <c r="DP132">
        <v>224.39400000000001</v>
      </c>
      <c r="DQ132">
        <v>157.37200000000001</v>
      </c>
      <c r="DR132">
        <v>72.382000000000005</v>
      </c>
      <c r="DS132">
        <v>271.95400000000001</v>
      </c>
      <c r="DT132">
        <v>338.26799999999997</v>
      </c>
      <c r="DU132">
        <v>798.22199999999998</v>
      </c>
      <c r="DV132">
        <v>191.06100000000001</v>
      </c>
      <c r="DW132">
        <v>315.92500000000001</v>
      </c>
      <c r="DX132">
        <v>497.39100000000002</v>
      </c>
      <c r="DY132">
        <v>240.91399999999999</v>
      </c>
      <c r="DZ132">
        <v>320.91300000000001</v>
      </c>
      <c r="EA132">
        <v>449.55500000000001</v>
      </c>
      <c r="EB132">
        <v>194.185</v>
      </c>
      <c r="EC132">
        <v>283.54700000000003</v>
      </c>
      <c r="ED132">
        <v>404.50900000000001</v>
      </c>
      <c r="EE132">
        <v>518.27</v>
      </c>
      <c r="EF132">
        <v>290.88299999999998</v>
      </c>
      <c r="EG132">
        <v>227.41300000000001</v>
      </c>
      <c r="EH132">
        <v>541.24599999999998</v>
      </c>
      <c r="EI132">
        <v>236.167</v>
      </c>
      <c r="EJ132">
        <v>251.86799999999999</v>
      </c>
      <c r="EK132">
        <v>571.19799999999998</v>
      </c>
      <c r="EL132">
        <v>232.173</v>
      </c>
      <c r="EM132">
        <v>235.309</v>
      </c>
      <c r="EN132">
        <v>552.31600000000003</v>
      </c>
      <c r="EO132">
        <v>279.714</v>
      </c>
      <c r="EP132">
        <v>199.23099999999999</v>
      </c>
      <c r="EQ132">
        <v>527.59100000000001</v>
      </c>
      <c r="ER132">
        <v>302.25299999999999</v>
      </c>
      <c r="ES132">
        <v>152.768</v>
      </c>
      <c r="ET132">
        <v>505.84100000000001</v>
      </c>
      <c r="EU132">
        <v>320.50700000000001</v>
      </c>
      <c r="EV132">
        <v>101.645</v>
      </c>
      <c r="EW132">
        <v>471.09500000000003</v>
      </c>
      <c r="EX132">
        <v>279.18900000000002</v>
      </c>
      <c r="EY132">
        <v>81.391000000000005</v>
      </c>
      <c r="EZ132">
        <v>449.71300000000002</v>
      </c>
      <c r="FA132">
        <v>243.61600000000001</v>
      </c>
      <c r="FB132">
        <v>46.430999999999997</v>
      </c>
      <c r="FC132">
        <v>464.17899999999997</v>
      </c>
      <c r="FD132">
        <v>261.84300000000002</v>
      </c>
      <c r="FE132">
        <v>147.62200000000001</v>
      </c>
    </row>
    <row r="133" spans="1:161" x14ac:dyDescent="0.25">
      <c r="A133">
        <v>133</v>
      </c>
      <c r="B133">
        <v>1.32</v>
      </c>
      <c r="C133">
        <v>252.45400000000001</v>
      </c>
      <c r="D133">
        <v>88.376000000000005</v>
      </c>
      <c r="E133">
        <v>1648.615</v>
      </c>
      <c r="F133">
        <v>258.37</v>
      </c>
      <c r="G133">
        <v>259.21499999999997</v>
      </c>
      <c r="H133">
        <v>1642.471</v>
      </c>
      <c r="I133">
        <v>128.55000000000001</v>
      </c>
      <c r="J133">
        <v>177.23500000000001</v>
      </c>
      <c r="K133">
        <v>1682.0619999999999</v>
      </c>
      <c r="L133">
        <v>195.60499999999999</v>
      </c>
      <c r="M133">
        <v>171.53399999999999</v>
      </c>
      <c r="N133">
        <v>1399.5719999999999</v>
      </c>
      <c r="O133">
        <v>165.779</v>
      </c>
      <c r="P133">
        <v>173.68199999999999</v>
      </c>
      <c r="Q133">
        <v>1245.8240000000001</v>
      </c>
      <c r="R133">
        <v>324.31</v>
      </c>
      <c r="S133">
        <v>173.77</v>
      </c>
      <c r="T133">
        <v>1496.6110000000001</v>
      </c>
      <c r="U133">
        <v>344.08</v>
      </c>
      <c r="V133">
        <v>171.29300000000001</v>
      </c>
      <c r="W133">
        <v>1461.1420000000001</v>
      </c>
      <c r="X133">
        <v>380.69600000000003</v>
      </c>
      <c r="Y133">
        <v>165.03200000000001</v>
      </c>
      <c r="Z133">
        <v>1328.184</v>
      </c>
      <c r="AA133">
        <v>343.13299999999998</v>
      </c>
      <c r="AB133">
        <v>172.78800000000001</v>
      </c>
      <c r="AC133">
        <v>1145.08</v>
      </c>
      <c r="AD133">
        <v>336.47</v>
      </c>
      <c r="AE133">
        <v>171.006</v>
      </c>
      <c r="AF133">
        <v>1106.6030000000001</v>
      </c>
      <c r="AG133">
        <v>346.65199999999999</v>
      </c>
      <c r="AH133">
        <v>172.31</v>
      </c>
      <c r="AI133">
        <v>1069.7090000000001</v>
      </c>
      <c r="AJ133">
        <v>258.49299999999999</v>
      </c>
      <c r="AK133">
        <v>-36.838999999999999</v>
      </c>
      <c r="AL133">
        <v>1442.8440000000001</v>
      </c>
      <c r="AM133">
        <v>290.43299999999999</v>
      </c>
      <c r="AN133">
        <v>-73.626000000000005</v>
      </c>
      <c r="AO133">
        <v>1268.924</v>
      </c>
      <c r="AP133">
        <v>304.428</v>
      </c>
      <c r="AQ133">
        <v>-83.364000000000004</v>
      </c>
      <c r="AR133">
        <v>1120.453</v>
      </c>
      <c r="AS133">
        <v>195.489</v>
      </c>
      <c r="AT133">
        <v>-71.897999999999996</v>
      </c>
      <c r="AU133">
        <v>880.06399999999996</v>
      </c>
      <c r="AV133">
        <v>243.30699999999999</v>
      </c>
      <c r="AW133">
        <v>-119.681</v>
      </c>
      <c r="AX133">
        <v>866.447</v>
      </c>
      <c r="AY133">
        <v>198.69200000000001</v>
      </c>
      <c r="AZ133">
        <v>-113.387</v>
      </c>
      <c r="BA133">
        <v>804.89</v>
      </c>
      <c r="BB133">
        <v>272.34899999999999</v>
      </c>
      <c r="BC133">
        <v>379.834</v>
      </c>
      <c r="BD133">
        <v>1436.356</v>
      </c>
      <c r="BE133">
        <v>324.25200000000001</v>
      </c>
      <c r="BF133">
        <v>429.56200000000001</v>
      </c>
      <c r="BG133">
        <v>1268.4459999999999</v>
      </c>
      <c r="BH133">
        <v>311.55200000000002</v>
      </c>
      <c r="BI133">
        <v>463.29399999999998</v>
      </c>
      <c r="BJ133">
        <v>1124.4580000000001</v>
      </c>
      <c r="BK133">
        <v>144.13499999999999</v>
      </c>
      <c r="BL133">
        <v>430.28399999999999</v>
      </c>
      <c r="BM133">
        <v>915.87</v>
      </c>
      <c r="BN133">
        <v>192.375</v>
      </c>
      <c r="BO133">
        <v>473.95299999999997</v>
      </c>
      <c r="BP133">
        <v>891.02700000000004</v>
      </c>
      <c r="BQ133">
        <v>112.80800000000001</v>
      </c>
      <c r="BR133">
        <v>464.947</v>
      </c>
      <c r="BS133">
        <v>851.08799999999997</v>
      </c>
      <c r="BT133">
        <v>185.65</v>
      </c>
      <c r="BU133">
        <v>63.966999999999999</v>
      </c>
      <c r="BV133">
        <v>1005.328</v>
      </c>
      <c r="BW133">
        <v>349.96</v>
      </c>
      <c r="BX133">
        <v>131.875</v>
      </c>
      <c r="BY133">
        <v>1050.2460000000001</v>
      </c>
      <c r="BZ133">
        <v>354.411</v>
      </c>
      <c r="CA133">
        <v>219.547</v>
      </c>
      <c r="CB133">
        <v>1040.751</v>
      </c>
      <c r="CC133">
        <v>193.35900000000001</v>
      </c>
      <c r="CD133">
        <v>282.65800000000002</v>
      </c>
      <c r="CE133">
        <v>997.721</v>
      </c>
      <c r="CF133">
        <v>260.56700000000001</v>
      </c>
      <c r="CG133">
        <v>-1.389</v>
      </c>
      <c r="CH133">
        <v>831.03399999999999</v>
      </c>
      <c r="CI133">
        <v>205.02799999999999</v>
      </c>
      <c r="CJ133">
        <v>53.094999999999999</v>
      </c>
      <c r="CK133">
        <v>496.709</v>
      </c>
      <c r="CL133">
        <v>217.666</v>
      </c>
      <c r="CM133">
        <v>54.338999999999999</v>
      </c>
      <c r="CN133">
        <v>428.35599999999999</v>
      </c>
      <c r="CO133">
        <v>177.31700000000001</v>
      </c>
      <c r="CP133">
        <v>105.61799999999999</v>
      </c>
      <c r="CQ133">
        <v>408.26499999999999</v>
      </c>
      <c r="CR133">
        <v>298.69900000000001</v>
      </c>
      <c r="CS133">
        <v>105.35299999999999</v>
      </c>
      <c r="CT133">
        <v>74.718999999999994</v>
      </c>
      <c r="CU133">
        <v>351.64499999999998</v>
      </c>
      <c r="CV133">
        <v>151.256</v>
      </c>
      <c r="CW133">
        <v>79.72</v>
      </c>
      <c r="CX133">
        <v>361.911</v>
      </c>
      <c r="CY133">
        <v>155.4</v>
      </c>
      <c r="CZ133">
        <v>41.670999999999999</v>
      </c>
      <c r="DA133">
        <v>309.56900000000002</v>
      </c>
      <c r="DB133">
        <v>115.696</v>
      </c>
      <c r="DC133">
        <v>33.334000000000003</v>
      </c>
      <c r="DD133">
        <v>259.68400000000003</v>
      </c>
      <c r="DE133">
        <v>104.08499999999999</v>
      </c>
      <c r="DF133">
        <v>27.507999999999999</v>
      </c>
      <c r="DG133">
        <v>197.364</v>
      </c>
      <c r="DH133">
        <v>82.665999999999997</v>
      </c>
      <c r="DI133">
        <v>19.266999999999999</v>
      </c>
      <c r="DJ133">
        <v>172.048</v>
      </c>
      <c r="DK133">
        <v>133.71799999999999</v>
      </c>
      <c r="DL133">
        <v>33.97</v>
      </c>
      <c r="DM133">
        <v>120.52</v>
      </c>
      <c r="DN133">
        <v>172.97399999999999</v>
      </c>
      <c r="DO133">
        <v>17.145</v>
      </c>
      <c r="DP133">
        <v>224.00299999999999</v>
      </c>
      <c r="DQ133">
        <v>157.715</v>
      </c>
      <c r="DR133">
        <v>72.385000000000005</v>
      </c>
      <c r="DS133">
        <v>251.81100000000001</v>
      </c>
      <c r="DT133">
        <v>337.61200000000002</v>
      </c>
      <c r="DU133">
        <v>802.15700000000004</v>
      </c>
      <c r="DV133">
        <v>163.429</v>
      </c>
      <c r="DW133">
        <v>314.33300000000003</v>
      </c>
      <c r="DX133">
        <v>503.73200000000003</v>
      </c>
      <c r="DY133">
        <v>210.952</v>
      </c>
      <c r="DZ133">
        <v>319.53800000000001</v>
      </c>
      <c r="EA133">
        <v>454.536</v>
      </c>
      <c r="EB133">
        <v>162.696</v>
      </c>
      <c r="EC133">
        <v>282.37299999999999</v>
      </c>
      <c r="ED133">
        <v>410.61200000000002</v>
      </c>
      <c r="EE133">
        <v>477.39100000000002</v>
      </c>
      <c r="EF133">
        <v>291.822</v>
      </c>
      <c r="EG133">
        <v>218.40199999999999</v>
      </c>
      <c r="EH133">
        <v>504.53500000000003</v>
      </c>
      <c r="EI133">
        <v>238.303</v>
      </c>
      <c r="EJ133">
        <v>242.96199999999999</v>
      </c>
      <c r="EK133">
        <v>533.93799999999999</v>
      </c>
      <c r="EL133">
        <v>234.72300000000001</v>
      </c>
      <c r="EM133">
        <v>224.56200000000001</v>
      </c>
      <c r="EN133">
        <v>511.71300000000002</v>
      </c>
      <c r="EO133">
        <v>280.84699999999998</v>
      </c>
      <c r="EP133">
        <v>188.77099999999999</v>
      </c>
      <c r="EQ133">
        <v>483.27600000000001</v>
      </c>
      <c r="ER133">
        <v>302.31299999999999</v>
      </c>
      <c r="ES133">
        <v>143.81299999999999</v>
      </c>
      <c r="ET133">
        <v>457.24599999999998</v>
      </c>
      <c r="EU133">
        <v>319.21300000000002</v>
      </c>
      <c r="EV133">
        <v>94.412999999999997</v>
      </c>
      <c r="EW133">
        <v>422.20600000000002</v>
      </c>
      <c r="EX133">
        <v>276.62099999999998</v>
      </c>
      <c r="EY133">
        <v>77.379000000000005</v>
      </c>
      <c r="EZ133">
        <v>398.62900000000002</v>
      </c>
      <c r="FA133">
        <v>240.27699999999999</v>
      </c>
      <c r="FB133">
        <v>44.387</v>
      </c>
      <c r="FC133">
        <v>420.17399999999998</v>
      </c>
      <c r="FD133">
        <v>260.60899999999998</v>
      </c>
      <c r="FE133">
        <v>144.13900000000001</v>
      </c>
    </row>
    <row r="134" spans="1:161" x14ac:dyDescent="0.25">
      <c r="A134">
        <v>134</v>
      </c>
      <c r="B134">
        <v>1.33</v>
      </c>
      <c r="C134">
        <v>235.852</v>
      </c>
      <c r="D134">
        <v>88.593999999999994</v>
      </c>
      <c r="E134">
        <v>1650.9849999999999</v>
      </c>
      <c r="F134">
        <v>241.73699999999999</v>
      </c>
      <c r="G134">
        <v>259.745</v>
      </c>
      <c r="H134">
        <v>1644.8879999999999</v>
      </c>
      <c r="I134">
        <v>112.20099999999999</v>
      </c>
      <c r="J134">
        <v>177.83699999999999</v>
      </c>
      <c r="K134">
        <v>1684.4760000000001</v>
      </c>
      <c r="L134">
        <v>179.291</v>
      </c>
      <c r="M134">
        <v>171.77</v>
      </c>
      <c r="N134">
        <v>1402.1590000000001</v>
      </c>
      <c r="O134">
        <v>149.38300000000001</v>
      </c>
      <c r="P134">
        <v>173.85</v>
      </c>
      <c r="Q134">
        <v>1248.4169999999999</v>
      </c>
      <c r="R134">
        <v>307.89299999999997</v>
      </c>
      <c r="S134">
        <v>173.01499999999999</v>
      </c>
      <c r="T134">
        <v>1498.885</v>
      </c>
      <c r="U134">
        <v>327.642</v>
      </c>
      <c r="V134">
        <v>170.18100000000001</v>
      </c>
      <c r="W134">
        <v>1463.335</v>
      </c>
      <c r="X134">
        <v>364.13600000000002</v>
      </c>
      <c r="Y134">
        <v>163.22399999999999</v>
      </c>
      <c r="Z134">
        <v>1330.3409999999999</v>
      </c>
      <c r="AA134">
        <v>326.52300000000002</v>
      </c>
      <c r="AB134">
        <v>171.11600000000001</v>
      </c>
      <c r="AC134">
        <v>1147.422</v>
      </c>
      <c r="AD134">
        <v>319.85399999999998</v>
      </c>
      <c r="AE134">
        <v>169.50200000000001</v>
      </c>
      <c r="AF134">
        <v>1109.0319999999999</v>
      </c>
      <c r="AG134">
        <v>329.83600000000001</v>
      </c>
      <c r="AH134">
        <v>171.1</v>
      </c>
      <c r="AI134">
        <v>1072.097</v>
      </c>
      <c r="AJ134">
        <v>240.00399999999999</v>
      </c>
      <c r="AK134">
        <v>-36.893000000000001</v>
      </c>
      <c r="AL134">
        <v>1446.0340000000001</v>
      </c>
      <c r="AM134">
        <v>270.49599999999998</v>
      </c>
      <c r="AN134">
        <v>-74.766999999999996</v>
      </c>
      <c r="AO134">
        <v>1272.194</v>
      </c>
      <c r="AP134">
        <v>283.54500000000002</v>
      </c>
      <c r="AQ134">
        <v>-84.888000000000005</v>
      </c>
      <c r="AR134">
        <v>1123.3699999999999</v>
      </c>
      <c r="AS134">
        <v>169.08099999999999</v>
      </c>
      <c r="AT134">
        <v>-70.39</v>
      </c>
      <c r="AU134">
        <v>885.678</v>
      </c>
      <c r="AV134">
        <v>216.06100000000001</v>
      </c>
      <c r="AW134">
        <v>-118.45</v>
      </c>
      <c r="AX134">
        <v>870.32500000000005</v>
      </c>
      <c r="AY134">
        <v>169.548</v>
      </c>
      <c r="AZ134">
        <v>-111.36199999999999</v>
      </c>
      <c r="BA134">
        <v>810.221</v>
      </c>
      <c r="BB134">
        <v>258.33699999999999</v>
      </c>
      <c r="BC134">
        <v>379.30599999999998</v>
      </c>
      <c r="BD134">
        <v>1438.511</v>
      </c>
      <c r="BE134">
        <v>312.11099999999999</v>
      </c>
      <c r="BF134">
        <v>428.22300000000001</v>
      </c>
      <c r="BG134">
        <v>1271.1010000000001</v>
      </c>
      <c r="BH134">
        <v>301.13400000000001</v>
      </c>
      <c r="BI134">
        <v>462.28300000000002</v>
      </c>
      <c r="BJ134">
        <v>1127.058</v>
      </c>
      <c r="BK134">
        <v>137.18299999999999</v>
      </c>
      <c r="BL134">
        <v>430.34199999999998</v>
      </c>
      <c r="BM134">
        <v>915.298</v>
      </c>
      <c r="BN134">
        <v>185.70400000000001</v>
      </c>
      <c r="BO134">
        <v>475.358</v>
      </c>
      <c r="BP134">
        <v>892.17899999999997</v>
      </c>
      <c r="BQ134">
        <v>107.348</v>
      </c>
      <c r="BR134">
        <v>464.49299999999999</v>
      </c>
      <c r="BS134">
        <v>849.06299999999999</v>
      </c>
      <c r="BT134">
        <v>168.75</v>
      </c>
      <c r="BU134">
        <v>63.417999999999999</v>
      </c>
      <c r="BV134">
        <v>1007.277</v>
      </c>
      <c r="BW134">
        <v>333.125</v>
      </c>
      <c r="BX134">
        <v>131</v>
      </c>
      <c r="BY134">
        <v>1052.4169999999999</v>
      </c>
      <c r="BZ134">
        <v>337.512</v>
      </c>
      <c r="CA134">
        <v>218.596</v>
      </c>
      <c r="CB134">
        <v>1043.441</v>
      </c>
      <c r="CC134">
        <v>177.11500000000001</v>
      </c>
      <c r="CD134">
        <v>282.14999999999998</v>
      </c>
      <c r="CE134">
        <v>1000.9349999999999</v>
      </c>
      <c r="CF134">
        <v>246.53899999999999</v>
      </c>
      <c r="CG134">
        <v>-1.47</v>
      </c>
      <c r="CH134">
        <v>832.67700000000002</v>
      </c>
      <c r="CI134">
        <v>201.38</v>
      </c>
      <c r="CJ134">
        <v>53.408000000000001</v>
      </c>
      <c r="CK134">
        <v>496.65199999999999</v>
      </c>
      <c r="CL134">
        <v>214.797</v>
      </c>
      <c r="CM134">
        <v>54.643000000000001</v>
      </c>
      <c r="CN134">
        <v>428.2</v>
      </c>
      <c r="CO134">
        <v>174.87100000000001</v>
      </c>
      <c r="CP134">
        <v>106.384</v>
      </c>
      <c r="CQ134">
        <v>407.68</v>
      </c>
      <c r="CR134">
        <v>298.35300000000001</v>
      </c>
      <c r="CS134">
        <v>105.733</v>
      </c>
      <c r="CT134">
        <v>75.210999999999999</v>
      </c>
      <c r="CU134">
        <v>351.10899999999998</v>
      </c>
      <c r="CV134">
        <v>151.822</v>
      </c>
      <c r="CW134">
        <v>80.599000000000004</v>
      </c>
      <c r="CX134">
        <v>361.79599999999999</v>
      </c>
      <c r="CY134">
        <v>155.75200000000001</v>
      </c>
      <c r="CZ134">
        <v>42.575000000000003</v>
      </c>
      <c r="DA134">
        <v>309.161</v>
      </c>
      <c r="DB134">
        <v>116.22799999999999</v>
      </c>
      <c r="DC134">
        <v>33.825000000000003</v>
      </c>
      <c r="DD134">
        <v>259.64800000000002</v>
      </c>
      <c r="DE134">
        <v>104.20399999999999</v>
      </c>
      <c r="DF134">
        <v>27.675999999999998</v>
      </c>
      <c r="DG134">
        <v>197.32900000000001</v>
      </c>
      <c r="DH134">
        <v>82.763999999999996</v>
      </c>
      <c r="DI134">
        <v>19.321000000000002</v>
      </c>
      <c r="DJ134">
        <v>171.82599999999999</v>
      </c>
      <c r="DK134">
        <v>133.76599999999999</v>
      </c>
      <c r="DL134">
        <v>33.921999999999997</v>
      </c>
      <c r="DM134">
        <v>120.27</v>
      </c>
      <c r="DN134">
        <v>173.10900000000001</v>
      </c>
      <c r="DO134">
        <v>17.126999999999999</v>
      </c>
      <c r="DP134">
        <v>223.6</v>
      </c>
      <c r="DQ134">
        <v>157.947</v>
      </c>
      <c r="DR134">
        <v>72.513999999999996</v>
      </c>
      <c r="DS134">
        <v>232.46899999999999</v>
      </c>
      <c r="DT134">
        <v>337.09</v>
      </c>
      <c r="DU134">
        <v>806.04</v>
      </c>
      <c r="DV134">
        <v>136.62700000000001</v>
      </c>
      <c r="DW134">
        <v>312.71499999999997</v>
      </c>
      <c r="DX134">
        <v>509.661</v>
      </c>
      <c r="DY134">
        <v>181.64599999999999</v>
      </c>
      <c r="DZ134">
        <v>318.59699999999998</v>
      </c>
      <c r="EA134">
        <v>459.08800000000002</v>
      </c>
      <c r="EB134">
        <v>131.31399999999999</v>
      </c>
      <c r="EC134">
        <v>281.29000000000002</v>
      </c>
      <c r="ED134">
        <v>416.875</v>
      </c>
      <c r="EE134">
        <v>436.95400000000001</v>
      </c>
      <c r="EF134">
        <v>292.74599999999998</v>
      </c>
      <c r="EG134">
        <v>209.28899999999999</v>
      </c>
      <c r="EH134">
        <v>466.714</v>
      </c>
      <c r="EI134">
        <v>240.13800000000001</v>
      </c>
      <c r="EJ134">
        <v>232.542</v>
      </c>
      <c r="EK134">
        <v>495.32299999999998</v>
      </c>
      <c r="EL134">
        <v>236.89699999999999</v>
      </c>
      <c r="EM134">
        <v>212.21199999999999</v>
      </c>
      <c r="EN134">
        <v>469.53199999999998</v>
      </c>
      <c r="EO134">
        <v>282.12599999999998</v>
      </c>
      <c r="EP134">
        <v>177.416</v>
      </c>
      <c r="EQ134">
        <v>437.47300000000001</v>
      </c>
      <c r="ER134">
        <v>302.52100000000002</v>
      </c>
      <c r="ES134">
        <v>134.273</v>
      </c>
      <c r="ET134">
        <v>407.77699999999999</v>
      </c>
      <c r="EU134">
        <v>317.78100000000001</v>
      </c>
      <c r="EV134">
        <v>86.603999999999999</v>
      </c>
      <c r="EW134">
        <v>372.01</v>
      </c>
      <c r="EX134">
        <v>274.75200000000001</v>
      </c>
      <c r="EY134">
        <v>73.346000000000004</v>
      </c>
      <c r="EZ134">
        <v>347.11799999999999</v>
      </c>
      <c r="FA134">
        <v>237.27600000000001</v>
      </c>
      <c r="FB134">
        <v>42.247999999999998</v>
      </c>
      <c r="FC134">
        <v>376.30099999999999</v>
      </c>
      <c r="FD134">
        <v>259.97500000000002</v>
      </c>
      <c r="FE134">
        <v>139.49299999999999</v>
      </c>
    </row>
    <row r="135" spans="1:161" x14ac:dyDescent="0.25">
      <c r="A135">
        <v>135</v>
      </c>
      <c r="B135">
        <v>1.34</v>
      </c>
      <c r="C135">
        <v>219.233</v>
      </c>
      <c r="D135">
        <v>88.846999999999994</v>
      </c>
      <c r="E135">
        <v>1653.04</v>
      </c>
      <c r="F135">
        <v>225.65199999999999</v>
      </c>
      <c r="G135">
        <v>259.93299999999999</v>
      </c>
      <c r="H135">
        <v>1646.722</v>
      </c>
      <c r="I135">
        <v>95.918999999999997</v>
      </c>
      <c r="J135">
        <v>178.57599999999999</v>
      </c>
      <c r="K135">
        <v>1686.529</v>
      </c>
      <c r="L135">
        <v>162.87899999999999</v>
      </c>
      <c r="M135">
        <v>171.98</v>
      </c>
      <c r="N135">
        <v>1404.3820000000001</v>
      </c>
      <c r="O135">
        <v>133.02000000000001</v>
      </c>
      <c r="P135">
        <v>173.94200000000001</v>
      </c>
      <c r="Q135">
        <v>1250.566</v>
      </c>
      <c r="R135">
        <v>291.36599999999999</v>
      </c>
      <c r="S135">
        <v>172.31200000000001</v>
      </c>
      <c r="T135">
        <v>1500.836</v>
      </c>
      <c r="U135">
        <v>311.11</v>
      </c>
      <c r="V135">
        <v>169.126</v>
      </c>
      <c r="W135">
        <v>1465.3030000000001</v>
      </c>
      <c r="X135">
        <v>347.54899999999998</v>
      </c>
      <c r="Y135">
        <v>161.55600000000001</v>
      </c>
      <c r="Z135">
        <v>1332.154</v>
      </c>
      <c r="AA135">
        <v>310.02100000000002</v>
      </c>
      <c r="AB135">
        <v>169.61</v>
      </c>
      <c r="AC135">
        <v>1149.4559999999999</v>
      </c>
      <c r="AD135">
        <v>303.22199999999998</v>
      </c>
      <c r="AE135">
        <v>168.166</v>
      </c>
      <c r="AF135">
        <v>1111.086</v>
      </c>
      <c r="AG135">
        <v>311.64400000000001</v>
      </c>
      <c r="AH135">
        <v>169.64400000000001</v>
      </c>
      <c r="AI135">
        <v>1073.9449999999999</v>
      </c>
      <c r="AJ135">
        <v>221.59800000000001</v>
      </c>
      <c r="AK135">
        <v>-36.915999999999997</v>
      </c>
      <c r="AL135">
        <v>1448.7670000000001</v>
      </c>
      <c r="AM135">
        <v>250.47</v>
      </c>
      <c r="AN135">
        <v>-75.938000000000002</v>
      </c>
      <c r="AO135">
        <v>1275.1020000000001</v>
      </c>
      <c r="AP135">
        <v>262.654</v>
      </c>
      <c r="AQ135">
        <v>-86.588999999999999</v>
      </c>
      <c r="AR135">
        <v>1125.8979999999999</v>
      </c>
      <c r="AS135">
        <v>142.44</v>
      </c>
      <c r="AT135">
        <v>-68.896000000000001</v>
      </c>
      <c r="AU135">
        <v>891.18799999999999</v>
      </c>
      <c r="AV135">
        <v>188.613</v>
      </c>
      <c r="AW135">
        <v>-117.05</v>
      </c>
      <c r="AX135">
        <v>873.98299999999995</v>
      </c>
      <c r="AY135">
        <v>140.24100000000001</v>
      </c>
      <c r="AZ135">
        <v>-109.075</v>
      </c>
      <c r="BA135">
        <v>815.47799999999995</v>
      </c>
      <c r="BB135">
        <v>244.12799999999999</v>
      </c>
      <c r="BC135">
        <v>378.78399999999999</v>
      </c>
      <c r="BD135">
        <v>1440.25</v>
      </c>
      <c r="BE135">
        <v>299.96600000000001</v>
      </c>
      <c r="BF135">
        <v>426.80599999999998</v>
      </c>
      <c r="BG135">
        <v>1273.367</v>
      </c>
      <c r="BH135">
        <v>290.66399999999999</v>
      </c>
      <c r="BI135">
        <v>461.27800000000002</v>
      </c>
      <c r="BJ135">
        <v>1129.2570000000001</v>
      </c>
      <c r="BK135">
        <v>130.30000000000001</v>
      </c>
      <c r="BL135">
        <v>430.66399999999999</v>
      </c>
      <c r="BM135">
        <v>914.54300000000001</v>
      </c>
      <c r="BN135">
        <v>178.66800000000001</v>
      </c>
      <c r="BO135">
        <v>476.072</v>
      </c>
      <c r="BP135">
        <v>892.39700000000005</v>
      </c>
      <c r="BQ135">
        <v>102.081</v>
      </c>
      <c r="BR135">
        <v>464.30900000000003</v>
      </c>
      <c r="BS135">
        <v>846.89099999999996</v>
      </c>
      <c r="BT135">
        <v>152.012</v>
      </c>
      <c r="BU135">
        <v>62.844999999999999</v>
      </c>
      <c r="BV135">
        <v>1008.862</v>
      </c>
      <c r="BW135">
        <v>316.923</v>
      </c>
      <c r="BX135">
        <v>130.34100000000001</v>
      </c>
      <c r="BY135">
        <v>1053.9690000000001</v>
      </c>
      <c r="BZ135">
        <v>321.63900000000001</v>
      </c>
      <c r="CA135">
        <v>217.751</v>
      </c>
      <c r="CB135">
        <v>1045.8230000000001</v>
      </c>
      <c r="CC135">
        <v>160.85900000000001</v>
      </c>
      <c r="CD135">
        <v>281.63400000000001</v>
      </c>
      <c r="CE135">
        <v>1003.865</v>
      </c>
      <c r="CF135">
        <v>232.09800000000001</v>
      </c>
      <c r="CG135">
        <v>-1.19</v>
      </c>
      <c r="CH135">
        <v>834.06200000000001</v>
      </c>
      <c r="CI135">
        <v>197.78100000000001</v>
      </c>
      <c r="CJ135">
        <v>53.627000000000002</v>
      </c>
      <c r="CK135">
        <v>496.666</v>
      </c>
      <c r="CL135">
        <v>212.53</v>
      </c>
      <c r="CM135">
        <v>54.631</v>
      </c>
      <c r="CN135">
        <v>428.42700000000002</v>
      </c>
      <c r="CO135">
        <v>172.511</v>
      </c>
      <c r="CP135">
        <v>106.84699999999999</v>
      </c>
      <c r="CQ135">
        <v>407.41500000000002</v>
      </c>
      <c r="CR135">
        <v>297.94400000000002</v>
      </c>
      <c r="CS135">
        <v>106.13200000000001</v>
      </c>
      <c r="CT135">
        <v>75.847999999999999</v>
      </c>
      <c r="CU135">
        <v>351.12599999999998</v>
      </c>
      <c r="CV135">
        <v>152.40100000000001</v>
      </c>
      <c r="CW135">
        <v>81.406000000000006</v>
      </c>
      <c r="CX135">
        <v>361.91899999999998</v>
      </c>
      <c r="CY135">
        <v>156.27199999999999</v>
      </c>
      <c r="CZ135">
        <v>43.548999999999999</v>
      </c>
      <c r="DA135">
        <v>308.83499999999998</v>
      </c>
      <c r="DB135">
        <v>116.765</v>
      </c>
      <c r="DC135">
        <v>34.445</v>
      </c>
      <c r="DD135">
        <v>259.37799999999999</v>
      </c>
      <c r="DE135">
        <v>104.47</v>
      </c>
      <c r="DF135">
        <v>28.071000000000002</v>
      </c>
      <c r="DG135">
        <v>197.28899999999999</v>
      </c>
      <c r="DH135">
        <v>82.936000000000007</v>
      </c>
      <c r="DI135">
        <v>19.390999999999998</v>
      </c>
      <c r="DJ135">
        <v>171.61099999999999</v>
      </c>
      <c r="DK135">
        <v>133.89099999999999</v>
      </c>
      <c r="DL135">
        <v>33.869</v>
      </c>
      <c r="DM135">
        <v>120.119</v>
      </c>
      <c r="DN135">
        <v>172.90299999999999</v>
      </c>
      <c r="DO135">
        <v>17.053999999999998</v>
      </c>
      <c r="DP135">
        <v>223.17400000000001</v>
      </c>
      <c r="DQ135">
        <v>158.19300000000001</v>
      </c>
      <c r="DR135">
        <v>72.679000000000002</v>
      </c>
      <c r="DS135">
        <v>212.86</v>
      </c>
      <c r="DT135">
        <v>336.84699999999998</v>
      </c>
      <c r="DU135">
        <v>809.64400000000001</v>
      </c>
      <c r="DV135">
        <v>110.452</v>
      </c>
      <c r="DW135">
        <v>310.95699999999999</v>
      </c>
      <c r="DX135">
        <v>515.18499999999995</v>
      </c>
      <c r="DY135">
        <v>153.17599999999999</v>
      </c>
      <c r="DZ135">
        <v>317.26900000000001</v>
      </c>
      <c r="EA135">
        <v>462.577</v>
      </c>
      <c r="EB135">
        <v>100.92400000000001</v>
      </c>
      <c r="EC135">
        <v>279.58100000000002</v>
      </c>
      <c r="ED135">
        <v>422.541</v>
      </c>
      <c r="EE135">
        <v>395.44299999999998</v>
      </c>
      <c r="EF135">
        <v>293.54500000000002</v>
      </c>
      <c r="EG135">
        <v>199.214</v>
      </c>
      <c r="EH135">
        <v>427.41500000000002</v>
      </c>
      <c r="EI135">
        <v>241.624</v>
      </c>
      <c r="EJ135">
        <v>220.88200000000001</v>
      </c>
      <c r="EK135">
        <v>455.06400000000002</v>
      </c>
      <c r="EL135">
        <v>238.518</v>
      </c>
      <c r="EM135">
        <v>198.68</v>
      </c>
      <c r="EN135">
        <v>426.07799999999997</v>
      </c>
      <c r="EO135">
        <v>283.07299999999998</v>
      </c>
      <c r="EP135">
        <v>165.49299999999999</v>
      </c>
      <c r="EQ135">
        <v>390.85899999999998</v>
      </c>
      <c r="ER135">
        <v>302.46199999999999</v>
      </c>
      <c r="ES135">
        <v>124.23</v>
      </c>
      <c r="ET135">
        <v>357.64600000000002</v>
      </c>
      <c r="EU135">
        <v>316.71300000000002</v>
      </c>
      <c r="EV135">
        <v>79.001999999999995</v>
      </c>
      <c r="EW135">
        <v>321.88900000000001</v>
      </c>
      <c r="EX135">
        <v>272.75900000000001</v>
      </c>
      <c r="EY135">
        <v>68.599999999999994</v>
      </c>
      <c r="EZ135">
        <v>294.36500000000001</v>
      </c>
      <c r="FA135">
        <v>235.08500000000001</v>
      </c>
      <c r="FB135">
        <v>40.067999999999998</v>
      </c>
      <c r="FC135">
        <v>331.43099999999998</v>
      </c>
      <c r="FD135">
        <v>259.24900000000002</v>
      </c>
      <c r="FE135">
        <v>134.04300000000001</v>
      </c>
    </row>
    <row r="136" spans="1:161" x14ac:dyDescent="0.25">
      <c r="A136">
        <v>136</v>
      </c>
      <c r="B136">
        <v>1.35</v>
      </c>
      <c r="C136">
        <v>202.566</v>
      </c>
      <c r="D136">
        <v>89.055999999999997</v>
      </c>
      <c r="E136">
        <v>1654.73</v>
      </c>
      <c r="F136">
        <v>209.75299999999999</v>
      </c>
      <c r="G136">
        <v>259.98700000000002</v>
      </c>
      <c r="H136">
        <v>1648.021</v>
      </c>
      <c r="I136">
        <v>79.575000000000003</v>
      </c>
      <c r="J136">
        <v>179.30099999999999</v>
      </c>
      <c r="K136">
        <v>1688.2639999999999</v>
      </c>
      <c r="L136">
        <v>146.46799999999999</v>
      </c>
      <c r="M136">
        <v>172.14500000000001</v>
      </c>
      <c r="N136">
        <v>1406.135</v>
      </c>
      <c r="O136">
        <v>116.613</v>
      </c>
      <c r="P136">
        <v>173.96799999999999</v>
      </c>
      <c r="Q136">
        <v>1252.308</v>
      </c>
      <c r="R136">
        <v>274.70800000000003</v>
      </c>
      <c r="S136">
        <v>171.66499999999999</v>
      </c>
      <c r="T136">
        <v>1502.4179999999999</v>
      </c>
      <c r="U136">
        <v>294.51799999999997</v>
      </c>
      <c r="V136">
        <v>168.09299999999999</v>
      </c>
      <c r="W136">
        <v>1466.915</v>
      </c>
      <c r="X136">
        <v>330.89800000000002</v>
      </c>
      <c r="Y136">
        <v>159.94800000000001</v>
      </c>
      <c r="Z136">
        <v>1333.7729999999999</v>
      </c>
      <c r="AA136">
        <v>293.42899999999997</v>
      </c>
      <c r="AB136">
        <v>168.35599999999999</v>
      </c>
      <c r="AC136">
        <v>1151.039</v>
      </c>
      <c r="AD136">
        <v>286.613</v>
      </c>
      <c r="AE136">
        <v>167.02799999999999</v>
      </c>
      <c r="AF136">
        <v>1112.6600000000001</v>
      </c>
      <c r="AG136">
        <v>294.95699999999999</v>
      </c>
      <c r="AH136">
        <v>168.709</v>
      </c>
      <c r="AI136">
        <v>1075.56</v>
      </c>
      <c r="AJ136">
        <v>203.34700000000001</v>
      </c>
      <c r="AK136">
        <v>-36.896999999999998</v>
      </c>
      <c r="AL136">
        <v>1450.9960000000001</v>
      </c>
      <c r="AM136">
        <v>230.50200000000001</v>
      </c>
      <c r="AN136">
        <v>-77.156000000000006</v>
      </c>
      <c r="AO136">
        <v>1277.5450000000001</v>
      </c>
      <c r="AP136">
        <v>241.75800000000001</v>
      </c>
      <c r="AQ136">
        <v>-88.423000000000002</v>
      </c>
      <c r="AR136">
        <v>1128.1130000000001</v>
      </c>
      <c r="AS136">
        <v>115.71899999999999</v>
      </c>
      <c r="AT136">
        <v>-67.384</v>
      </c>
      <c r="AU136">
        <v>896.56600000000003</v>
      </c>
      <c r="AV136">
        <v>161.02699999999999</v>
      </c>
      <c r="AW136">
        <v>-115.63800000000001</v>
      </c>
      <c r="AX136">
        <v>877.49699999999996</v>
      </c>
      <c r="AY136">
        <v>110.825</v>
      </c>
      <c r="AZ136">
        <v>-106.595</v>
      </c>
      <c r="BA136">
        <v>820.61599999999999</v>
      </c>
      <c r="BB136">
        <v>229.67699999999999</v>
      </c>
      <c r="BC136">
        <v>378.19499999999999</v>
      </c>
      <c r="BD136">
        <v>1441.6020000000001</v>
      </c>
      <c r="BE136">
        <v>287.72000000000003</v>
      </c>
      <c r="BF136">
        <v>425.35899999999998</v>
      </c>
      <c r="BG136">
        <v>1275.242</v>
      </c>
      <c r="BH136">
        <v>280.20299999999997</v>
      </c>
      <c r="BI136">
        <v>460.22</v>
      </c>
      <c r="BJ136">
        <v>1131.1220000000001</v>
      </c>
      <c r="BK136">
        <v>123.30500000000001</v>
      </c>
      <c r="BL136">
        <v>431.21699999999998</v>
      </c>
      <c r="BM136">
        <v>913.48599999999999</v>
      </c>
      <c r="BN136">
        <v>172.08</v>
      </c>
      <c r="BO136">
        <v>476.98599999999999</v>
      </c>
      <c r="BP136">
        <v>892.60599999999999</v>
      </c>
      <c r="BQ136">
        <v>97.009</v>
      </c>
      <c r="BR136">
        <v>464.44600000000003</v>
      </c>
      <c r="BS136">
        <v>844.46299999999997</v>
      </c>
      <c r="BT136">
        <v>135.328</v>
      </c>
      <c r="BU136">
        <v>62.308</v>
      </c>
      <c r="BV136">
        <v>1009.978</v>
      </c>
      <c r="BW136">
        <v>300.66899999999998</v>
      </c>
      <c r="BX136">
        <v>129.60900000000001</v>
      </c>
      <c r="BY136">
        <v>1055.5309999999999</v>
      </c>
      <c r="BZ136">
        <v>305.113</v>
      </c>
      <c r="CA136">
        <v>217.18</v>
      </c>
      <c r="CB136">
        <v>1047.6890000000001</v>
      </c>
      <c r="CC136">
        <v>144.845</v>
      </c>
      <c r="CD136">
        <v>280.86599999999999</v>
      </c>
      <c r="CE136">
        <v>1006.282</v>
      </c>
      <c r="CF136">
        <v>218.298</v>
      </c>
      <c r="CG136">
        <v>-1.0900000000000001</v>
      </c>
      <c r="CH136">
        <v>834.95399999999995</v>
      </c>
      <c r="CI136">
        <v>194.23099999999999</v>
      </c>
      <c r="CJ136">
        <v>53.753</v>
      </c>
      <c r="CK136">
        <v>496.85</v>
      </c>
      <c r="CL136">
        <v>210.19300000000001</v>
      </c>
      <c r="CM136">
        <v>54.509</v>
      </c>
      <c r="CN136">
        <v>428.82</v>
      </c>
      <c r="CO136">
        <v>170.292</v>
      </c>
      <c r="CP136">
        <v>106.837</v>
      </c>
      <c r="CQ136">
        <v>407.29599999999999</v>
      </c>
      <c r="CR136">
        <v>297.74799999999999</v>
      </c>
      <c r="CS136">
        <v>106.262</v>
      </c>
      <c r="CT136">
        <v>76.736000000000004</v>
      </c>
      <c r="CU136">
        <v>350.58499999999998</v>
      </c>
      <c r="CV136">
        <v>152.946</v>
      </c>
      <c r="CW136">
        <v>82.415999999999997</v>
      </c>
      <c r="CX136">
        <v>361.49400000000003</v>
      </c>
      <c r="CY136">
        <v>157.018</v>
      </c>
      <c r="CZ136">
        <v>44.64</v>
      </c>
      <c r="DA136">
        <v>308.517</v>
      </c>
      <c r="DB136">
        <v>117.27200000000001</v>
      </c>
      <c r="DC136">
        <v>35.209000000000003</v>
      </c>
      <c r="DD136">
        <v>259.09800000000001</v>
      </c>
      <c r="DE136">
        <v>104.723</v>
      </c>
      <c r="DF136">
        <v>28.509</v>
      </c>
      <c r="DG136">
        <v>197.268</v>
      </c>
      <c r="DH136">
        <v>83.087999999999994</v>
      </c>
      <c r="DI136">
        <v>19.483000000000001</v>
      </c>
      <c r="DJ136">
        <v>171.363</v>
      </c>
      <c r="DK136">
        <v>133.965</v>
      </c>
      <c r="DL136">
        <v>33.863</v>
      </c>
      <c r="DM136">
        <v>119.908</v>
      </c>
      <c r="DN136">
        <v>172.833</v>
      </c>
      <c r="DO136">
        <v>17.021999999999998</v>
      </c>
      <c r="DP136">
        <v>222.66800000000001</v>
      </c>
      <c r="DQ136">
        <v>158.46899999999999</v>
      </c>
      <c r="DR136">
        <v>72.876000000000005</v>
      </c>
      <c r="DS136">
        <v>193.393</v>
      </c>
      <c r="DT136">
        <v>336.62700000000001</v>
      </c>
      <c r="DU136">
        <v>812.98099999999999</v>
      </c>
      <c r="DV136">
        <v>84.528999999999996</v>
      </c>
      <c r="DW136">
        <v>309.22899999999998</v>
      </c>
      <c r="DX136">
        <v>520.23099999999999</v>
      </c>
      <c r="DY136">
        <v>125.16500000000001</v>
      </c>
      <c r="DZ136">
        <v>315.84399999999999</v>
      </c>
      <c r="EA136">
        <v>465.18700000000001</v>
      </c>
      <c r="EB136">
        <v>71.191000000000003</v>
      </c>
      <c r="EC136">
        <v>277.49799999999999</v>
      </c>
      <c r="ED136">
        <v>427.887</v>
      </c>
      <c r="EE136">
        <v>352.78699999999998</v>
      </c>
      <c r="EF136">
        <v>294.154</v>
      </c>
      <c r="EG136">
        <v>188.54300000000001</v>
      </c>
      <c r="EH136">
        <v>386.839</v>
      </c>
      <c r="EI136">
        <v>242.65600000000001</v>
      </c>
      <c r="EJ136">
        <v>208.43600000000001</v>
      </c>
      <c r="EK136">
        <v>413.30700000000002</v>
      </c>
      <c r="EL136">
        <v>239.702</v>
      </c>
      <c r="EM136">
        <v>184.435</v>
      </c>
      <c r="EN136">
        <v>380.24400000000003</v>
      </c>
      <c r="EO136">
        <v>286.13200000000001</v>
      </c>
      <c r="EP136">
        <v>154.60400000000001</v>
      </c>
      <c r="EQ136">
        <v>343.72399999999999</v>
      </c>
      <c r="ER136">
        <v>302.59800000000001</v>
      </c>
      <c r="ES136">
        <v>113.751</v>
      </c>
      <c r="ET136">
        <v>306.68400000000003</v>
      </c>
      <c r="EU136">
        <v>316.036</v>
      </c>
      <c r="EV136">
        <v>71.513000000000005</v>
      </c>
      <c r="EW136">
        <v>270.76299999999998</v>
      </c>
      <c r="EX136">
        <v>271.75</v>
      </c>
      <c r="EY136">
        <v>63.847000000000001</v>
      </c>
      <c r="EZ136">
        <v>241.715</v>
      </c>
      <c r="FA136">
        <v>233.495</v>
      </c>
      <c r="FB136">
        <v>37.195</v>
      </c>
      <c r="FC136">
        <v>284.52800000000002</v>
      </c>
      <c r="FD136">
        <v>258.74200000000002</v>
      </c>
      <c r="FE136">
        <v>128.822</v>
      </c>
    </row>
    <row r="137" spans="1:161" x14ac:dyDescent="0.25">
      <c r="A137">
        <v>137</v>
      </c>
      <c r="B137">
        <v>1.36</v>
      </c>
      <c r="C137">
        <v>185.83199999999999</v>
      </c>
      <c r="D137">
        <v>89.343999999999994</v>
      </c>
      <c r="E137">
        <v>1656.0309999999999</v>
      </c>
      <c r="F137">
        <v>193.53700000000001</v>
      </c>
      <c r="G137">
        <v>260.23599999999999</v>
      </c>
      <c r="H137">
        <v>1649.0650000000001</v>
      </c>
      <c r="I137">
        <v>63.238999999999997</v>
      </c>
      <c r="J137">
        <v>180.084</v>
      </c>
      <c r="K137">
        <v>1689.653</v>
      </c>
      <c r="L137">
        <v>129.88900000000001</v>
      </c>
      <c r="M137">
        <v>172.292</v>
      </c>
      <c r="N137">
        <v>1407.4839999999999</v>
      </c>
      <c r="O137">
        <v>100.53100000000001</v>
      </c>
      <c r="P137">
        <v>173.845</v>
      </c>
      <c r="Q137">
        <v>1253.433</v>
      </c>
      <c r="R137">
        <v>257.95699999999999</v>
      </c>
      <c r="S137">
        <v>171.06299999999999</v>
      </c>
      <c r="T137">
        <v>1503.6369999999999</v>
      </c>
      <c r="U137">
        <v>277.80799999999999</v>
      </c>
      <c r="V137">
        <v>167.06399999999999</v>
      </c>
      <c r="W137">
        <v>1468.2940000000001</v>
      </c>
      <c r="X137">
        <v>313.161</v>
      </c>
      <c r="Y137">
        <v>158.845</v>
      </c>
      <c r="Z137">
        <v>1335.1679999999999</v>
      </c>
      <c r="AA137">
        <v>276.29000000000002</v>
      </c>
      <c r="AB137">
        <v>167.38300000000001</v>
      </c>
      <c r="AC137">
        <v>1152.3589999999999</v>
      </c>
      <c r="AD137">
        <v>269.31299999999999</v>
      </c>
      <c r="AE137">
        <v>166.17</v>
      </c>
      <c r="AF137">
        <v>1113.9290000000001</v>
      </c>
      <c r="AG137">
        <v>278.47800000000001</v>
      </c>
      <c r="AH137">
        <v>168.05500000000001</v>
      </c>
      <c r="AI137">
        <v>1076.9480000000001</v>
      </c>
      <c r="AJ137">
        <v>185.15799999999999</v>
      </c>
      <c r="AK137">
        <v>-37.045999999999999</v>
      </c>
      <c r="AL137">
        <v>1452.877</v>
      </c>
      <c r="AM137">
        <v>210.50700000000001</v>
      </c>
      <c r="AN137">
        <v>-78.299000000000007</v>
      </c>
      <c r="AO137">
        <v>1279.5709999999999</v>
      </c>
      <c r="AP137">
        <v>220.60900000000001</v>
      </c>
      <c r="AQ137">
        <v>-90.335999999999999</v>
      </c>
      <c r="AR137">
        <v>1129.76</v>
      </c>
      <c r="AS137">
        <v>89.153000000000006</v>
      </c>
      <c r="AT137">
        <v>-66.072000000000003</v>
      </c>
      <c r="AU137">
        <v>901.76099999999997</v>
      </c>
      <c r="AV137">
        <v>133.262</v>
      </c>
      <c r="AW137">
        <v>-114.065</v>
      </c>
      <c r="AX137">
        <v>880.76</v>
      </c>
      <c r="AY137">
        <v>81.376999999999995</v>
      </c>
      <c r="AZ137">
        <v>-104.01300000000001</v>
      </c>
      <c r="BA137">
        <v>825.66099999999994</v>
      </c>
      <c r="BB137">
        <v>214.91300000000001</v>
      </c>
      <c r="BC137">
        <v>377.74900000000002</v>
      </c>
      <c r="BD137">
        <v>1442.492</v>
      </c>
      <c r="BE137">
        <v>275.27300000000002</v>
      </c>
      <c r="BF137">
        <v>423.88299999999998</v>
      </c>
      <c r="BG137">
        <v>1276.691</v>
      </c>
      <c r="BH137">
        <v>269.601</v>
      </c>
      <c r="BI137">
        <v>459.14499999999998</v>
      </c>
      <c r="BJ137">
        <v>1132.5519999999999</v>
      </c>
      <c r="BK137">
        <v>116.735</v>
      </c>
      <c r="BL137">
        <v>431.61</v>
      </c>
      <c r="BM137">
        <v>911.94899999999996</v>
      </c>
      <c r="BN137">
        <v>165.595</v>
      </c>
      <c r="BO137">
        <v>477.78100000000001</v>
      </c>
      <c r="BP137">
        <v>892.50300000000004</v>
      </c>
      <c r="BQ137">
        <v>92.061999999999998</v>
      </c>
      <c r="BR137">
        <v>464.93599999999998</v>
      </c>
      <c r="BS137">
        <v>841.89499999999998</v>
      </c>
      <c r="BT137">
        <v>118.76</v>
      </c>
      <c r="BU137">
        <v>61.807000000000002</v>
      </c>
      <c r="BV137">
        <v>1010.706</v>
      </c>
      <c r="BW137">
        <v>283.911</v>
      </c>
      <c r="BX137">
        <v>129.12899999999999</v>
      </c>
      <c r="BY137">
        <v>1056.4490000000001</v>
      </c>
      <c r="BZ137">
        <v>289.23099999999999</v>
      </c>
      <c r="CA137">
        <v>217.01300000000001</v>
      </c>
      <c r="CB137">
        <v>1049.1469999999999</v>
      </c>
      <c r="CC137">
        <v>128.624</v>
      </c>
      <c r="CD137">
        <v>280.36399999999998</v>
      </c>
      <c r="CE137">
        <v>1008.357</v>
      </c>
      <c r="CF137">
        <v>204.76300000000001</v>
      </c>
      <c r="CG137">
        <v>-1.0660000000000001</v>
      </c>
      <c r="CH137">
        <v>835.495</v>
      </c>
      <c r="CI137">
        <v>190.85400000000001</v>
      </c>
      <c r="CJ137">
        <v>53.84</v>
      </c>
      <c r="CK137">
        <v>497.19200000000001</v>
      </c>
      <c r="CL137">
        <v>207.97200000000001</v>
      </c>
      <c r="CM137">
        <v>54.191000000000003</v>
      </c>
      <c r="CN137">
        <v>429.54300000000001</v>
      </c>
      <c r="CO137">
        <v>168.49199999999999</v>
      </c>
      <c r="CP137">
        <v>106.31100000000001</v>
      </c>
      <c r="CQ137">
        <v>407.83499999999998</v>
      </c>
      <c r="CR137">
        <v>297.41399999999999</v>
      </c>
      <c r="CS137">
        <v>106.557</v>
      </c>
      <c r="CT137">
        <v>77.465999999999994</v>
      </c>
      <c r="CU137">
        <v>350.351</v>
      </c>
      <c r="CV137">
        <v>153.29599999999999</v>
      </c>
      <c r="CW137">
        <v>83.751000000000005</v>
      </c>
      <c r="CX137">
        <v>361.10599999999999</v>
      </c>
      <c r="CY137">
        <v>157.334</v>
      </c>
      <c r="CZ137">
        <v>45.776000000000003</v>
      </c>
      <c r="DA137">
        <v>308.20600000000002</v>
      </c>
      <c r="DB137">
        <v>117.661</v>
      </c>
      <c r="DC137">
        <v>36.048000000000002</v>
      </c>
      <c r="DD137">
        <v>258.86900000000003</v>
      </c>
      <c r="DE137">
        <v>104.902</v>
      </c>
      <c r="DF137">
        <v>28.984999999999999</v>
      </c>
      <c r="DG137">
        <v>197.23500000000001</v>
      </c>
      <c r="DH137">
        <v>83.28</v>
      </c>
      <c r="DI137">
        <v>19.564</v>
      </c>
      <c r="DJ137">
        <v>171.23400000000001</v>
      </c>
      <c r="DK137">
        <v>134.07300000000001</v>
      </c>
      <c r="DL137">
        <v>33.729999999999997</v>
      </c>
      <c r="DM137">
        <v>119.65</v>
      </c>
      <c r="DN137">
        <v>172.79400000000001</v>
      </c>
      <c r="DO137">
        <v>17.039000000000001</v>
      </c>
      <c r="DP137">
        <v>221.42699999999999</v>
      </c>
      <c r="DQ137">
        <v>158.06700000000001</v>
      </c>
      <c r="DR137">
        <v>73.412999999999997</v>
      </c>
      <c r="DS137">
        <v>173.946</v>
      </c>
      <c r="DT137">
        <v>336.50700000000001</v>
      </c>
      <c r="DU137">
        <v>815.94299999999998</v>
      </c>
      <c r="DV137">
        <v>58.933</v>
      </c>
      <c r="DW137">
        <v>307.72800000000001</v>
      </c>
      <c r="DX137">
        <v>524.74300000000005</v>
      </c>
      <c r="DY137">
        <v>96.837999999999994</v>
      </c>
      <c r="DZ137">
        <v>315.45299999999997</v>
      </c>
      <c r="EA137">
        <v>467.31700000000001</v>
      </c>
      <c r="EB137">
        <v>42.113</v>
      </c>
      <c r="EC137">
        <v>275.07799999999997</v>
      </c>
      <c r="ED137">
        <v>432.923</v>
      </c>
      <c r="EE137">
        <v>309.64800000000002</v>
      </c>
      <c r="EF137">
        <v>294.64</v>
      </c>
      <c r="EG137">
        <v>177.755</v>
      </c>
      <c r="EH137">
        <v>345.10300000000001</v>
      </c>
      <c r="EI137">
        <v>243.46100000000001</v>
      </c>
      <c r="EJ137">
        <v>195.49799999999999</v>
      </c>
      <c r="EK137">
        <v>370.09699999999998</v>
      </c>
      <c r="EL137">
        <v>240.08099999999999</v>
      </c>
      <c r="EM137">
        <v>169.81100000000001</v>
      </c>
      <c r="EN137">
        <v>335.57799999999997</v>
      </c>
      <c r="EO137">
        <v>284.84300000000002</v>
      </c>
      <c r="EP137">
        <v>140.56399999999999</v>
      </c>
      <c r="EQ137">
        <v>295.26</v>
      </c>
      <c r="ER137">
        <v>302.29199999999997</v>
      </c>
      <c r="ES137">
        <v>103.872</v>
      </c>
      <c r="ET137">
        <v>254.999</v>
      </c>
      <c r="EU137">
        <v>315.48099999999999</v>
      </c>
      <c r="EV137">
        <v>64.364999999999995</v>
      </c>
      <c r="EW137">
        <v>219.12</v>
      </c>
      <c r="EX137">
        <v>270.89800000000002</v>
      </c>
      <c r="EY137">
        <v>59.09</v>
      </c>
      <c r="EZ137">
        <v>188.37899999999999</v>
      </c>
      <c r="FA137">
        <v>232.559</v>
      </c>
      <c r="FB137">
        <v>34.648000000000003</v>
      </c>
      <c r="FC137">
        <v>236.69200000000001</v>
      </c>
      <c r="FD137">
        <v>258.38900000000001</v>
      </c>
      <c r="FE137">
        <v>123.252</v>
      </c>
    </row>
    <row r="138" spans="1:161" x14ac:dyDescent="0.25">
      <c r="A138">
        <v>138</v>
      </c>
      <c r="B138">
        <v>1.37</v>
      </c>
      <c r="C138">
        <v>169.08500000000001</v>
      </c>
      <c r="D138">
        <v>89.55</v>
      </c>
      <c r="E138">
        <v>1656.9380000000001</v>
      </c>
      <c r="F138">
        <v>177.37</v>
      </c>
      <c r="G138">
        <v>260.40600000000001</v>
      </c>
      <c r="H138">
        <v>1649.62</v>
      </c>
      <c r="I138">
        <v>46.89</v>
      </c>
      <c r="J138">
        <v>180.858</v>
      </c>
      <c r="K138">
        <v>1690.605</v>
      </c>
      <c r="L138">
        <v>113.262</v>
      </c>
      <c r="M138">
        <v>172.42500000000001</v>
      </c>
      <c r="N138">
        <v>1408.335</v>
      </c>
      <c r="O138">
        <v>84.063999999999993</v>
      </c>
      <c r="P138">
        <v>173.804</v>
      </c>
      <c r="Q138">
        <v>1254.269</v>
      </c>
      <c r="R138">
        <v>241.10400000000001</v>
      </c>
      <c r="S138">
        <v>170.489</v>
      </c>
      <c r="T138">
        <v>1504.4490000000001</v>
      </c>
      <c r="U138">
        <v>261.00599999999997</v>
      </c>
      <c r="V138">
        <v>166.21899999999999</v>
      </c>
      <c r="W138">
        <v>1469.2070000000001</v>
      </c>
      <c r="X138">
        <v>297.14600000000002</v>
      </c>
      <c r="Y138">
        <v>157.50299999999999</v>
      </c>
      <c r="Z138">
        <v>1336.3489999999999</v>
      </c>
      <c r="AA138">
        <v>259.74900000000002</v>
      </c>
      <c r="AB138">
        <v>166.43700000000001</v>
      </c>
      <c r="AC138">
        <v>1153.182</v>
      </c>
      <c r="AD138">
        <v>252.654</v>
      </c>
      <c r="AE138">
        <v>165.34200000000001</v>
      </c>
      <c r="AF138">
        <v>1114.731</v>
      </c>
      <c r="AG138">
        <v>261.84500000000003</v>
      </c>
      <c r="AH138">
        <v>167.346</v>
      </c>
      <c r="AI138">
        <v>1077.7190000000001</v>
      </c>
      <c r="AJ138">
        <v>167.149</v>
      </c>
      <c r="AK138">
        <v>-37.088000000000001</v>
      </c>
      <c r="AL138">
        <v>1454.09</v>
      </c>
      <c r="AM138">
        <v>190.71600000000001</v>
      </c>
      <c r="AN138">
        <v>-79.396000000000001</v>
      </c>
      <c r="AO138">
        <v>1281.104</v>
      </c>
      <c r="AP138">
        <v>199.82599999999999</v>
      </c>
      <c r="AQ138">
        <v>-92.356999999999999</v>
      </c>
      <c r="AR138">
        <v>1131.01</v>
      </c>
      <c r="AS138">
        <v>62.34</v>
      </c>
      <c r="AT138">
        <v>-64.495999999999995</v>
      </c>
      <c r="AU138">
        <v>906.88699999999994</v>
      </c>
      <c r="AV138">
        <v>105.96599999999999</v>
      </c>
      <c r="AW138">
        <v>-112.84399999999999</v>
      </c>
      <c r="AX138">
        <v>884.23</v>
      </c>
      <c r="AY138">
        <v>51.877000000000002</v>
      </c>
      <c r="AZ138">
        <v>-101.289</v>
      </c>
      <c r="BA138">
        <v>830.61900000000003</v>
      </c>
      <c r="BB138">
        <v>199.90299999999999</v>
      </c>
      <c r="BC138">
        <v>377.32400000000001</v>
      </c>
      <c r="BD138">
        <v>1442.954</v>
      </c>
      <c r="BE138">
        <v>262.52300000000002</v>
      </c>
      <c r="BF138">
        <v>422.42099999999999</v>
      </c>
      <c r="BG138">
        <v>1277.8050000000001</v>
      </c>
      <c r="BH138">
        <v>258.86700000000002</v>
      </c>
      <c r="BI138">
        <v>457.94499999999999</v>
      </c>
      <c r="BJ138">
        <v>1133.635</v>
      </c>
      <c r="BK138">
        <v>109.786</v>
      </c>
      <c r="BL138">
        <v>432.40300000000002</v>
      </c>
      <c r="BM138">
        <v>910.10500000000002</v>
      </c>
      <c r="BN138">
        <v>159.44900000000001</v>
      </c>
      <c r="BO138">
        <v>478.30200000000002</v>
      </c>
      <c r="BP138">
        <v>891.97699999999998</v>
      </c>
      <c r="BQ138">
        <v>87.234999999999999</v>
      </c>
      <c r="BR138">
        <v>465.70499999999998</v>
      </c>
      <c r="BS138">
        <v>839.08699999999999</v>
      </c>
      <c r="BT138">
        <v>102.236</v>
      </c>
      <c r="BU138">
        <v>61.37</v>
      </c>
      <c r="BV138">
        <v>1011.0119999999999</v>
      </c>
      <c r="BW138">
        <v>267.00099999999998</v>
      </c>
      <c r="BX138">
        <v>128.745</v>
      </c>
      <c r="BY138">
        <v>1056.8720000000001</v>
      </c>
      <c r="BZ138">
        <v>271.62900000000002</v>
      </c>
      <c r="CA138">
        <v>216.535</v>
      </c>
      <c r="CB138">
        <v>1049.9970000000001</v>
      </c>
      <c r="CC138">
        <v>112.27800000000001</v>
      </c>
      <c r="CD138">
        <v>279.846</v>
      </c>
      <c r="CE138">
        <v>1010.022</v>
      </c>
      <c r="CF138">
        <v>191.28299999999999</v>
      </c>
      <c r="CG138">
        <v>-1.25</v>
      </c>
      <c r="CH138">
        <v>835.81299999999999</v>
      </c>
      <c r="CI138">
        <v>187.56200000000001</v>
      </c>
      <c r="CJ138">
        <v>53.764000000000003</v>
      </c>
      <c r="CK138">
        <v>497.51299999999998</v>
      </c>
      <c r="CL138">
        <v>205.816</v>
      </c>
      <c r="CM138">
        <v>53.856999999999999</v>
      </c>
      <c r="CN138">
        <v>430.15300000000002</v>
      </c>
      <c r="CO138">
        <v>166.239</v>
      </c>
      <c r="CP138">
        <v>105.92100000000001</v>
      </c>
      <c r="CQ138">
        <v>407.928</v>
      </c>
      <c r="CR138">
        <v>297.01499999999999</v>
      </c>
      <c r="CS138">
        <v>106.777</v>
      </c>
      <c r="CT138">
        <v>78.379000000000005</v>
      </c>
      <c r="CU138">
        <v>349.37200000000001</v>
      </c>
      <c r="CV138">
        <v>152.947</v>
      </c>
      <c r="CW138">
        <v>85.244</v>
      </c>
      <c r="CX138">
        <v>360.01499999999999</v>
      </c>
      <c r="CY138">
        <v>157.328</v>
      </c>
      <c r="CZ138">
        <v>46.817999999999998</v>
      </c>
      <c r="DA138">
        <v>308.01</v>
      </c>
      <c r="DB138">
        <v>117.989</v>
      </c>
      <c r="DC138">
        <v>36.615000000000002</v>
      </c>
      <c r="DD138">
        <v>258.65499999999997</v>
      </c>
      <c r="DE138">
        <v>105.06</v>
      </c>
      <c r="DF138">
        <v>29.385000000000002</v>
      </c>
      <c r="DG138">
        <v>197.18899999999999</v>
      </c>
      <c r="DH138">
        <v>83.444000000000003</v>
      </c>
      <c r="DI138">
        <v>19.649999999999999</v>
      </c>
      <c r="DJ138">
        <v>170.96199999999999</v>
      </c>
      <c r="DK138">
        <v>134.172</v>
      </c>
      <c r="DL138">
        <v>33.704999999999998</v>
      </c>
      <c r="DM138">
        <v>119.42</v>
      </c>
      <c r="DN138">
        <v>172.691</v>
      </c>
      <c r="DO138">
        <v>16.946999999999999</v>
      </c>
      <c r="DP138">
        <v>220.755</v>
      </c>
      <c r="DQ138">
        <v>158.81899999999999</v>
      </c>
      <c r="DR138">
        <v>73.59</v>
      </c>
      <c r="DS138">
        <v>153.70699999999999</v>
      </c>
      <c r="DT138">
        <v>335.85599999999999</v>
      </c>
      <c r="DU138">
        <v>818.88800000000003</v>
      </c>
      <c r="DV138">
        <v>33.944000000000003</v>
      </c>
      <c r="DW138">
        <v>306.12700000000001</v>
      </c>
      <c r="DX138">
        <v>528.846</v>
      </c>
      <c r="DY138">
        <v>68.436000000000007</v>
      </c>
      <c r="DZ138">
        <v>314.77100000000002</v>
      </c>
      <c r="EA138">
        <v>468.60599999999999</v>
      </c>
      <c r="EB138">
        <v>13.853999999999999</v>
      </c>
      <c r="EC138">
        <v>272.07</v>
      </c>
      <c r="ED138">
        <v>437.58</v>
      </c>
      <c r="EE138">
        <v>265.04199999999997</v>
      </c>
      <c r="EF138">
        <v>294.89</v>
      </c>
      <c r="EG138">
        <v>166.49100000000001</v>
      </c>
      <c r="EH138">
        <v>302.48099999999999</v>
      </c>
      <c r="EI138">
        <v>243.78200000000001</v>
      </c>
      <c r="EJ138">
        <v>182.06899999999999</v>
      </c>
      <c r="EK138">
        <v>325.59800000000001</v>
      </c>
      <c r="EL138">
        <v>241.71799999999999</v>
      </c>
      <c r="EM138">
        <v>154.66800000000001</v>
      </c>
      <c r="EN138">
        <v>288.10000000000002</v>
      </c>
      <c r="EO138">
        <v>285.47699999999998</v>
      </c>
      <c r="EP138">
        <v>128.02500000000001</v>
      </c>
      <c r="EQ138">
        <v>244.71100000000001</v>
      </c>
      <c r="ER138">
        <v>302.15800000000002</v>
      </c>
      <c r="ES138">
        <v>94.948999999999998</v>
      </c>
      <c r="ET138">
        <v>202.584</v>
      </c>
      <c r="EU138">
        <v>314.952</v>
      </c>
      <c r="EV138">
        <v>57.728000000000002</v>
      </c>
      <c r="EW138">
        <v>166.68600000000001</v>
      </c>
      <c r="EX138">
        <v>270.22699999999998</v>
      </c>
      <c r="EY138">
        <v>55.018000000000001</v>
      </c>
      <c r="EZ138">
        <v>134.45599999999999</v>
      </c>
      <c r="FA138">
        <v>231.73500000000001</v>
      </c>
      <c r="FB138">
        <v>32.749000000000002</v>
      </c>
      <c r="FC138">
        <v>189.69</v>
      </c>
      <c r="FD138">
        <v>256.98599999999999</v>
      </c>
      <c r="FE138">
        <v>117.179</v>
      </c>
    </row>
    <row r="139" spans="1:161" x14ac:dyDescent="0.25">
      <c r="A139">
        <v>139</v>
      </c>
      <c r="B139">
        <v>1.38</v>
      </c>
      <c r="C139">
        <v>152.26300000000001</v>
      </c>
      <c r="D139">
        <v>89.754999999999995</v>
      </c>
      <c r="E139">
        <v>1657.41</v>
      </c>
      <c r="F139">
        <v>161.12100000000001</v>
      </c>
      <c r="G139">
        <v>260.58199999999999</v>
      </c>
      <c r="H139">
        <v>1649.7529999999999</v>
      </c>
      <c r="I139">
        <v>30.459</v>
      </c>
      <c r="J139">
        <v>181.589</v>
      </c>
      <c r="K139">
        <v>1691.1510000000001</v>
      </c>
      <c r="L139">
        <v>96.614000000000004</v>
      </c>
      <c r="M139">
        <v>172.55</v>
      </c>
      <c r="N139">
        <v>1408.68</v>
      </c>
      <c r="O139">
        <v>67.543000000000006</v>
      </c>
      <c r="P139">
        <v>173.74600000000001</v>
      </c>
      <c r="Q139">
        <v>1254.6369999999999</v>
      </c>
      <c r="R139">
        <v>224.17599999999999</v>
      </c>
      <c r="S139">
        <v>170.01900000000001</v>
      </c>
      <c r="T139">
        <v>1504.845</v>
      </c>
      <c r="U139">
        <v>244.15299999999999</v>
      </c>
      <c r="V139">
        <v>165.47399999999999</v>
      </c>
      <c r="W139">
        <v>1469.6189999999999</v>
      </c>
      <c r="X139">
        <v>280.596</v>
      </c>
      <c r="Y139">
        <v>156.387</v>
      </c>
      <c r="Z139">
        <v>1336.8869999999999</v>
      </c>
      <c r="AA139">
        <v>243.20599999999999</v>
      </c>
      <c r="AB139">
        <v>165.66200000000001</v>
      </c>
      <c r="AC139">
        <v>1153.616</v>
      </c>
      <c r="AD139">
        <v>236.10300000000001</v>
      </c>
      <c r="AE139">
        <v>164.624</v>
      </c>
      <c r="AF139">
        <v>1115.116</v>
      </c>
      <c r="AG139">
        <v>245.245</v>
      </c>
      <c r="AH139">
        <v>166.74299999999999</v>
      </c>
      <c r="AI139">
        <v>1078.0940000000001</v>
      </c>
      <c r="AJ139">
        <v>149.24299999999999</v>
      </c>
      <c r="AK139">
        <v>-37.127000000000002</v>
      </c>
      <c r="AL139">
        <v>1454.808</v>
      </c>
      <c r="AM139">
        <v>171.048</v>
      </c>
      <c r="AN139">
        <v>-80.323999999999998</v>
      </c>
      <c r="AO139">
        <v>1282.069</v>
      </c>
      <c r="AP139">
        <v>178.971</v>
      </c>
      <c r="AQ139">
        <v>-94.457999999999998</v>
      </c>
      <c r="AR139">
        <v>1131.828</v>
      </c>
      <c r="AS139">
        <v>35.609000000000002</v>
      </c>
      <c r="AT139">
        <v>-62.838000000000001</v>
      </c>
      <c r="AU139">
        <v>911.82100000000003</v>
      </c>
      <c r="AV139">
        <v>77.781999999999996</v>
      </c>
      <c r="AW139">
        <v>-110.842</v>
      </c>
      <c r="AX139">
        <v>886.99</v>
      </c>
      <c r="AY139">
        <v>22.47</v>
      </c>
      <c r="AZ139">
        <v>-98.2</v>
      </c>
      <c r="BA139">
        <v>835.43499999999995</v>
      </c>
      <c r="BB139">
        <v>184.57</v>
      </c>
      <c r="BC139">
        <v>376.92700000000002</v>
      </c>
      <c r="BD139">
        <v>1443.0029999999999</v>
      </c>
      <c r="BE139">
        <v>249.43299999999999</v>
      </c>
      <c r="BF139">
        <v>421.00900000000001</v>
      </c>
      <c r="BG139">
        <v>1278.499</v>
      </c>
      <c r="BH139">
        <v>247.94499999999999</v>
      </c>
      <c r="BI139">
        <v>456.68400000000003</v>
      </c>
      <c r="BJ139">
        <v>1134.354</v>
      </c>
      <c r="BK139">
        <v>102.901</v>
      </c>
      <c r="BL139">
        <v>433.31200000000001</v>
      </c>
      <c r="BM139">
        <v>907.88499999999999</v>
      </c>
      <c r="BN139">
        <v>153.33799999999999</v>
      </c>
      <c r="BO139">
        <v>478.85399999999998</v>
      </c>
      <c r="BP139">
        <v>890.97199999999998</v>
      </c>
      <c r="BQ139">
        <v>82.236999999999995</v>
      </c>
      <c r="BR139">
        <v>466.67099999999999</v>
      </c>
      <c r="BS139">
        <v>836.01800000000003</v>
      </c>
      <c r="BT139">
        <v>85.727999999999994</v>
      </c>
      <c r="BU139">
        <v>60.845999999999997</v>
      </c>
      <c r="BV139">
        <v>1011.003</v>
      </c>
      <c r="BW139">
        <v>249.82</v>
      </c>
      <c r="BX139">
        <v>128.52199999999999</v>
      </c>
      <c r="BY139">
        <v>1057.24</v>
      </c>
      <c r="BZ139">
        <v>254.94499999999999</v>
      </c>
      <c r="CA139">
        <v>215.96899999999999</v>
      </c>
      <c r="CB139">
        <v>1050.566</v>
      </c>
      <c r="CC139">
        <v>95.962999999999994</v>
      </c>
      <c r="CD139">
        <v>279.23500000000001</v>
      </c>
      <c r="CE139">
        <v>1011.11</v>
      </c>
      <c r="CF139">
        <v>178.70699999999999</v>
      </c>
      <c r="CG139">
        <v>-2.206</v>
      </c>
      <c r="CH139">
        <v>835.86800000000005</v>
      </c>
      <c r="CI139">
        <v>184.57</v>
      </c>
      <c r="CJ139">
        <v>53.451000000000001</v>
      </c>
      <c r="CK139">
        <v>497.86399999999998</v>
      </c>
      <c r="CL139">
        <v>203.77799999999999</v>
      </c>
      <c r="CM139">
        <v>53.332999999999998</v>
      </c>
      <c r="CN139">
        <v>430.84</v>
      </c>
      <c r="CO139">
        <v>164.58699999999999</v>
      </c>
      <c r="CP139">
        <v>105.535</v>
      </c>
      <c r="CQ139">
        <v>408.38600000000002</v>
      </c>
      <c r="CR139">
        <v>296.55399999999997</v>
      </c>
      <c r="CS139">
        <v>107.08499999999999</v>
      </c>
      <c r="CT139">
        <v>79.247</v>
      </c>
      <c r="CU139">
        <v>348.10599999999999</v>
      </c>
      <c r="CV139">
        <v>153.13</v>
      </c>
      <c r="CW139">
        <v>86.456000000000003</v>
      </c>
      <c r="CX139">
        <v>359.71300000000002</v>
      </c>
      <c r="CY139">
        <v>157.917</v>
      </c>
      <c r="CZ139">
        <v>48.18</v>
      </c>
      <c r="DA139">
        <v>307.76600000000002</v>
      </c>
      <c r="DB139">
        <v>118.34399999999999</v>
      </c>
      <c r="DC139">
        <v>37.613</v>
      </c>
      <c r="DD139">
        <v>258.44299999999998</v>
      </c>
      <c r="DE139">
        <v>105.27500000000001</v>
      </c>
      <c r="DF139">
        <v>30.029</v>
      </c>
      <c r="DG139">
        <v>197.44900000000001</v>
      </c>
      <c r="DH139">
        <v>83.793000000000006</v>
      </c>
      <c r="DI139">
        <v>19.635999999999999</v>
      </c>
      <c r="DJ139">
        <v>171.55699999999999</v>
      </c>
      <c r="DK139">
        <v>134.66399999999999</v>
      </c>
      <c r="DL139">
        <v>33.091999999999999</v>
      </c>
      <c r="DM139">
        <v>119.69199999999999</v>
      </c>
      <c r="DN139">
        <v>172.41499999999999</v>
      </c>
      <c r="DO139">
        <v>16.603000000000002</v>
      </c>
      <c r="DP139">
        <v>221.08199999999999</v>
      </c>
      <c r="DQ139">
        <v>159.51499999999999</v>
      </c>
      <c r="DR139">
        <v>73.396000000000001</v>
      </c>
      <c r="DS139">
        <v>135.27699999999999</v>
      </c>
      <c r="DT139">
        <v>335.92599999999999</v>
      </c>
      <c r="DU139">
        <v>820.59900000000005</v>
      </c>
      <c r="DV139">
        <v>9.7650000000000006</v>
      </c>
      <c r="DW139">
        <v>304.57600000000002</v>
      </c>
      <c r="DX139">
        <v>532.34400000000005</v>
      </c>
      <c r="DY139">
        <v>40.667999999999999</v>
      </c>
      <c r="DZ139">
        <v>313.37200000000001</v>
      </c>
      <c r="EA139">
        <v>468.74099999999999</v>
      </c>
      <c r="EB139">
        <v>-13.759</v>
      </c>
      <c r="EC139">
        <v>269.15899999999999</v>
      </c>
      <c r="ED139">
        <v>441.995</v>
      </c>
      <c r="EE139">
        <v>220</v>
      </c>
      <c r="EF139">
        <v>294.8</v>
      </c>
      <c r="EG139">
        <v>155.31899999999999</v>
      </c>
      <c r="EH139">
        <v>259.29500000000002</v>
      </c>
      <c r="EI139">
        <v>244.63499999999999</v>
      </c>
      <c r="EJ139">
        <v>168.57300000000001</v>
      </c>
      <c r="EK139">
        <v>281.63499999999999</v>
      </c>
      <c r="EL139">
        <v>243.001</v>
      </c>
      <c r="EM139">
        <v>138.81700000000001</v>
      </c>
      <c r="EN139">
        <v>240.00899999999999</v>
      </c>
      <c r="EO139">
        <v>285.52600000000001</v>
      </c>
      <c r="EP139">
        <v>115.649</v>
      </c>
      <c r="EQ139">
        <v>194.541</v>
      </c>
      <c r="ER139">
        <v>301.887</v>
      </c>
      <c r="ES139">
        <v>85.311999999999998</v>
      </c>
      <c r="ET139">
        <v>149.483</v>
      </c>
      <c r="EU139">
        <v>314.15199999999999</v>
      </c>
      <c r="EV139">
        <v>51.64</v>
      </c>
      <c r="EW139">
        <v>113.71</v>
      </c>
      <c r="EX139">
        <v>269.387</v>
      </c>
      <c r="EY139">
        <v>51.637</v>
      </c>
      <c r="EZ139">
        <v>80.036000000000001</v>
      </c>
      <c r="FA139">
        <v>230.727</v>
      </c>
      <c r="FB139">
        <v>31.597999999999999</v>
      </c>
      <c r="FC139">
        <v>141.916</v>
      </c>
      <c r="FD139">
        <v>256.39100000000002</v>
      </c>
      <c r="FE139">
        <v>111.529</v>
      </c>
    </row>
    <row r="140" spans="1:161" x14ac:dyDescent="0.25">
      <c r="A140">
        <v>140</v>
      </c>
      <c r="B140">
        <v>1.39</v>
      </c>
      <c r="C140">
        <v>135.43799999999999</v>
      </c>
      <c r="D140">
        <v>89.914000000000001</v>
      </c>
      <c r="E140">
        <v>1657.3879999999999</v>
      </c>
      <c r="F140">
        <v>144.97399999999999</v>
      </c>
      <c r="G140">
        <v>260.55599999999998</v>
      </c>
      <c r="H140">
        <v>1649.3679999999999</v>
      </c>
      <c r="I140">
        <v>13.914999999999999</v>
      </c>
      <c r="J140">
        <v>182.27199999999999</v>
      </c>
      <c r="K140">
        <v>1691.287</v>
      </c>
      <c r="L140">
        <v>79.873000000000005</v>
      </c>
      <c r="M140">
        <v>172.61799999999999</v>
      </c>
      <c r="N140">
        <v>1408.575</v>
      </c>
      <c r="O140">
        <v>51.05</v>
      </c>
      <c r="P140">
        <v>173.67400000000001</v>
      </c>
      <c r="Q140">
        <v>1254.4770000000001</v>
      </c>
      <c r="R140">
        <v>207.20099999999999</v>
      </c>
      <c r="S140">
        <v>169.572</v>
      </c>
      <c r="T140">
        <v>1504.828</v>
      </c>
      <c r="U140">
        <v>227.214</v>
      </c>
      <c r="V140">
        <v>164.791</v>
      </c>
      <c r="W140">
        <v>1469.6559999999999</v>
      </c>
      <c r="X140">
        <v>263.87200000000001</v>
      </c>
      <c r="Y140">
        <v>155.483</v>
      </c>
      <c r="Z140">
        <v>1337.0050000000001</v>
      </c>
      <c r="AA140">
        <v>226.678</v>
      </c>
      <c r="AB140">
        <v>164.983</v>
      </c>
      <c r="AC140">
        <v>1153.6400000000001</v>
      </c>
      <c r="AD140">
        <v>219.50899999999999</v>
      </c>
      <c r="AE140">
        <v>163.96899999999999</v>
      </c>
      <c r="AF140">
        <v>1115.1500000000001</v>
      </c>
      <c r="AG140">
        <v>228.58</v>
      </c>
      <c r="AH140">
        <v>166.27500000000001</v>
      </c>
      <c r="AI140">
        <v>1078.0229999999999</v>
      </c>
      <c r="AJ140">
        <v>131.393</v>
      </c>
      <c r="AK140">
        <v>-37.238</v>
      </c>
      <c r="AL140">
        <v>1455.0219999999999</v>
      </c>
      <c r="AM140">
        <v>151.76</v>
      </c>
      <c r="AN140">
        <v>-81.349000000000004</v>
      </c>
      <c r="AO140">
        <v>1282.6010000000001</v>
      </c>
      <c r="AP140">
        <v>158.19300000000001</v>
      </c>
      <c r="AQ140">
        <v>-96.481999999999999</v>
      </c>
      <c r="AR140">
        <v>1132.163</v>
      </c>
      <c r="AS140">
        <v>8.9770000000000003</v>
      </c>
      <c r="AT140">
        <v>-61.186</v>
      </c>
      <c r="AU140">
        <v>916.59</v>
      </c>
      <c r="AV140">
        <v>49.988</v>
      </c>
      <c r="AW140">
        <v>-109.096</v>
      </c>
      <c r="AX140">
        <v>889.83799999999997</v>
      </c>
      <c r="AY140">
        <v>-6.9089999999999998</v>
      </c>
      <c r="AZ140">
        <v>-95.335999999999999</v>
      </c>
      <c r="BA140">
        <v>840.26099999999997</v>
      </c>
      <c r="BB140">
        <v>168.93</v>
      </c>
      <c r="BC140">
        <v>376.59300000000002</v>
      </c>
      <c r="BD140">
        <v>1442.6369999999999</v>
      </c>
      <c r="BE140">
        <v>236.03299999999999</v>
      </c>
      <c r="BF140">
        <v>419.54300000000001</v>
      </c>
      <c r="BG140">
        <v>1278.7809999999999</v>
      </c>
      <c r="BH140">
        <v>236.739</v>
      </c>
      <c r="BI140">
        <v>455.29199999999997</v>
      </c>
      <c r="BJ140">
        <v>1134.6849999999999</v>
      </c>
      <c r="BK140">
        <v>95.884</v>
      </c>
      <c r="BL140">
        <v>434.39400000000001</v>
      </c>
      <c r="BM140">
        <v>905.26800000000003</v>
      </c>
      <c r="BN140">
        <v>147.27199999999999</v>
      </c>
      <c r="BO140">
        <v>479.30599999999998</v>
      </c>
      <c r="BP140">
        <v>889.51099999999997</v>
      </c>
      <c r="BQ140">
        <v>77.792000000000002</v>
      </c>
      <c r="BR140">
        <v>468.03100000000001</v>
      </c>
      <c r="BS140">
        <v>832.78399999999999</v>
      </c>
      <c r="BT140">
        <v>69.251000000000005</v>
      </c>
      <c r="BU140">
        <v>60.441000000000003</v>
      </c>
      <c r="BV140">
        <v>1010.522</v>
      </c>
      <c r="BW140">
        <v>233.155</v>
      </c>
      <c r="BX140">
        <v>128.233</v>
      </c>
      <c r="BY140">
        <v>1057.0150000000001</v>
      </c>
      <c r="BZ140">
        <v>238.524</v>
      </c>
      <c r="CA140">
        <v>215.881</v>
      </c>
      <c r="CB140">
        <v>1050.509</v>
      </c>
      <c r="CC140">
        <v>79.48</v>
      </c>
      <c r="CD140">
        <v>278.61700000000002</v>
      </c>
      <c r="CE140">
        <v>1011.684</v>
      </c>
      <c r="CF140">
        <v>164.52099999999999</v>
      </c>
      <c r="CG140">
        <v>-1.851</v>
      </c>
      <c r="CH140">
        <v>835.66600000000005</v>
      </c>
      <c r="CI140">
        <v>181.92400000000001</v>
      </c>
      <c r="CJ140">
        <v>52.924999999999997</v>
      </c>
      <c r="CK140">
        <v>498.33</v>
      </c>
      <c r="CL140">
        <v>202.64599999999999</v>
      </c>
      <c r="CM140">
        <v>53.246000000000002</v>
      </c>
      <c r="CN140">
        <v>431.48500000000001</v>
      </c>
      <c r="CO140">
        <v>163.684</v>
      </c>
      <c r="CP140">
        <v>105.533</v>
      </c>
      <c r="CQ140">
        <v>409.36799999999999</v>
      </c>
      <c r="CR140">
        <v>296.06</v>
      </c>
      <c r="CS140">
        <v>106.986</v>
      </c>
      <c r="CT140">
        <v>80.775999999999996</v>
      </c>
      <c r="CU140">
        <v>347.85700000000003</v>
      </c>
      <c r="CV140">
        <v>153.66300000000001</v>
      </c>
      <c r="CW140">
        <v>87.808000000000007</v>
      </c>
      <c r="CX140">
        <v>359.45800000000003</v>
      </c>
      <c r="CY140">
        <v>158.202</v>
      </c>
      <c r="CZ140">
        <v>49.904000000000003</v>
      </c>
      <c r="DA140">
        <v>307.642</v>
      </c>
      <c r="DB140">
        <v>118.58199999999999</v>
      </c>
      <c r="DC140">
        <v>38.86</v>
      </c>
      <c r="DD140">
        <v>258.327</v>
      </c>
      <c r="DE140">
        <v>105.38800000000001</v>
      </c>
      <c r="DF140">
        <v>30.776</v>
      </c>
      <c r="DG140">
        <v>197.529</v>
      </c>
      <c r="DH140">
        <v>83.972999999999999</v>
      </c>
      <c r="DI140">
        <v>19.725000000000001</v>
      </c>
      <c r="DJ140">
        <v>171.47</v>
      </c>
      <c r="DK140">
        <v>134.73400000000001</v>
      </c>
      <c r="DL140">
        <v>33.115000000000002</v>
      </c>
      <c r="DM140">
        <v>118.962</v>
      </c>
      <c r="DN140">
        <v>172.124</v>
      </c>
      <c r="DO140">
        <v>16.952999999999999</v>
      </c>
      <c r="DP140">
        <v>220.554</v>
      </c>
      <c r="DQ140">
        <v>159.04400000000001</v>
      </c>
      <c r="DR140">
        <v>74.412000000000006</v>
      </c>
      <c r="DS140">
        <v>116.39700000000001</v>
      </c>
      <c r="DT140">
        <v>335.90499999999997</v>
      </c>
      <c r="DU140">
        <v>822.11699999999996</v>
      </c>
      <c r="DV140">
        <v>-13.755000000000001</v>
      </c>
      <c r="DW140">
        <v>303.11599999999999</v>
      </c>
      <c r="DX140">
        <v>535.19500000000005</v>
      </c>
      <c r="DY140">
        <v>13.503</v>
      </c>
      <c r="DZ140">
        <v>312.09500000000003</v>
      </c>
      <c r="EA140">
        <v>468.45299999999997</v>
      </c>
      <c r="EB140">
        <v>-40.420999999999999</v>
      </c>
      <c r="EC140">
        <v>266.36599999999999</v>
      </c>
      <c r="ED140">
        <v>445.988</v>
      </c>
      <c r="EE140">
        <v>173.672</v>
      </c>
      <c r="EF140">
        <v>294.67599999999999</v>
      </c>
      <c r="EG140">
        <v>144.15899999999999</v>
      </c>
      <c r="EH140">
        <v>213.97900000000001</v>
      </c>
      <c r="EI140">
        <v>244.804</v>
      </c>
      <c r="EJ140">
        <v>154.84800000000001</v>
      </c>
      <c r="EK140">
        <v>232.899</v>
      </c>
      <c r="EL140">
        <v>241.506</v>
      </c>
      <c r="EM140">
        <v>124.755</v>
      </c>
      <c r="EN140">
        <v>191.09700000000001</v>
      </c>
      <c r="EO140">
        <v>285.786</v>
      </c>
      <c r="EP140">
        <v>103.31699999999999</v>
      </c>
      <c r="EQ140">
        <v>143.928</v>
      </c>
      <c r="ER140">
        <v>300.964</v>
      </c>
      <c r="ES140">
        <v>76.150000000000006</v>
      </c>
      <c r="ET140">
        <v>95.644999999999996</v>
      </c>
      <c r="EU140">
        <v>313.053</v>
      </c>
      <c r="EV140">
        <v>46.344000000000001</v>
      </c>
      <c r="EW140">
        <v>60.127000000000002</v>
      </c>
      <c r="EX140">
        <v>268.25799999999998</v>
      </c>
      <c r="EY140">
        <v>49.383000000000003</v>
      </c>
      <c r="EZ140">
        <v>25.388000000000002</v>
      </c>
      <c r="FA140">
        <v>229.197</v>
      </c>
      <c r="FB140">
        <v>31.645</v>
      </c>
      <c r="FC140">
        <v>92.900999999999996</v>
      </c>
      <c r="FD140">
        <v>255.01300000000001</v>
      </c>
      <c r="FE140">
        <v>106.73</v>
      </c>
    </row>
    <row r="141" spans="1:161" x14ac:dyDescent="0.25">
      <c r="A141">
        <v>141</v>
      </c>
      <c r="B141">
        <v>1.4</v>
      </c>
      <c r="C141">
        <v>118.361</v>
      </c>
      <c r="D141">
        <v>90.153999999999996</v>
      </c>
      <c r="E141">
        <v>1657.0719999999999</v>
      </c>
      <c r="F141">
        <v>128.43899999999999</v>
      </c>
      <c r="G141">
        <v>260.714</v>
      </c>
      <c r="H141">
        <v>1648.652</v>
      </c>
      <c r="I141">
        <v>-2.6339999999999999</v>
      </c>
      <c r="J141">
        <v>182.916</v>
      </c>
      <c r="K141">
        <v>1690.981</v>
      </c>
      <c r="L141">
        <v>63.040999999999997</v>
      </c>
      <c r="M141">
        <v>172.679</v>
      </c>
      <c r="N141">
        <v>1407.9970000000001</v>
      </c>
      <c r="O141">
        <v>34.445</v>
      </c>
      <c r="P141">
        <v>173.64</v>
      </c>
      <c r="Q141">
        <v>1253.8320000000001</v>
      </c>
      <c r="R141">
        <v>190.16</v>
      </c>
      <c r="S141">
        <v>169.191</v>
      </c>
      <c r="T141">
        <v>1504.308</v>
      </c>
      <c r="U141">
        <v>210.273</v>
      </c>
      <c r="V141">
        <v>164.16399999999999</v>
      </c>
      <c r="W141">
        <v>1469.27</v>
      </c>
      <c r="X141">
        <v>247.09899999999999</v>
      </c>
      <c r="Y141">
        <v>154.62899999999999</v>
      </c>
      <c r="Z141">
        <v>1336.6379999999999</v>
      </c>
      <c r="AA141">
        <v>210.08</v>
      </c>
      <c r="AB141">
        <v>164.42699999999999</v>
      </c>
      <c r="AC141">
        <v>1153.1959999999999</v>
      </c>
      <c r="AD141">
        <v>202.89400000000001</v>
      </c>
      <c r="AE141">
        <v>163.46199999999999</v>
      </c>
      <c r="AF141">
        <v>1114.7170000000001</v>
      </c>
      <c r="AG141">
        <v>211.85400000000001</v>
      </c>
      <c r="AH141">
        <v>165.91499999999999</v>
      </c>
      <c r="AI141">
        <v>1077.5640000000001</v>
      </c>
      <c r="AJ141">
        <v>113.693</v>
      </c>
      <c r="AK141">
        <v>-37.235999999999997</v>
      </c>
      <c r="AL141">
        <v>1454.7919999999999</v>
      </c>
      <c r="AM141">
        <v>132.624</v>
      </c>
      <c r="AN141">
        <v>-82.314999999999998</v>
      </c>
      <c r="AO141">
        <v>1282.6559999999999</v>
      </c>
      <c r="AP141">
        <v>137.386</v>
      </c>
      <c r="AQ141">
        <v>-98.503</v>
      </c>
      <c r="AR141">
        <v>1132.144</v>
      </c>
      <c r="AS141">
        <v>-17.524000000000001</v>
      </c>
      <c r="AT141">
        <v>-59.473999999999997</v>
      </c>
      <c r="AU141">
        <v>921.19899999999996</v>
      </c>
      <c r="AV141">
        <v>22.265000000000001</v>
      </c>
      <c r="AW141">
        <v>-107.295</v>
      </c>
      <c r="AX141">
        <v>892.50400000000002</v>
      </c>
      <c r="AY141">
        <v>-36.170999999999999</v>
      </c>
      <c r="AZ141">
        <v>-92.481999999999999</v>
      </c>
      <c r="BA141">
        <v>845.04600000000005</v>
      </c>
      <c r="BB141">
        <v>152.99700000000001</v>
      </c>
      <c r="BC141">
        <v>376.31099999999998</v>
      </c>
      <c r="BD141">
        <v>1441.8610000000001</v>
      </c>
      <c r="BE141">
        <v>222.34200000000001</v>
      </c>
      <c r="BF141">
        <v>418.04500000000002</v>
      </c>
      <c r="BG141">
        <v>1278.6420000000001</v>
      </c>
      <c r="BH141">
        <v>225.203</v>
      </c>
      <c r="BI141">
        <v>453.91399999999999</v>
      </c>
      <c r="BJ141">
        <v>1134.664</v>
      </c>
      <c r="BK141">
        <v>88.855999999999995</v>
      </c>
      <c r="BL141">
        <v>435.58800000000002</v>
      </c>
      <c r="BM141">
        <v>902.33600000000001</v>
      </c>
      <c r="BN141">
        <v>141.16499999999999</v>
      </c>
      <c r="BO141">
        <v>479.71899999999999</v>
      </c>
      <c r="BP141">
        <v>887.71199999999999</v>
      </c>
      <c r="BQ141">
        <v>72.893000000000001</v>
      </c>
      <c r="BR141">
        <v>469.53199999999998</v>
      </c>
      <c r="BS141">
        <v>829.43299999999999</v>
      </c>
      <c r="BT141">
        <v>52.780999999999999</v>
      </c>
      <c r="BU141">
        <v>60.006</v>
      </c>
      <c r="BV141">
        <v>1009.596</v>
      </c>
      <c r="BW141">
        <v>216.54</v>
      </c>
      <c r="BX141">
        <v>128.023</v>
      </c>
      <c r="BY141">
        <v>1056.452</v>
      </c>
      <c r="BZ141">
        <v>220.48</v>
      </c>
      <c r="CA141">
        <v>215.49799999999999</v>
      </c>
      <c r="CB141">
        <v>1049.867</v>
      </c>
      <c r="CC141">
        <v>62.948</v>
      </c>
      <c r="CD141">
        <v>278.005</v>
      </c>
      <c r="CE141">
        <v>1011.657</v>
      </c>
      <c r="CF141">
        <v>151.048</v>
      </c>
      <c r="CG141">
        <v>-2.0840000000000001</v>
      </c>
      <c r="CH141">
        <v>835.24</v>
      </c>
      <c r="CI141">
        <v>179.31700000000001</v>
      </c>
      <c r="CJ141">
        <v>52.058999999999997</v>
      </c>
      <c r="CK141">
        <v>499.11099999999999</v>
      </c>
      <c r="CL141">
        <v>200.97499999999999</v>
      </c>
      <c r="CM141">
        <v>52.478999999999999</v>
      </c>
      <c r="CN141">
        <v>432.37099999999998</v>
      </c>
      <c r="CO141">
        <v>161.398</v>
      </c>
      <c r="CP141">
        <v>104.64400000000001</v>
      </c>
      <c r="CQ141">
        <v>409.77699999999999</v>
      </c>
      <c r="CR141">
        <v>296.13</v>
      </c>
      <c r="CS141">
        <v>107.35</v>
      </c>
      <c r="CT141">
        <v>81.971000000000004</v>
      </c>
      <c r="CU141">
        <v>347.73200000000003</v>
      </c>
      <c r="CV141">
        <v>154.256</v>
      </c>
      <c r="CW141">
        <v>89.548000000000002</v>
      </c>
      <c r="CX141">
        <v>359.39100000000002</v>
      </c>
      <c r="CY141">
        <v>158.79300000000001</v>
      </c>
      <c r="CZ141">
        <v>51.77</v>
      </c>
      <c r="DA141">
        <v>307.55</v>
      </c>
      <c r="DB141">
        <v>118.741</v>
      </c>
      <c r="DC141">
        <v>40.174999999999997</v>
      </c>
      <c r="DD141">
        <v>258.25400000000002</v>
      </c>
      <c r="DE141">
        <v>105.447</v>
      </c>
      <c r="DF141">
        <v>31.452000000000002</v>
      </c>
      <c r="DG141">
        <v>197.65199999999999</v>
      </c>
      <c r="DH141">
        <v>84.135999999999996</v>
      </c>
      <c r="DI141">
        <v>19.809000000000001</v>
      </c>
      <c r="DJ141">
        <v>170.77600000000001</v>
      </c>
      <c r="DK141">
        <v>134.50700000000001</v>
      </c>
      <c r="DL141">
        <v>33.828000000000003</v>
      </c>
      <c r="DM141">
        <v>119.369</v>
      </c>
      <c r="DN141">
        <v>172.5</v>
      </c>
      <c r="DO141">
        <v>17.015999999999998</v>
      </c>
      <c r="DP141">
        <v>219.727</v>
      </c>
      <c r="DQ141">
        <v>158.73500000000001</v>
      </c>
      <c r="DR141">
        <v>75.055000000000007</v>
      </c>
      <c r="DS141">
        <v>97.923000000000002</v>
      </c>
      <c r="DT141">
        <v>336.01499999999999</v>
      </c>
      <c r="DU141">
        <v>823.08699999999999</v>
      </c>
      <c r="DV141">
        <v>-36.25</v>
      </c>
      <c r="DW141">
        <v>301.96100000000001</v>
      </c>
      <c r="DX141">
        <v>537.35400000000004</v>
      </c>
      <c r="DY141">
        <v>-13.087999999999999</v>
      </c>
      <c r="DZ141">
        <v>311.07400000000001</v>
      </c>
      <c r="EA141">
        <v>468.08499999999998</v>
      </c>
      <c r="EB141">
        <v>-66.034999999999997</v>
      </c>
      <c r="EC141">
        <v>263.774</v>
      </c>
      <c r="ED141">
        <v>449.44900000000001</v>
      </c>
      <c r="EE141">
        <v>126.19</v>
      </c>
      <c r="EF141">
        <v>295.21499999999997</v>
      </c>
      <c r="EG141">
        <v>133.65199999999999</v>
      </c>
      <c r="EH141">
        <v>168.46600000000001</v>
      </c>
      <c r="EI141">
        <v>245.21199999999999</v>
      </c>
      <c r="EJ141">
        <v>141.589</v>
      </c>
      <c r="EK141">
        <v>185.928</v>
      </c>
      <c r="EL141">
        <v>243.29300000000001</v>
      </c>
      <c r="EM141">
        <v>109.571</v>
      </c>
      <c r="EN141">
        <v>141.84299999999999</v>
      </c>
      <c r="EO141">
        <v>285.30900000000003</v>
      </c>
      <c r="EP141">
        <v>91.02</v>
      </c>
      <c r="EQ141">
        <v>91.498999999999995</v>
      </c>
      <c r="ER141">
        <v>300</v>
      </c>
      <c r="ES141">
        <v>68.337999999999994</v>
      </c>
      <c r="ET141">
        <v>40.996000000000002</v>
      </c>
      <c r="EU141">
        <v>311.54199999999997</v>
      </c>
      <c r="EV141">
        <v>42.146000000000001</v>
      </c>
      <c r="EW141">
        <v>6.3940000000000001</v>
      </c>
      <c r="EX141">
        <v>266.43299999999999</v>
      </c>
      <c r="EY141">
        <v>48.115000000000002</v>
      </c>
      <c r="EZ141">
        <v>-29.216000000000001</v>
      </c>
      <c r="FA141">
        <v>226.965</v>
      </c>
      <c r="FB141">
        <v>33.113999999999997</v>
      </c>
      <c r="FC141">
        <v>43.109000000000002</v>
      </c>
      <c r="FD141">
        <v>253.494</v>
      </c>
      <c r="FE141">
        <v>102.965</v>
      </c>
    </row>
    <row r="142" spans="1:161" x14ac:dyDescent="0.25">
      <c r="A142">
        <v>142</v>
      </c>
      <c r="B142">
        <v>1.41</v>
      </c>
      <c r="C142">
        <v>101.003</v>
      </c>
      <c r="D142">
        <v>90.141000000000005</v>
      </c>
      <c r="E142">
        <v>1656.3869999999999</v>
      </c>
      <c r="F142">
        <v>112.117</v>
      </c>
      <c r="G142">
        <v>260.67700000000002</v>
      </c>
      <c r="H142">
        <v>1647.308</v>
      </c>
      <c r="I142">
        <v>-19.274999999999999</v>
      </c>
      <c r="J142">
        <v>183.50800000000001</v>
      </c>
      <c r="K142">
        <v>1690.1859999999999</v>
      </c>
      <c r="L142">
        <v>46.139000000000003</v>
      </c>
      <c r="M142">
        <v>172.73099999999999</v>
      </c>
      <c r="N142">
        <v>1406.973</v>
      </c>
      <c r="O142">
        <v>17.780999999999999</v>
      </c>
      <c r="P142">
        <v>173.57400000000001</v>
      </c>
      <c r="Q142">
        <v>1252.6990000000001</v>
      </c>
      <c r="R142">
        <v>173.09299999999999</v>
      </c>
      <c r="S142">
        <v>168.84899999999999</v>
      </c>
      <c r="T142">
        <v>1503.396</v>
      </c>
      <c r="U142">
        <v>193.23</v>
      </c>
      <c r="V142">
        <v>163.69200000000001</v>
      </c>
      <c r="W142">
        <v>1468.4169999999999</v>
      </c>
      <c r="X142">
        <v>230.21100000000001</v>
      </c>
      <c r="Y142">
        <v>153.99199999999999</v>
      </c>
      <c r="Z142">
        <v>1335.809</v>
      </c>
      <c r="AA142">
        <v>193.428</v>
      </c>
      <c r="AB142">
        <v>163.988</v>
      </c>
      <c r="AC142">
        <v>1152.3040000000001</v>
      </c>
      <c r="AD142">
        <v>187.001</v>
      </c>
      <c r="AE142">
        <v>162.898</v>
      </c>
      <c r="AF142">
        <v>1114.0630000000001</v>
      </c>
      <c r="AG142">
        <v>194.999</v>
      </c>
      <c r="AH142">
        <v>165.649</v>
      </c>
      <c r="AI142">
        <v>1076.6110000000001</v>
      </c>
      <c r="AJ142">
        <v>95.965000000000003</v>
      </c>
      <c r="AK142">
        <v>-37.262999999999998</v>
      </c>
      <c r="AL142">
        <v>1454.0740000000001</v>
      </c>
      <c r="AM142">
        <v>113.64400000000001</v>
      </c>
      <c r="AN142">
        <v>-83.186000000000007</v>
      </c>
      <c r="AO142">
        <v>1282.2439999999999</v>
      </c>
      <c r="AP142">
        <v>116.607</v>
      </c>
      <c r="AQ142">
        <v>-100.437</v>
      </c>
      <c r="AR142">
        <v>1131.645</v>
      </c>
      <c r="AS142">
        <v>-43.773000000000003</v>
      </c>
      <c r="AT142">
        <v>-57.698999999999998</v>
      </c>
      <c r="AU142">
        <v>925.55200000000002</v>
      </c>
      <c r="AV142">
        <v>-5.4859999999999998</v>
      </c>
      <c r="AW142">
        <v>-105.575</v>
      </c>
      <c r="AX142">
        <v>895.08</v>
      </c>
      <c r="AY142">
        <v>-65.210999999999999</v>
      </c>
      <c r="AZ142">
        <v>-89.614000000000004</v>
      </c>
      <c r="BA142">
        <v>849.78800000000001</v>
      </c>
      <c r="BB142">
        <v>136.745</v>
      </c>
      <c r="BC142">
        <v>376.09100000000001</v>
      </c>
      <c r="BD142">
        <v>1440.6389999999999</v>
      </c>
      <c r="BE142">
        <v>208.80600000000001</v>
      </c>
      <c r="BF142">
        <v>415.92599999999999</v>
      </c>
      <c r="BG142">
        <v>1278.0519999999999</v>
      </c>
      <c r="BH142">
        <v>213.375</v>
      </c>
      <c r="BI142">
        <v>452.47399999999999</v>
      </c>
      <c r="BJ142">
        <v>1134.2460000000001</v>
      </c>
      <c r="BK142">
        <v>81.626999999999995</v>
      </c>
      <c r="BL142">
        <v>436.76799999999997</v>
      </c>
      <c r="BM142">
        <v>899.05600000000004</v>
      </c>
      <c r="BN142">
        <v>134.935</v>
      </c>
      <c r="BO142">
        <v>480.113</v>
      </c>
      <c r="BP142">
        <v>885.71299999999997</v>
      </c>
      <c r="BQ142">
        <v>67.820999999999998</v>
      </c>
      <c r="BR142">
        <v>471.16300000000001</v>
      </c>
      <c r="BS142">
        <v>825.88300000000004</v>
      </c>
      <c r="BT142">
        <v>36.969000000000001</v>
      </c>
      <c r="BU142">
        <v>59.701000000000001</v>
      </c>
      <c r="BV142">
        <v>1007.663</v>
      </c>
      <c r="BW142">
        <v>199.77199999999999</v>
      </c>
      <c r="BX142">
        <v>127.895</v>
      </c>
      <c r="BY142">
        <v>1055.463</v>
      </c>
      <c r="BZ142">
        <v>203.94</v>
      </c>
      <c r="CA142">
        <v>215.28399999999999</v>
      </c>
      <c r="CB142">
        <v>1049.1959999999999</v>
      </c>
      <c r="CC142">
        <v>46.237000000000002</v>
      </c>
      <c r="CD142">
        <v>277.41199999999998</v>
      </c>
      <c r="CE142">
        <v>1011.0940000000001</v>
      </c>
      <c r="CF142">
        <v>137.74799999999999</v>
      </c>
      <c r="CG142">
        <v>-2.528</v>
      </c>
      <c r="CH142">
        <v>834.65599999999995</v>
      </c>
      <c r="CI142">
        <v>177.09100000000001</v>
      </c>
      <c r="CJ142">
        <v>51.256</v>
      </c>
      <c r="CK142">
        <v>499.99400000000003</v>
      </c>
      <c r="CL142">
        <v>199.10300000000001</v>
      </c>
      <c r="CM142">
        <v>51.494</v>
      </c>
      <c r="CN142">
        <v>433.44799999999998</v>
      </c>
      <c r="CO142">
        <v>159.54599999999999</v>
      </c>
      <c r="CP142">
        <v>103.946</v>
      </c>
      <c r="CQ142">
        <v>410.52</v>
      </c>
      <c r="CR142">
        <v>295.90499999999997</v>
      </c>
      <c r="CS142">
        <v>107.45</v>
      </c>
      <c r="CT142">
        <v>83.352000000000004</v>
      </c>
      <c r="CU142">
        <v>347.23500000000001</v>
      </c>
      <c r="CV142">
        <v>154.48599999999999</v>
      </c>
      <c r="CW142">
        <v>91.52</v>
      </c>
      <c r="CX142">
        <v>359.11500000000001</v>
      </c>
      <c r="CY142">
        <v>159.03800000000001</v>
      </c>
      <c r="CZ142">
        <v>53.887</v>
      </c>
      <c r="DA142">
        <v>307.46800000000002</v>
      </c>
      <c r="DB142">
        <v>118.935</v>
      </c>
      <c r="DC142">
        <v>41.604999999999997</v>
      </c>
      <c r="DD142">
        <v>258.20699999999999</v>
      </c>
      <c r="DE142">
        <v>105.491</v>
      </c>
      <c r="DF142">
        <v>32.311999999999998</v>
      </c>
      <c r="DG142">
        <v>197.55500000000001</v>
      </c>
      <c r="DH142">
        <v>84.210999999999999</v>
      </c>
      <c r="DI142">
        <v>20.007999999999999</v>
      </c>
      <c r="DJ142">
        <v>170.18299999999999</v>
      </c>
      <c r="DK142">
        <v>133.91200000000001</v>
      </c>
      <c r="DL142">
        <v>34.25</v>
      </c>
      <c r="DM142">
        <v>119.504</v>
      </c>
      <c r="DN142">
        <v>172.041</v>
      </c>
      <c r="DO142">
        <v>17.18</v>
      </c>
      <c r="DP142">
        <v>219.291</v>
      </c>
      <c r="DQ142">
        <v>158.71100000000001</v>
      </c>
      <c r="DR142">
        <v>75.625</v>
      </c>
      <c r="DS142">
        <v>79.706999999999994</v>
      </c>
      <c r="DT142">
        <v>336.23700000000002</v>
      </c>
      <c r="DU142">
        <v>823.39099999999996</v>
      </c>
      <c r="DV142">
        <v>-57.783999999999999</v>
      </c>
      <c r="DW142">
        <v>300.95299999999997</v>
      </c>
      <c r="DX142">
        <v>538.66899999999998</v>
      </c>
      <c r="DY142">
        <v>-38.646000000000001</v>
      </c>
      <c r="DZ142">
        <v>310.44799999999998</v>
      </c>
      <c r="EA142">
        <v>467.41399999999999</v>
      </c>
      <c r="EB142">
        <v>-90.471999999999994</v>
      </c>
      <c r="EC142">
        <v>261.66199999999998</v>
      </c>
      <c r="ED142">
        <v>452.27800000000002</v>
      </c>
      <c r="EE142">
        <v>77.638000000000005</v>
      </c>
      <c r="EF142">
        <v>294.85199999999998</v>
      </c>
      <c r="EG142">
        <v>123.84099999999999</v>
      </c>
      <c r="EH142">
        <v>121.64700000000001</v>
      </c>
      <c r="EI142">
        <v>245.506</v>
      </c>
      <c r="EJ142">
        <v>128.85</v>
      </c>
      <c r="EK142">
        <v>136.99600000000001</v>
      </c>
      <c r="EL142">
        <v>243.40100000000001</v>
      </c>
      <c r="EM142">
        <v>95.545000000000002</v>
      </c>
      <c r="EN142">
        <v>91.132999999999996</v>
      </c>
      <c r="EO142">
        <v>285.10399999999998</v>
      </c>
      <c r="EP142">
        <v>80.25</v>
      </c>
      <c r="EQ142">
        <v>38.372999999999998</v>
      </c>
      <c r="ER142">
        <v>299.11900000000003</v>
      </c>
      <c r="ES142">
        <v>61.274000000000001</v>
      </c>
      <c r="ET142">
        <v>-13.746</v>
      </c>
      <c r="EU142">
        <v>309.404</v>
      </c>
      <c r="EV142">
        <v>38.920999999999999</v>
      </c>
      <c r="EW142">
        <v>-47.527000000000001</v>
      </c>
      <c r="EX142">
        <v>263.976</v>
      </c>
      <c r="EY142">
        <v>48.213000000000001</v>
      </c>
      <c r="EZ142">
        <v>-83.486999999999995</v>
      </c>
      <c r="FA142">
        <v>224.06899999999999</v>
      </c>
      <c r="FB142">
        <v>35.997999999999998</v>
      </c>
      <c r="FC142">
        <v>-5.9560000000000004</v>
      </c>
      <c r="FD142">
        <v>251.81200000000001</v>
      </c>
      <c r="FE142">
        <v>99.361000000000004</v>
      </c>
    </row>
    <row r="143" spans="1:161" x14ac:dyDescent="0.25">
      <c r="A143">
        <v>143</v>
      </c>
      <c r="B143">
        <v>1.42</v>
      </c>
      <c r="C143">
        <v>83.906000000000006</v>
      </c>
      <c r="D143">
        <v>90.227999999999994</v>
      </c>
      <c r="E143">
        <v>1655.0340000000001</v>
      </c>
      <c r="F143">
        <v>95.522000000000006</v>
      </c>
      <c r="G143">
        <v>260.75299999999999</v>
      </c>
      <c r="H143">
        <v>1645.7439999999999</v>
      </c>
      <c r="I143">
        <v>-36.043999999999997</v>
      </c>
      <c r="J143">
        <v>184.00800000000001</v>
      </c>
      <c r="K143">
        <v>1688.942</v>
      </c>
      <c r="L143">
        <v>29.154</v>
      </c>
      <c r="M143">
        <v>172.749</v>
      </c>
      <c r="N143">
        <v>1405.443</v>
      </c>
      <c r="O143">
        <v>0.98</v>
      </c>
      <c r="P143">
        <v>173.52799999999999</v>
      </c>
      <c r="Q143">
        <v>1251.1289999999999</v>
      </c>
      <c r="R143">
        <v>155.947</v>
      </c>
      <c r="S143">
        <v>168.6</v>
      </c>
      <c r="T143">
        <v>1501.9970000000001</v>
      </c>
      <c r="U143">
        <v>176.14599999999999</v>
      </c>
      <c r="V143">
        <v>163.22300000000001</v>
      </c>
      <c r="W143">
        <v>1467.088</v>
      </c>
      <c r="X143">
        <v>213.28700000000001</v>
      </c>
      <c r="Y143">
        <v>153.399</v>
      </c>
      <c r="Z143">
        <v>1334.519</v>
      </c>
      <c r="AA143">
        <v>176.65799999999999</v>
      </c>
      <c r="AB143">
        <v>163.702</v>
      </c>
      <c r="AC143">
        <v>1150.922</v>
      </c>
      <c r="AD143">
        <v>170.358</v>
      </c>
      <c r="AE143">
        <v>162.54499999999999</v>
      </c>
      <c r="AF143">
        <v>1112.635</v>
      </c>
      <c r="AG143">
        <v>178.12200000000001</v>
      </c>
      <c r="AH143">
        <v>165.54499999999999</v>
      </c>
      <c r="AI143">
        <v>1075.307</v>
      </c>
      <c r="AJ143">
        <v>78.248999999999995</v>
      </c>
      <c r="AK143">
        <v>-37.247</v>
      </c>
      <c r="AL143">
        <v>1453.046</v>
      </c>
      <c r="AM143">
        <v>94.823999999999998</v>
      </c>
      <c r="AN143">
        <v>-83.956999999999994</v>
      </c>
      <c r="AO143">
        <v>1281.3599999999999</v>
      </c>
      <c r="AP143">
        <v>95.811000000000007</v>
      </c>
      <c r="AQ143">
        <v>-102.265</v>
      </c>
      <c r="AR143">
        <v>1130.817</v>
      </c>
      <c r="AS143">
        <v>-69.849000000000004</v>
      </c>
      <c r="AT143">
        <v>-56.048000000000002</v>
      </c>
      <c r="AU143">
        <v>929.73</v>
      </c>
      <c r="AV143">
        <v>-32.89</v>
      </c>
      <c r="AW143">
        <v>-103.667</v>
      </c>
      <c r="AX143">
        <v>897.40099999999995</v>
      </c>
      <c r="AY143">
        <v>-94.027000000000001</v>
      </c>
      <c r="AZ143">
        <v>-86.789000000000001</v>
      </c>
      <c r="BA143">
        <v>854.399</v>
      </c>
      <c r="BB143">
        <v>120.20699999999999</v>
      </c>
      <c r="BC143">
        <v>375.92899999999997</v>
      </c>
      <c r="BD143">
        <v>1439.0519999999999</v>
      </c>
      <c r="BE143">
        <v>194.434</v>
      </c>
      <c r="BF143">
        <v>414.74</v>
      </c>
      <c r="BG143">
        <v>1277.152</v>
      </c>
      <c r="BH143">
        <v>201.48</v>
      </c>
      <c r="BI143">
        <v>450.59899999999999</v>
      </c>
      <c r="BJ143">
        <v>1133.2429999999999</v>
      </c>
      <c r="BK143">
        <v>74.152000000000001</v>
      </c>
      <c r="BL143">
        <v>438.68</v>
      </c>
      <c r="BM143">
        <v>895.91399999999999</v>
      </c>
      <c r="BN143">
        <v>128.34100000000001</v>
      </c>
      <c r="BO143">
        <v>480.57100000000003</v>
      </c>
      <c r="BP143">
        <v>883.41499999999996</v>
      </c>
      <c r="BQ143">
        <v>62.412999999999997</v>
      </c>
      <c r="BR143">
        <v>472.89600000000002</v>
      </c>
      <c r="BS143">
        <v>822.21600000000001</v>
      </c>
      <c r="BT143">
        <v>19.704000000000001</v>
      </c>
      <c r="BU143">
        <v>59.121000000000002</v>
      </c>
      <c r="BV143">
        <v>1006.235</v>
      </c>
      <c r="BW143">
        <v>182.96799999999999</v>
      </c>
      <c r="BX143">
        <v>127.833</v>
      </c>
      <c r="BY143">
        <v>1053.989</v>
      </c>
      <c r="BZ143">
        <v>187.41900000000001</v>
      </c>
      <c r="CA143">
        <v>215.42099999999999</v>
      </c>
      <c r="CB143">
        <v>1048.04</v>
      </c>
      <c r="CC143">
        <v>29.29</v>
      </c>
      <c r="CD143">
        <v>276.90899999999999</v>
      </c>
      <c r="CE143">
        <v>1009.979</v>
      </c>
      <c r="CF143">
        <v>124.501</v>
      </c>
      <c r="CG143">
        <v>-2.46</v>
      </c>
      <c r="CH143">
        <v>833.79300000000001</v>
      </c>
      <c r="CI143">
        <v>174.16800000000001</v>
      </c>
      <c r="CJ143">
        <v>50.162999999999997</v>
      </c>
      <c r="CK143">
        <v>500.90800000000002</v>
      </c>
      <c r="CL143">
        <v>197.077</v>
      </c>
      <c r="CM143">
        <v>50.405000000000001</v>
      </c>
      <c r="CN143">
        <v>434.64299999999997</v>
      </c>
      <c r="CO143">
        <v>157.19900000000001</v>
      </c>
      <c r="CP143">
        <v>102.816</v>
      </c>
      <c r="CQ143">
        <v>411.20800000000003</v>
      </c>
      <c r="CR143">
        <v>295.52600000000001</v>
      </c>
      <c r="CS143">
        <v>107.54</v>
      </c>
      <c r="CT143">
        <v>84.97</v>
      </c>
      <c r="CU143">
        <v>346.642</v>
      </c>
      <c r="CV143">
        <v>154.80000000000001</v>
      </c>
      <c r="CW143">
        <v>93.617000000000004</v>
      </c>
      <c r="CX143">
        <v>358.8</v>
      </c>
      <c r="CY143">
        <v>159.39599999999999</v>
      </c>
      <c r="CZ143">
        <v>56.155000000000001</v>
      </c>
      <c r="DA143">
        <v>307.43299999999999</v>
      </c>
      <c r="DB143">
        <v>119.316</v>
      </c>
      <c r="DC143">
        <v>43.088000000000001</v>
      </c>
      <c r="DD143">
        <v>258.101</v>
      </c>
      <c r="DE143">
        <v>105.76900000000001</v>
      </c>
      <c r="DF143">
        <v>33.11</v>
      </c>
      <c r="DG143">
        <v>197.78</v>
      </c>
      <c r="DH143">
        <v>84.391999999999996</v>
      </c>
      <c r="DI143">
        <v>20.077999999999999</v>
      </c>
      <c r="DJ143">
        <v>170.17</v>
      </c>
      <c r="DK143">
        <v>133.86000000000001</v>
      </c>
      <c r="DL143">
        <v>34.265000000000001</v>
      </c>
      <c r="DM143">
        <v>119.36199999999999</v>
      </c>
      <c r="DN143">
        <v>171.70099999999999</v>
      </c>
      <c r="DO143">
        <v>17.32</v>
      </c>
      <c r="DP143">
        <v>218.76</v>
      </c>
      <c r="DQ143">
        <v>158.578</v>
      </c>
      <c r="DR143">
        <v>76.260000000000005</v>
      </c>
      <c r="DS143">
        <v>61.741</v>
      </c>
      <c r="DT143">
        <v>336.625</v>
      </c>
      <c r="DU143">
        <v>823.05700000000002</v>
      </c>
      <c r="DV143">
        <v>-78.429000000000002</v>
      </c>
      <c r="DW143">
        <v>300</v>
      </c>
      <c r="DX143">
        <v>539.096</v>
      </c>
      <c r="DY143">
        <v>-62.649000000000001</v>
      </c>
      <c r="DZ143">
        <v>309.87799999999999</v>
      </c>
      <c r="EA143">
        <v>466.286</v>
      </c>
      <c r="EB143">
        <v>-113.879</v>
      </c>
      <c r="EC143">
        <v>260.185</v>
      </c>
      <c r="ED143">
        <v>454.505</v>
      </c>
      <c r="EE143">
        <v>29.972000000000001</v>
      </c>
      <c r="EF143">
        <v>294.66699999999997</v>
      </c>
      <c r="EG143">
        <v>114.84399999999999</v>
      </c>
      <c r="EH143">
        <v>74.457999999999998</v>
      </c>
      <c r="EI143">
        <v>245.904</v>
      </c>
      <c r="EJ143">
        <v>116.959</v>
      </c>
      <c r="EK143">
        <v>87.164000000000001</v>
      </c>
      <c r="EL143">
        <v>243.73099999999999</v>
      </c>
      <c r="EM143">
        <v>82.611000000000004</v>
      </c>
      <c r="EN143">
        <v>38.630000000000003</v>
      </c>
      <c r="EO143">
        <v>284.697</v>
      </c>
      <c r="EP143">
        <v>70.59</v>
      </c>
      <c r="EQ143">
        <v>-14.827</v>
      </c>
      <c r="ER143">
        <v>297.69099999999997</v>
      </c>
      <c r="ES143">
        <v>55.386000000000003</v>
      </c>
      <c r="ET143">
        <v>-68.644999999999996</v>
      </c>
      <c r="EU143">
        <v>306.93599999999998</v>
      </c>
      <c r="EV143">
        <v>37.034999999999997</v>
      </c>
      <c r="EW143">
        <v>-100.777</v>
      </c>
      <c r="EX143">
        <v>261.08600000000001</v>
      </c>
      <c r="EY143">
        <v>49.15</v>
      </c>
      <c r="EZ143">
        <v>-137.18799999999999</v>
      </c>
      <c r="FA143">
        <v>220.69399999999999</v>
      </c>
      <c r="FB143">
        <v>40.183</v>
      </c>
      <c r="FC143">
        <v>-55.262</v>
      </c>
      <c r="FD143">
        <v>250.15</v>
      </c>
      <c r="FE143">
        <v>97.052999999999997</v>
      </c>
    </row>
    <row r="144" spans="1:161" x14ac:dyDescent="0.25">
      <c r="A144">
        <v>144</v>
      </c>
      <c r="B144">
        <v>1.43</v>
      </c>
      <c r="C144">
        <v>66.753</v>
      </c>
      <c r="D144">
        <v>90.304000000000002</v>
      </c>
      <c r="E144">
        <v>1653.1690000000001</v>
      </c>
      <c r="F144">
        <v>78.813999999999993</v>
      </c>
      <c r="G144">
        <v>260.77800000000002</v>
      </c>
      <c r="H144">
        <v>1643.588</v>
      </c>
      <c r="I144">
        <v>-52.87</v>
      </c>
      <c r="J144">
        <v>184.518</v>
      </c>
      <c r="K144">
        <v>1687.1469999999999</v>
      </c>
      <c r="L144">
        <v>12.103999999999999</v>
      </c>
      <c r="M144">
        <v>172.77699999999999</v>
      </c>
      <c r="N144">
        <v>1403.46</v>
      </c>
      <c r="O144">
        <v>-15.945</v>
      </c>
      <c r="P144">
        <v>173.411</v>
      </c>
      <c r="Q144">
        <v>1249.123</v>
      </c>
      <c r="R144">
        <v>138.749</v>
      </c>
      <c r="S144">
        <v>168.37799999999999</v>
      </c>
      <c r="T144">
        <v>1500.1610000000001</v>
      </c>
      <c r="U144">
        <v>158.99600000000001</v>
      </c>
      <c r="V144">
        <v>162.91300000000001</v>
      </c>
      <c r="W144">
        <v>1465.346</v>
      </c>
      <c r="X144">
        <v>196.25899999999999</v>
      </c>
      <c r="Y144">
        <v>152.96100000000001</v>
      </c>
      <c r="Z144">
        <v>1332.7809999999999</v>
      </c>
      <c r="AA144">
        <v>159.72200000000001</v>
      </c>
      <c r="AB144">
        <v>163.53700000000001</v>
      </c>
      <c r="AC144">
        <v>1149.1279999999999</v>
      </c>
      <c r="AD144">
        <v>153.33799999999999</v>
      </c>
      <c r="AE144">
        <v>162.417</v>
      </c>
      <c r="AF144">
        <v>1110.769</v>
      </c>
      <c r="AG144">
        <v>161.06399999999999</v>
      </c>
      <c r="AH144">
        <v>165.571</v>
      </c>
      <c r="AI144">
        <v>1073.4549999999999</v>
      </c>
      <c r="AJ144">
        <v>60.591999999999999</v>
      </c>
      <c r="AK144">
        <v>-37.200000000000003</v>
      </c>
      <c r="AL144">
        <v>1451.5730000000001</v>
      </c>
      <c r="AM144">
        <v>76.102000000000004</v>
      </c>
      <c r="AN144">
        <v>-84.671000000000006</v>
      </c>
      <c r="AO144">
        <v>1280.117</v>
      </c>
      <c r="AP144">
        <v>75.052999999999997</v>
      </c>
      <c r="AQ144">
        <v>-103.971</v>
      </c>
      <c r="AR144">
        <v>1129.5709999999999</v>
      </c>
      <c r="AS144">
        <v>-95.754000000000005</v>
      </c>
      <c r="AT144">
        <v>-54.466000000000001</v>
      </c>
      <c r="AU144">
        <v>933.69500000000005</v>
      </c>
      <c r="AV144">
        <v>-60.113999999999997</v>
      </c>
      <c r="AW144">
        <v>-101.771</v>
      </c>
      <c r="AX144">
        <v>899.58100000000002</v>
      </c>
      <c r="AY144">
        <v>-122.521</v>
      </c>
      <c r="AZ144">
        <v>-84.001000000000005</v>
      </c>
      <c r="BA144">
        <v>858.84900000000005</v>
      </c>
      <c r="BB144">
        <v>103.517</v>
      </c>
      <c r="BC144">
        <v>375.767</v>
      </c>
      <c r="BD144">
        <v>1436.9739999999999</v>
      </c>
      <c r="BE144">
        <v>179.71700000000001</v>
      </c>
      <c r="BF144">
        <v>413.72300000000001</v>
      </c>
      <c r="BG144">
        <v>1275.884</v>
      </c>
      <c r="BH144">
        <v>188.97</v>
      </c>
      <c r="BI144">
        <v>449.41399999999999</v>
      </c>
      <c r="BJ144">
        <v>1132.1079999999999</v>
      </c>
      <c r="BK144">
        <v>65.926000000000002</v>
      </c>
      <c r="BL144">
        <v>440.16</v>
      </c>
      <c r="BM144">
        <v>891.85199999999998</v>
      </c>
      <c r="BN144">
        <v>121.32899999999999</v>
      </c>
      <c r="BO144">
        <v>481.065</v>
      </c>
      <c r="BP144">
        <v>880.98900000000003</v>
      </c>
      <c r="BQ144">
        <v>56.606000000000002</v>
      </c>
      <c r="BR144">
        <v>474.63400000000001</v>
      </c>
      <c r="BS144">
        <v>818.44799999999998</v>
      </c>
      <c r="BT144">
        <v>3.0329999999999999</v>
      </c>
      <c r="BU144">
        <v>58.654000000000003</v>
      </c>
      <c r="BV144">
        <v>1004.023</v>
      </c>
      <c r="BW144">
        <v>166.07400000000001</v>
      </c>
      <c r="BX144">
        <v>127.913</v>
      </c>
      <c r="BY144">
        <v>1052.152</v>
      </c>
      <c r="BZ144">
        <v>170.589</v>
      </c>
      <c r="CA144">
        <v>215.441</v>
      </c>
      <c r="CB144">
        <v>1046.3630000000001</v>
      </c>
      <c r="CC144">
        <v>12.112</v>
      </c>
      <c r="CD144">
        <v>276.34899999999999</v>
      </c>
      <c r="CE144">
        <v>1008.3339999999999</v>
      </c>
      <c r="CF144">
        <v>111.99</v>
      </c>
      <c r="CG144">
        <v>-4.5670000000000002</v>
      </c>
      <c r="CH144">
        <v>833.27099999999996</v>
      </c>
      <c r="CI144">
        <v>170.596</v>
      </c>
      <c r="CJ144">
        <v>48.968000000000004</v>
      </c>
      <c r="CK144">
        <v>501.88400000000001</v>
      </c>
      <c r="CL144">
        <v>194.53</v>
      </c>
      <c r="CM144">
        <v>49.252000000000002</v>
      </c>
      <c r="CN144">
        <v>435.93400000000003</v>
      </c>
      <c r="CO144">
        <v>154.15299999999999</v>
      </c>
      <c r="CP144">
        <v>101.098</v>
      </c>
      <c r="CQ144">
        <v>411.67</v>
      </c>
      <c r="CR144">
        <v>295.14699999999999</v>
      </c>
      <c r="CS144">
        <v>107.614</v>
      </c>
      <c r="CT144">
        <v>86.638000000000005</v>
      </c>
      <c r="CU144">
        <v>345.87700000000001</v>
      </c>
      <c r="CV144">
        <v>155.05000000000001</v>
      </c>
      <c r="CW144">
        <v>95.887</v>
      </c>
      <c r="CX144">
        <v>358.363</v>
      </c>
      <c r="CY144">
        <v>159.80500000000001</v>
      </c>
      <c r="CZ144">
        <v>58.609000000000002</v>
      </c>
      <c r="DA144">
        <v>307.315</v>
      </c>
      <c r="DB144">
        <v>119.542</v>
      </c>
      <c r="DC144">
        <v>44.758000000000003</v>
      </c>
      <c r="DD144">
        <v>258.10199999999998</v>
      </c>
      <c r="DE144">
        <v>105.831</v>
      </c>
      <c r="DF144">
        <v>33.981999999999999</v>
      </c>
      <c r="DG144">
        <v>197.946</v>
      </c>
      <c r="DH144">
        <v>84.147999999999996</v>
      </c>
      <c r="DI144">
        <v>20.449000000000002</v>
      </c>
      <c r="DJ144">
        <v>170.07599999999999</v>
      </c>
      <c r="DK144">
        <v>133.708</v>
      </c>
      <c r="DL144">
        <v>34.383000000000003</v>
      </c>
      <c r="DM144">
        <v>119.431</v>
      </c>
      <c r="DN144">
        <v>171.54499999999999</v>
      </c>
      <c r="DO144">
        <v>17.321000000000002</v>
      </c>
      <c r="DP144">
        <v>218.148</v>
      </c>
      <c r="DQ144">
        <v>158.399</v>
      </c>
      <c r="DR144">
        <v>76.911000000000001</v>
      </c>
      <c r="DS144">
        <v>43.935000000000002</v>
      </c>
      <c r="DT144">
        <v>337.17399999999998</v>
      </c>
      <c r="DU144">
        <v>822.09299999999996</v>
      </c>
      <c r="DV144">
        <v>-97.885999999999996</v>
      </c>
      <c r="DW144">
        <v>299.86</v>
      </c>
      <c r="DX144">
        <v>538.81299999999999</v>
      </c>
      <c r="DY144">
        <v>-85.370999999999995</v>
      </c>
      <c r="DZ144">
        <v>310.065</v>
      </c>
      <c r="EA144">
        <v>464.82400000000001</v>
      </c>
      <c r="EB144">
        <v>-136.285</v>
      </c>
      <c r="EC144">
        <v>259.59300000000002</v>
      </c>
      <c r="ED144">
        <v>456.05399999999997</v>
      </c>
      <c r="EE144">
        <v>-18.902000000000001</v>
      </c>
      <c r="EF144">
        <v>294.08300000000003</v>
      </c>
      <c r="EG144">
        <v>106.803</v>
      </c>
      <c r="EH144">
        <v>26.707999999999998</v>
      </c>
      <c r="EI144">
        <v>245.773</v>
      </c>
      <c r="EJ144">
        <v>106.08799999999999</v>
      </c>
      <c r="EK144">
        <v>36.54</v>
      </c>
      <c r="EL144">
        <v>243.821</v>
      </c>
      <c r="EM144">
        <v>71.051000000000002</v>
      </c>
      <c r="EN144">
        <v>-13.455</v>
      </c>
      <c r="EO144">
        <v>283.88299999999998</v>
      </c>
      <c r="EP144">
        <v>62.305</v>
      </c>
      <c r="EQ144">
        <v>-68.179000000000002</v>
      </c>
      <c r="ER144">
        <v>295.87799999999999</v>
      </c>
      <c r="ES144">
        <v>50.972999999999999</v>
      </c>
      <c r="ET144">
        <v>-123.307</v>
      </c>
      <c r="EU144">
        <v>304.01</v>
      </c>
      <c r="EV144">
        <v>36.698</v>
      </c>
      <c r="EW144">
        <v>-153.59299999999999</v>
      </c>
      <c r="EX144">
        <v>257.82900000000001</v>
      </c>
      <c r="EY144">
        <v>51.526000000000003</v>
      </c>
      <c r="EZ144">
        <v>-190.19399999999999</v>
      </c>
      <c r="FA144">
        <v>216.89599999999999</v>
      </c>
      <c r="FB144">
        <v>46.026000000000003</v>
      </c>
      <c r="FC144">
        <v>-104.46299999999999</v>
      </c>
      <c r="FD144">
        <v>248.071</v>
      </c>
      <c r="FE144">
        <v>95.998000000000005</v>
      </c>
    </row>
    <row r="145" spans="1:161" x14ac:dyDescent="0.25">
      <c r="A145">
        <v>145</v>
      </c>
      <c r="B145">
        <v>1.44</v>
      </c>
      <c r="C145">
        <v>49.496000000000002</v>
      </c>
      <c r="D145">
        <v>90.355999999999995</v>
      </c>
      <c r="E145">
        <v>1650.941</v>
      </c>
      <c r="F145">
        <v>61.914000000000001</v>
      </c>
      <c r="G145">
        <v>260.88200000000001</v>
      </c>
      <c r="H145">
        <v>1641.229</v>
      </c>
      <c r="I145">
        <v>-69.77</v>
      </c>
      <c r="J145">
        <v>184.965</v>
      </c>
      <c r="K145">
        <v>1684.9690000000001</v>
      </c>
      <c r="L145">
        <v>-5.0620000000000003</v>
      </c>
      <c r="M145">
        <v>172.76900000000001</v>
      </c>
      <c r="N145">
        <v>1401.07</v>
      </c>
      <c r="O145">
        <v>-32.981000000000002</v>
      </c>
      <c r="P145">
        <v>173.25399999999999</v>
      </c>
      <c r="Q145">
        <v>1246.7260000000001</v>
      </c>
      <c r="R145">
        <v>121.52</v>
      </c>
      <c r="S145">
        <v>168.233</v>
      </c>
      <c r="T145">
        <v>1497.914</v>
      </c>
      <c r="U145">
        <v>141.816</v>
      </c>
      <c r="V145">
        <v>162.631</v>
      </c>
      <c r="W145">
        <v>1463.115</v>
      </c>
      <c r="X145">
        <v>179.08099999999999</v>
      </c>
      <c r="Y145">
        <v>152.61000000000001</v>
      </c>
      <c r="Z145">
        <v>1330.5409999999999</v>
      </c>
      <c r="AA145">
        <v>142.65100000000001</v>
      </c>
      <c r="AB145">
        <v>163.589</v>
      </c>
      <c r="AC145">
        <v>1146.8610000000001</v>
      </c>
      <c r="AD145">
        <v>136.26599999999999</v>
      </c>
      <c r="AE145">
        <v>162.529</v>
      </c>
      <c r="AF145">
        <v>1108.508</v>
      </c>
      <c r="AG145">
        <v>143.90700000000001</v>
      </c>
      <c r="AH145">
        <v>165.767</v>
      </c>
      <c r="AI145">
        <v>1071.221</v>
      </c>
      <c r="AJ145">
        <v>42.920999999999999</v>
      </c>
      <c r="AK145">
        <v>-37.146000000000001</v>
      </c>
      <c r="AL145">
        <v>1449.7149999999999</v>
      </c>
      <c r="AM145">
        <v>57.301000000000002</v>
      </c>
      <c r="AN145">
        <v>-85.26</v>
      </c>
      <c r="AO145">
        <v>1278.4839999999999</v>
      </c>
      <c r="AP145">
        <v>54.372</v>
      </c>
      <c r="AQ145">
        <v>-105.458</v>
      </c>
      <c r="AR145">
        <v>1127.97</v>
      </c>
      <c r="AS145">
        <v>-121.312</v>
      </c>
      <c r="AT145">
        <v>-52.887</v>
      </c>
      <c r="AU145">
        <v>937.31600000000003</v>
      </c>
      <c r="AV145">
        <v>-87.125</v>
      </c>
      <c r="AW145">
        <v>-99.811999999999998</v>
      </c>
      <c r="AX145">
        <v>901.56500000000005</v>
      </c>
      <c r="AY145">
        <v>-150.72900000000001</v>
      </c>
      <c r="AZ145">
        <v>-81.286000000000001</v>
      </c>
      <c r="BA145">
        <v>863.20100000000002</v>
      </c>
      <c r="BB145">
        <v>86.731999999999999</v>
      </c>
      <c r="BC145">
        <v>375.61399999999998</v>
      </c>
      <c r="BD145">
        <v>1434.4849999999999</v>
      </c>
      <c r="BE145">
        <v>164.803</v>
      </c>
      <c r="BF145">
        <v>412.875</v>
      </c>
      <c r="BG145">
        <v>1274.1690000000001</v>
      </c>
      <c r="BH145">
        <v>176.18600000000001</v>
      </c>
      <c r="BI145">
        <v>448.34</v>
      </c>
      <c r="BJ145">
        <v>1130.625</v>
      </c>
      <c r="BK145">
        <v>57.758000000000003</v>
      </c>
      <c r="BL145">
        <v>441.21199999999999</v>
      </c>
      <c r="BM145">
        <v>887.93100000000004</v>
      </c>
      <c r="BN145">
        <v>113.857</v>
      </c>
      <c r="BO145">
        <v>481.64100000000002</v>
      </c>
      <c r="BP145">
        <v>878.35599999999999</v>
      </c>
      <c r="BQ145">
        <v>50.31</v>
      </c>
      <c r="BR145">
        <v>476.28</v>
      </c>
      <c r="BS145">
        <v>814.52200000000005</v>
      </c>
      <c r="BT145">
        <v>-13.577</v>
      </c>
      <c r="BU145">
        <v>58.155000000000001</v>
      </c>
      <c r="BV145">
        <v>1001.34</v>
      </c>
      <c r="BW145">
        <v>149.12299999999999</v>
      </c>
      <c r="BX145">
        <v>128.101</v>
      </c>
      <c r="BY145">
        <v>1049.8800000000001</v>
      </c>
      <c r="BZ145">
        <v>153.20699999999999</v>
      </c>
      <c r="CA145">
        <v>215.684</v>
      </c>
      <c r="CB145">
        <v>1044.201</v>
      </c>
      <c r="CC145">
        <v>-5.3949999999999996</v>
      </c>
      <c r="CD145">
        <v>275.79300000000001</v>
      </c>
      <c r="CE145">
        <v>1006.179</v>
      </c>
      <c r="CF145">
        <v>99.397999999999996</v>
      </c>
      <c r="CG145">
        <v>-5.6159999999999997</v>
      </c>
      <c r="CH145">
        <v>832.25</v>
      </c>
      <c r="CI145">
        <v>166.196</v>
      </c>
      <c r="CJ145">
        <v>47.901000000000003</v>
      </c>
      <c r="CK145">
        <v>502.70299999999997</v>
      </c>
      <c r="CL145">
        <v>191.28100000000001</v>
      </c>
      <c r="CM145">
        <v>48.284999999999997</v>
      </c>
      <c r="CN145">
        <v>436.99</v>
      </c>
      <c r="CO145">
        <v>150.446</v>
      </c>
      <c r="CP145">
        <v>99.37</v>
      </c>
      <c r="CQ145">
        <v>411.91399999999999</v>
      </c>
      <c r="CR145">
        <v>294.63</v>
      </c>
      <c r="CS145">
        <v>107.685</v>
      </c>
      <c r="CT145">
        <v>88.486000000000004</v>
      </c>
      <c r="CU145">
        <v>344.71499999999997</v>
      </c>
      <c r="CV145">
        <v>155.56899999999999</v>
      </c>
      <c r="CW145">
        <v>98.492000000000004</v>
      </c>
      <c r="CX145">
        <v>357.82400000000001</v>
      </c>
      <c r="CY145">
        <v>160.09100000000001</v>
      </c>
      <c r="CZ145">
        <v>61.223999999999997</v>
      </c>
      <c r="DA145">
        <v>307.137</v>
      </c>
      <c r="DB145">
        <v>119.733</v>
      </c>
      <c r="DC145">
        <v>46.52</v>
      </c>
      <c r="DD145">
        <v>258.04000000000002</v>
      </c>
      <c r="DE145">
        <v>105.85299999999999</v>
      </c>
      <c r="DF145">
        <v>34.914999999999999</v>
      </c>
      <c r="DG145">
        <v>198.23599999999999</v>
      </c>
      <c r="DH145">
        <v>84.311000000000007</v>
      </c>
      <c r="DI145">
        <v>20.521000000000001</v>
      </c>
      <c r="DJ145">
        <v>170.005</v>
      </c>
      <c r="DK145">
        <v>133.678</v>
      </c>
      <c r="DL145">
        <v>34.401000000000003</v>
      </c>
      <c r="DM145">
        <v>119.72</v>
      </c>
      <c r="DN145">
        <v>171.828</v>
      </c>
      <c r="DO145">
        <v>17.341999999999999</v>
      </c>
      <c r="DP145">
        <v>217.47200000000001</v>
      </c>
      <c r="DQ145">
        <v>158.20699999999999</v>
      </c>
      <c r="DR145">
        <v>77.665000000000006</v>
      </c>
      <c r="DS145">
        <v>26.309000000000001</v>
      </c>
      <c r="DT145">
        <v>337.83100000000002</v>
      </c>
      <c r="DU145">
        <v>820.41099999999994</v>
      </c>
      <c r="DV145">
        <v>-116.246</v>
      </c>
      <c r="DW145">
        <v>300.14499999999998</v>
      </c>
      <c r="DX145">
        <v>537.64400000000001</v>
      </c>
      <c r="DY145">
        <v>-107.056</v>
      </c>
      <c r="DZ145">
        <v>310.72300000000001</v>
      </c>
      <c r="EA145">
        <v>462.85700000000003</v>
      </c>
      <c r="EB145">
        <v>-157.86699999999999</v>
      </c>
      <c r="EC145">
        <v>259.887</v>
      </c>
      <c r="ED145">
        <v>456.71499999999997</v>
      </c>
      <c r="EE145">
        <v>-68.010000000000005</v>
      </c>
      <c r="EF145">
        <v>292.93599999999998</v>
      </c>
      <c r="EG145">
        <v>100.32299999999999</v>
      </c>
      <c r="EH145">
        <v>-21.405000000000001</v>
      </c>
      <c r="EI145">
        <v>245.089</v>
      </c>
      <c r="EJ145">
        <v>96.775999999999996</v>
      </c>
      <c r="EK145">
        <v>-14.343</v>
      </c>
      <c r="EL145">
        <v>243.18899999999999</v>
      </c>
      <c r="EM145">
        <v>61.082000000000001</v>
      </c>
      <c r="EN145">
        <v>-65.67</v>
      </c>
      <c r="EO145">
        <v>282.51299999999998</v>
      </c>
      <c r="EP145">
        <v>55.665999999999997</v>
      </c>
      <c r="EQ145">
        <v>-121.274</v>
      </c>
      <c r="ER145">
        <v>293.53500000000003</v>
      </c>
      <c r="ES145">
        <v>48.323999999999998</v>
      </c>
      <c r="ET145">
        <v>-177.34100000000001</v>
      </c>
      <c r="EU145">
        <v>300.72000000000003</v>
      </c>
      <c r="EV145">
        <v>38.137999999999998</v>
      </c>
      <c r="EW145">
        <v>-205.69200000000001</v>
      </c>
      <c r="EX145">
        <v>254.285</v>
      </c>
      <c r="EY145">
        <v>55.686999999999998</v>
      </c>
      <c r="EZ145">
        <v>-242.119</v>
      </c>
      <c r="FA145">
        <v>212.85599999999999</v>
      </c>
      <c r="FB145">
        <v>53.447000000000003</v>
      </c>
      <c r="FC145">
        <v>-153.31299999999999</v>
      </c>
      <c r="FD145">
        <v>245.75</v>
      </c>
      <c r="FE145">
        <v>96.378</v>
      </c>
    </row>
    <row r="146" spans="1:161" x14ac:dyDescent="0.25">
      <c r="A146">
        <v>146</v>
      </c>
      <c r="B146">
        <v>1.45</v>
      </c>
      <c r="C146">
        <v>32.241999999999997</v>
      </c>
      <c r="D146">
        <v>90.433000000000007</v>
      </c>
      <c r="E146">
        <v>1648.2729999999999</v>
      </c>
      <c r="F146">
        <v>45.176000000000002</v>
      </c>
      <c r="G146">
        <v>260.79500000000002</v>
      </c>
      <c r="H146">
        <v>1638.3119999999999</v>
      </c>
      <c r="I146">
        <v>-86.811999999999998</v>
      </c>
      <c r="J146">
        <v>185.31399999999999</v>
      </c>
      <c r="K146">
        <v>1682.4390000000001</v>
      </c>
      <c r="L146">
        <v>-22.094000000000001</v>
      </c>
      <c r="M146">
        <v>172.57599999999999</v>
      </c>
      <c r="N146">
        <v>1398.173</v>
      </c>
      <c r="O146">
        <v>-50.110999999999997</v>
      </c>
      <c r="P146">
        <v>172.92500000000001</v>
      </c>
      <c r="Q146">
        <v>1243.7329999999999</v>
      </c>
      <c r="R146">
        <v>104.22</v>
      </c>
      <c r="S146">
        <v>168.16900000000001</v>
      </c>
      <c r="T146">
        <v>1495.318</v>
      </c>
      <c r="U146">
        <v>124.59699999999999</v>
      </c>
      <c r="V146">
        <v>162.386</v>
      </c>
      <c r="W146">
        <v>1460.546</v>
      </c>
      <c r="X146">
        <v>161.839</v>
      </c>
      <c r="Y146">
        <v>152.41800000000001</v>
      </c>
      <c r="Z146">
        <v>1327.905</v>
      </c>
      <c r="AA146">
        <v>125.505</v>
      </c>
      <c r="AB146">
        <v>163.745</v>
      </c>
      <c r="AC146">
        <v>1144.2380000000001</v>
      </c>
      <c r="AD146">
        <v>119.074</v>
      </c>
      <c r="AE146">
        <v>162.70099999999999</v>
      </c>
      <c r="AF146">
        <v>1105.904</v>
      </c>
      <c r="AG146">
        <v>126.456</v>
      </c>
      <c r="AH146">
        <v>166.13399999999999</v>
      </c>
      <c r="AI146">
        <v>1068.7550000000001</v>
      </c>
      <c r="AJ146">
        <v>25.259</v>
      </c>
      <c r="AK146">
        <v>-37.076999999999998</v>
      </c>
      <c r="AL146">
        <v>1447.5160000000001</v>
      </c>
      <c r="AM146">
        <v>38.451000000000001</v>
      </c>
      <c r="AN146">
        <v>-85.765000000000001</v>
      </c>
      <c r="AO146">
        <v>1276.4880000000001</v>
      </c>
      <c r="AP146">
        <v>33.700000000000003</v>
      </c>
      <c r="AQ146">
        <v>-106.86199999999999</v>
      </c>
      <c r="AR146">
        <v>1126.056</v>
      </c>
      <c r="AS146">
        <v>-146.52199999999999</v>
      </c>
      <c r="AT146">
        <v>-50.737000000000002</v>
      </c>
      <c r="AU146">
        <v>940.49</v>
      </c>
      <c r="AV146">
        <v>-113.51600000000001</v>
      </c>
      <c r="AW146">
        <v>-97.688000000000002</v>
      </c>
      <c r="AX146">
        <v>903.101</v>
      </c>
      <c r="AY146">
        <v>-178.476</v>
      </c>
      <c r="AZ146">
        <v>-78.688999999999993</v>
      </c>
      <c r="BA146">
        <v>867.26</v>
      </c>
      <c r="BB146">
        <v>70.055999999999997</v>
      </c>
      <c r="BC146">
        <v>375.36500000000001</v>
      </c>
      <c r="BD146">
        <v>1431.625</v>
      </c>
      <c r="BE146">
        <v>149.73400000000001</v>
      </c>
      <c r="BF146">
        <v>412.07400000000001</v>
      </c>
      <c r="BG146">
        <v>1272.0329999999999</v>
      </c>
      <c r="BH146">
        <v>163.148</v>
      </c>
      <c r="BI146">
        <v>447.37799999999999</v>
      </c>
      <c r="BJ146">
        <v>1128.69</v>
      </c>
      <c r="BK146">
        <v>49</v>
      </c>
      <c r="BL146">
        <v>442.35899999999998</v>
      </c>
      <c r="BM146">
        <v>883.82399999999996</v>
      </c>
      <c r="BN146">
        <v>105.714</v>
      </c>
      <c r="BO146">
        <v>482.29300000000001</v>
      </c>
      <c r="BP146">
        <v>875.59199999999998</v>
      </c>
      <c r="BQ146">
        <v>43.462000000000003</v>
      </c>
      <c r="BR146">
        <v>477.85500000000002</v>
      </c>
      <c r="BS146">
        <v>810.47900000000004</v>
      </c>
      <c r="BT146">
        <v>-30.213000000000001</v>
      </c>
      <c r="BU146">
        <v>57.563000000000002</v>
      </c>
      <c r="BV146">
        <v>998.30499999999995</v>
      </c>
      <c r="BW146">
        <v>132.08199999999999</v>
      </c>
      <c r="BX146">
        <v>128.41900000000001</v>
      </c>
      <c r="BY146">
        <v>1047.355</v>
      </c>
      <c r="BZ146">
        <v>135.71299999999999</v>
      </c>
      <c r="CA146">
        <v>216.08</v>
      </c>
      <c r="CB146">
        <v>1041.7049999999999</v>
      </c>
      <c r="CC146">
        <v>-23.204000000000001</v>
      </c>
      <c r="CD146">
        <v>275.15699999999998</v>
      </c>
      <c r="CE146">
        <v>1003.477</v>
      </c>
      <c r="CF146">
        <v>87.106999999999999</v>
      </c>
      <c r="CG146">
        <v>-6.8209999999999997</v>
      </c>
      <c r="CH146">
        <v>831.16600000000005</v>
      </c>
      <c r="CI146">
        <v>160.898</v>
      </c>
      <c r="CJ146">
        <v>47.067999999999998</v>
      </c>
      <c r="CK146">
        <v>503.1</v>
      </c>
      <c r="CL146">
        <v>187.124</v>
      </c>
      <c r="CM146">
        <v>47.52</v>
      </c>
      <c r="CN146">
        <v>437.81599999999997</v>
      </c>
      <c r="CO146">
        <v>146.09100000000001</v>
      </c>
      <c r="CP146">
        <v>98.007999999999996</v>
      </c>
      <c r="CQ146">
        <v>411.94099999999997</v>
      </c>
      <c r="CR146">
        <v>293.97800000000001</v>
      </c>
      <c r="CS146">
        <v>107.69799999999999</v>
      </c>
      <c r="CT146">
        <v>90.247</v>
      </c>
      <c r="CU146">
        <v>343.68900000000002</v>
      </c>
      <c r="CV146">
        <v>155.77500000000001</v>
      </c>
      <c r="CW146">
        <v>100.974</v>
      </c>
      <c r="CX146">
        <v>357.255</v>
      </c>
      <c r="CY146">
        <v>160.37799999999999</v>
      </c>
      <c r="CZ146">
        <v>63.954999999999998</v>
      </c>
      <c r="DA146">
        <v>306.86399999999998</v>
      </c>
      <c r="DB146">
        <v>119.93</v>
      </c>
      <c r="DC146">
        <v>48.375</v>
      </c>
      <c r="DD146">
        <v>257.952</v>
      </c>
      <c r="DE146">
        <v>105.764</v>
      </c>
      <c r="DF146">
        <v>35.917999999999999</v>
      </c>
      <c r="DG146">
        <v>198.53200000000001</v>
      </c>
      <c r="DH146">
        <v>84.472999999999999</v>
      </c>
      <c r="DI146">
        <v>20.584</v>
      </c>
      <c r="DJ146">
        <v>170.31299999999999</v>
      </c>
      <c r="DK146">
        <v>134.32900000000001</v>
      </c>
      <c r="DL146">
        <v>34.110999999999997</v>
      </c>
      <c r="DM146">
        <v>119.589</v>
      </c>
      <c r="DN146">
        <v>171.32900000000001</v>
      </c>
      <c r="DO146">
        <v>17.448</v>
      </c>
      <c r="DP146">
        <v>216.84100000000001</v>
      </c>
      <c r="DQ146">
        <v>158.672</v>
      </c>
      <c r="DR146">
        <v>77.965000000000003</v>
      </c>
      <c r="DS146">
        <v>8.7680000000000007</v>
      </c>
      <c r="DT146">
        <v>338.54300000000001</v>
      </c>
      <c r="DU146">
        <v>818.04700000000003</v>
      </c>
      <c r="DV146">
        <v>-133.608</v>
      </c>
      <c r="DW146">
        <v>300.524</v>
      </c>
      <c r="DX146">
        <v>535.53300000000002</v>
      </c>
      <c r="DY146">
        <v>-127.667</v>
      </c>
      <c r="DZ146">
        <v>311.64299999999997</v>
      </c>
      <c r="EA146">
        <v>460.22</v>
      </c>
      <c r="EB146">
        <v>-178.821</v>
      </c>
      <c r="EC146">
        <v>260.87200000000001</v>
      </c>
      <c r="ED146">
        <v>456.745</v>
      </c>
      <c r="EE146">
        <v>-116.47799999999999</v>
      </c>
      <c r="EF146">
        <v>291.13600000000002</v>
      </c>
      <c r="EG146">
        <v>95.510999999999996</v>
      </c>
      <c r="EH146">
        <v>-69.459000000000003</v>
      </c>
      <c r="EI146">
        <v>243.708</v>
      </c>
      <c r="EJ146">
        <v>89.042000000000002</v>
      </c>
      <c r="EK146">
        <v>-65.472999999999999</v>
      </c>
      <c r="EL146">
        <v>242.03399999999999</v>
      </c>
      <c r="EM146">
        <v>52.850999999999999</v>
      </c>
      <c r="EN146">
        <v>-117.291</v>
      </c>
      <c r="EO146">
        <v>280.12700000000001</v>
      </c>
      <c r="EP146">
        <v>50.77</v>
      </c>
      <c r="EQ146">
        <v>-173.274</v>
      </c>
      <c r="ER146">
        <v>290.83499999999998</v>
      </c>
      <c r="ES146">
        <v>47.137999999999998</v>
      </c>
      <c r="ET146">
        <v>-230.422</v>
      </c>
      <c r="EU146">
        <v>297.30799999999999</v>
      </c>
      <c r="EV146">
        <v>41.276000000000003</v>
      </c>
      <c r="EW146">
        <v>-256.875</v>
      </c>
      <c r="EX146">
        <v>250.88399999999999</v>
      </c>
      <c r="EY146">
        <v>61.485999999999997</v>
      </c>
      <c r="EZ146">
        <v>-292.72899999999998</v>
      </c>
      <c r="FA146">
        <v>208.90600000000001</v>
      </c>
      <c r="FB146">
        <v>62.604999999999997</v>
      </c>
      <c r="FC146">
        <v>-201.53700000000001</v>
      </c>
      <c r="FD146">
        <v>243.2</v>
      </c>
      <c r="FE146">
        <v>98.533000000000001</v>
      </c>
    </row>
    <row r="147" spans="1:161" x14ac:dyDescent="0.25">
      <c r="A147">
        <v>147</v>
      </c>
      <c r="B147">
        <v>1.46</v>
      </c>
      <c r="C147">
        <v>14.827999999999999</v>
      </c>
      <c r="D147">
        <v>90.456999999999994</v>
      </c>
      <c r="E147">
        <v>1645.3710000000001</v>
      </c>
      <c r="F147">
        <v>28.027999999999999</v>
      </c>
      <c r="G147">
        <v>260.89499999999998</v>
      </c>
      <c r="H147">
        <v>1635.357</v>
      </c>
      <c r="I147">
        <v>-103.86499999999999</v>
      </c>
      <c r="J147">
        <v>185.42599999999999</v>
      </c>
      <c r="K147">
        <v>1679.4739999999999</v>
      </c>
      <c r="L147">
        <v>-39.527000000000001</v>
      </c>
      <c r="M147">
        <v>172.61699999999999</v>
      </c>
      <c r="N147">
        <v>1395.1120000000001</v>
      </c>
      <c r="O147">
        <v>-67.471999999999994</v>
      </c>
      <c r="P147">
        <v>172.685</v>
      </c>
      <c r="Q147">
        <v>1240.6669999999999</v>
      </c>
      <c r="R147">
        <v>86.879000000000005</v>
      </c>
      <c r="S147">
        <v>168.09800000000001</v>
      </c>
      <c r="T147">
        <v>1492.33</v>
      </c>
      <c r="U147">
        <v>107.261</v>
      </c>
      <c r="V147">
        <v>162.22300000000001</v>
      </c>
      <c r="W147">
        <v>1457.664</v>
      </c>
      <c r="X147">
        <v>144.5</v>
      </c>
      <c r="Y147">
        <v>152.23699999999999</v>
      </c>
      <c r="Z147">
        <v>1324.954</v>
      </c>
      <c r="AA147">
        <v>108.15600000000001</v>
      </c>
      <c r="AB147">
        <v>164.05199999999999</v>
      </c>
      <c r="AC147">
        <v>1141.3009999999999</v>
      </c>
      <c r="AD147">
        <v>101.819</v>
      </c>
      <c r="AE147">
        <v>163.077</v>
      </c>
      <c r="AF147">
        <v>1102.9000000000001</v>
      </c>
      <c r="AG147">
        <v>109.20099999999999</v>
      </c>
      <c r="AH147">
        <v>166.619</v>
      </c>
      <c r="AI147">
        <v>1065.8979999999999</v>
      </c>
      <c r="AJ147">
        <v>7.5709999999999997</v>
      </c>
      <c r="AK147">
        <v>-37.03</v>
      </c>
      <c r="AL147">
        <v>1445.02</v>
      </c>
      <c r="AM147">
        <v>19.641999999999999</v>
      </c>
      <c r="AN147">
        <v>-86.126000000000005</v>
      </c>
      <c r="AO147">
        <v>1274.0999999999999</v>
      </c>
      <c r="AP147">
        <v>13.048</v>
      </c>
      <c r="AQ147">
        <v>-108.062</v>
      </c>
      <c r="AR147">
        <v>1123.8119999999999</v>
      </c>
      <c r="AS147">
        <v>-171.49199999999999</v>
      </c>
      <c r="AT147">
        <v>-49.012999999999998</v>
      </c>
      <c r="AU147">
        <v>943.505</v>
      </c>
      <c r="AV147">
        <v>-139.93700000000001</v>
      </c>
      <c r="AW147">
        <v>-95.81</v>
      </c>
      <c r="AX147">
        <v>904.72799999999995</v>
      </c>
      <c r="AY147">
        <v>-205.84800000000001</v>
      </c>
      <c r="AZ147">
        <v>-76.176000000000002</v>
      </c>
      <c r="BA147">
        <v>871.23599999999999</v>
      </c>
      <c r="BB147">
        <v>53.802</v>
      </c>
      <c r="BC147">
        <v>374.70499999999998</v>
      </c>
      <c r="BD147">
        <v>1428.1990000000001</v>
      </c>
      <c r="BE147">
        <v>134.46600000000001</v>
      </c>
      <c r="BF147">
        <v>411.39</v>
      </c>
      <c r="BG147">
        <v>1269.54</v>
      </c>
      <c r="BH147">
        <v>149.809</v>
      </c>
      <c r="BI147">
        <v>446.55900000000003</v>
      </c>
      <c r="BJ147">
        <v>1126.47</v>
      </c>
      <c r="BK147">
        <v>39.804000000000002</v>
      </c>
      <c r="BL147">
        <v>443.40899999999999</v>
      </c>
      <c r="BM147">
        <v>879.66</v>
      </c>
      <c r="BN147">
        <v>96.963999999999999</v>
      </c>
      <c r="BO147">
        <v>483.024</v>
      </c>
      <c r="BP147">
        <v>872.72400000000005</v>
      </c>
      <c r="BQ147">
        <v>35.945999999999998</v>
      </c>
      <c r="BR147">
        <v>479.32799999999997</v>
      </c>
      <c r="BS147">
        <v>806.37</v>
      </c>
      <c r="BT147">
        <v>-46.774000000000001</v>
      </c>
      <c r="BU147">
        <v>56.97</v>
      </c>
      <c r="BV147">
        <v>994.86199999999997</v>
      </c>
      <c r="BW147">
        <v>114.97199999999999</v>
      </c>
      <c r="BX147">
        <v>128.86099999999999</v>
      </c>
      <c r="BY147">
        <v>1044.5429999999999</v>
      </c>
      <c r="BZ147">
        <v>118.00700000000001</v>
      </c>
      <c r="CA147">
        <v>216.61</v>
      </c>
      <c r="CB147">
        <v>1038.875</v>
      </c>
      <c r="CC147">
        <v>-41.280999999999999</v>
      </c>
      <c r="CD147">
        <v>274.31</v>
      </c>
      <c r="CE147">
        <v>1000.433</v>
      </c>
      <c r="CF147">
        <v>74.662999999999997</v>
      </c>
      <c r="CG147">
        <v>-7.4249999999999998</v>
      </c>
      <c r="CH147">
        <v>829.64599999999996</v>
      </c>
      <c r="CI147">
        <v>154.76300000000001</v>
      </c>
      <c r="CJ147">
        <v>46.491999999999997</v>
      </c>
      <c r="CK147">
        <v>503.20100000000002</v>
      </c>
      <c r="CL147">
        <v>182.078</v>
      </c>
      <c r="CM147">
        <v>46.606000000000002</v>
      </c>
      <c r="CN147">
        <v>438.404</v>
      </c>
      <c r="CO147">
        <v>141.06</v>
      </c>
      <c r="CP147">
        <v>97.155000000000001</v>
      </c>
      <c r="CQ147">
        <v>411.71699999999998</v>
      </c>
      <c r="CR147">
        <v>293.18799999999999</v>
      </c>
      <c r="CS147">
        <v>107.771</v>
      </c>
      <c r="CT147">
        <v>92.108000000000004</v>
      </c>
      <c r="CU147">
        <v>342.56299999999999</v>
      </c>
      <c r="CV147">
        <v>155.85400000000001</v>
      </c>
      <c r="CW147">
        <v>103.503</v>
      </c>
      <c r="CX147">
        <v>356.59</v>
      </c>
      <c r="CY147">
        <v>160.67099999999999</v>
      </c>
      <c r="CZ147">
        <v>66.738</v>
      </c>
      <c r="DA147">
        <v>306.53399999999999</v>
      </c>
      <c r="DB147">
        <v>120.11</v>
      </c>
      <c r="DC147">
        <v>50.305999999999997</v>
      </c>
      <c r="DD147">
        <v>257.82400000000001</v>
      </c>
      <c r="DE147">
        <v>105.771</v>
      </c>
      <c r="DF147">
        <v>36.917999999999999</v>
      </c>
      <c r="DG147">
        <v>198.84700000000001</v>
      </c>
      <c r="DH147">
        <v>84.614999999999995</v>
      </c>
      <c r="DI147">
        <v>20.657</v>
      </c>
      <c r="DJ147">
        <v>170.07900000000001</v>
      </c>
      <c r="DK147">
        <v>134.048</v>
      </c>
      <c r="DL147">
        <v>34.261000000000003</v>
      </c>
      <c r="DM147">
        <v>119.631</v>
      </c>
      <c r="DN147">
        <v>171.18700000000001</v>
      </c>
      <c r="DO147">
        <v>17.486000000000001</v>
      </c>
      <c r="DP147">
        <v>216.06899999999999</v>
      </c>
      <c r="DQ147">
        <v>158.43299999999999</v>
      </c>
      <c r="DR147">
        <v>78.668000000000006</v>
      </c>
      <c r="DS147">
        <v>-8.7040000000000006</v>
      </c>
      <c r="DT147">
        <v>339.46699999999998</v>
      </c>
      <c r="DU147">
        <v>815.10699999999997</v>
      </c>
      <c r="DV147">
        <v>-150.18</v>
      </c>
      <c r="DW147">
        <v>301.13600000000002</v>
      </c>
      <c r="DX147">
        <v>532.54999999999995</v>
      </c>
      <c r="DY147">
        <v>-147.09700000000001</v>
      </c>
      <c r="DZ147">
        <v>312.65600000000001</v>
      </c>
      <c r="EA147">
        <v>456.90100000000001</v>
      </c>
      <c r="EB147">
        <v>-199.119</v>
      </c>
      <c r="EC147">
        <v>262.27</v>
      </c>
      <c r="ED147">
        <v>456.17700000000002</v>
      </c>
      <c r="EE147">
        <v>-163.58699999999999</v>
      </c>
      <c r="EF147">
        <v>288.76499999999999</v>
      </c>
      <c r="EG147">
        <v>92.319000000000003</v>
      </c>
      <c r="EH147">
        <v>-116.80200000000001</v>
      </c>
      <c r="EI147">
        <v>241.46100000000001</v>
      </c>
      <c r="EJ147">
        <v>83.203999999999994</v>
      </c>
      <c r="EK147">
        <v>-115.63200000000001</v>
      </c>
      <c r="EL147">
        <v>239.399</v>
      </c>
      <c r="EM147">
        <v>46.9</v>
      </c>
      <c r="EN147">
        <v>-167.726</v>
      </c>
      <c r="EO147">
        <v>277.185</v>
      </c>
      <c r="EP147">
        <v>47.865000000000002</v>
      </c>
      <c r="EQ147">
        <v>-224.18199999999999</v>
      </c>
      <c r="ER147">
        <v>287.50200000000001</v>
      </c>
      <c r="ES147">
        <v>47.984000000000002</v>
      </c>
      <c r="ET147">
        <v>-281.40300000000002</v>
      </c>
      <c r="EU147">
        <v>293.71600000000001</v>
      </c>
      <c r="EV147">
        <v>45.905999999999999</v>
      </c>
      <c r="EW147">
        <v>-306.12299999999999</v>
      </c>
      <c r="EX147">
        <v>247.46899999999999</v>
      </c>
      <c r="EY147">
        <v>68.968999999999994</v>
      </c>
      <c r="EZ147">
        <v>-341.52699999999999</v>
      </c>
      <c r="FA147">
        <v>205.453</v>
      </c>
      <c r="FB147">
        <v>73.447000000000003</v>
      </c>
      <c r="FC147">
        <v>-248.23699999999999</v>
      </c>
      <c r="FD147">
        <v>240.70400000000001</v>
      </c>
      <c r="FE147">
        <v>101.85299999999999</v>
      </c>
    </row>
    <row r="148" spans="1:161" x14ac:dyDescent="0.25">
      <c r="A148">
        <v>148</v>
      </c>
      <c r="B148">
        <v>1.47</v>
      </c>
      <c r="C148">
        <v>-2.5630000000000002</v>
      </c>
      <c r="D148">
        <v>90.57</v>
      </c>
      <c r="E148">
        <v>1642.175</v>
      </c>
      <c r="F148">
        <v>10.821999999999999</v>
      </c>
      <c r="G148">
        <v>261.05799999999999</v>
      </c>
      <c r="H148">
        <v>1632.088</v>
      </c>
      <c r="I148">
        <v>-121.004</v>
      </c>
      <c r="J148">
        <v>185.73</v>
      </c>
      <c r="K148">
        <v>1676.4459999999999</v>
      </c>
      <c r="L148">
        <v>-57.125999999999998</v>
      </c>
      <c r="M148">
        <v>172.65299999999999</v>
      </c>
      <c r="N148">
        <v>1391.789</v>
      </c>
      <c r="O148">
        <v>-85.113</v>
      </c>
      <c r="P148">
        <v>172.57</v>
      </c>
      <c r="Q148">
        <v>1237.5050000000001</v>
      </c>
      <c r="R148">
        <v>69.427999999999997</v>
      </c>
      <c r="S148">
        <v>168.16900000000001</v>
      </c>
      <c r="T148">
        <v>1489.087</v>
      </c>
      <c r="U148">
        <v>89.819000000000003</v>
      </c>
      <c r="V148">
        <v>162.11199999999999</v>
      </c>
      <c r="W148">
        <v>1454.47</v>
      </c>
      <c r="X148">
        <v>127.045</v>
      </c>
      <c r="Y148">
        <v>152.19200000000001</v>
      </c>
      <c r="Z148">
        <v>1321.721</v>
      </c>
      <c r="AA148">
        <v>90.724000000000004</v>
      </c>
      <c r="AB148">
        <v>164.41800000000001</v>
      </c>
      <c r="AC148">
        <v>1138.1199999999999</v>
      </c>
      <c r="AD148">
        <v>84.454999999999998</v>
      </c>
      <c r="AE148">
        <v>163.53200000000001</v>
      </c>
      <c r="AF148">
        <v>1099.77</v>
      </c>
      <c r="AG148">
        <v>91.825000000000003</v>
      </c>
      <c r="AH148">
        <v>167.16399999999999</v>
      </c>
      <c r="AI148">
        <v>1062.817</v>
      </c>
      <c r="AJ148">
        <v>-10.170999999999999</v>
      </c>
      <c r="AK148">
        <v>-36.930999999999997</v>
      </c>
      <c r="AL148">
        <v>1442.2619999999999</v>
      </c>
      <c r="AM148">
        <v>0.77700000000000002</v>
      </c>
      <c r="AN148">
        <v>-86.394999999999996</v>
      </c>
      <c r="AO148">
        <v>1271.4590000000001</v>
      </c>
      <c r="AP148">
        <v>-7.4589999999999996</v>
      </c>
      <c r="AQ148">
        <v>-109.032</v>
      </c>
      <c r="AR148">
        <v>1121.269</v>
      </c>
      <c r="AS148">
        <v>-196.15799999999999</v>
      </c>
      <c r="AT148">
        <v>-47.332000000000001</v>
      </c>
      <c r="AU148">
        <v>946.24199999999996</v>
      </c>
      <c r="AV148">
        <v>-165.93199999999999</v>
      </c>
      <c r="AW148">
        <v>-93.950999999999993</v>
      </c>
      <c r="AX148">
        <v>906.15200000000004</v>
      </c>
      <c r="AY148">
        <v>-232.767</v>
      </c>
      <c r="AZ148">
        <v>-73.778000000000006</v>
      </c>
      <c r="BA148">
        <v>874.91300000000001</v>
      </c>
      <c r="BB148">
        <v>36.784999999999997</v>
      </c>
      <c r="BC148">
        <v>374.65199999999999</v>
      </c>
      <c r="BD148">
        <v>1424.693</v>
      </c>
      <c r="BE148">
        <v>119.01900000000001</v>
      </c>
      <c r="BF148">
        <v>410.81</v>
      </c>
      <c r="BG148">
        <v>1266.79</v>
      </c>
      <c r="BH148">
        <v>136.255</v>
      </c>
      <c r="BI148">
        <v>446.10199999999998</v>
      </c>
      <c r="BJ148">
        <v>1124.1389999999999</v>
      </c>
      <c r="BK148">
        <v>30.047000000000001</v>
      </c>
      <c r="BL148">
        <v>444.471</v>
      </c>
      <c r="BM148">
        <v>875.42</v>
      </c>
      <c r="BN148">
        <v>87.531999999999996</v>
      </c>
      <c r="BO148">
        <v>483.86700000000002</v>
      </c>
      <c r="BP148">
        <v>869.69799999999998</v>
      </c>
      <c r="BQ148">
        <v>27.795000000000002</v>
      </c>
      <c r="BR148">
        <v>480.74</v>
      </c>
      <c r="BS148">
        <v>802.18</v>
      </c>
      <c r="BT148">
        <v>-63.267000000000003</v>
      </c>
      <c r="BU148">
        <v>56.231999999999999</v>
      </c>
      <c r="BV148">
        <v>991.24900000000002</v>
      </c>
      <c r="BW148">
        <v>97.911000000000001</v>
      </c>
      <c r="BX148">
        <v>129.47200000000001</v>
      </c>
      <c r="BY148">
        <v>1041.5039999999999</v>
      </c>
      <c r="BZ148">
        <v>101.10599999999999</v>
      </c>
      <c r="CA148">
        <v>217.55199999999999</v>
      </c>
      <c r="CB148">
        <v>1036.1289999999999</v>
      </c>
      <c r="CC148">
        <v>-59.554000000000002</v>
      </c>
      <c r="CD148">
        <v>273.363</v>
      </c>
      <c r="CE148">
        <v>997.02</v>
      </c>
      <c r="CF148">
        <v>62.063000000000002</v>
      </c>
      <c r="CG148">
        <v>-7.7249999999999996</v>
      </c>
      <c r="CH148">
        <v>827.83600000000001</v>
      </c>
      <c r="CI148">
        <v>147.67099999999999</v>
      </c>
      <c r="CJ148">
        <v>46.156999999999996</v>
      </c>
      <c r="CK148">
        <v>503.01299999999998</v>
      </c>
      <c r="CL148">
        <v>176.17</v>
      </c>
      <c r="CM148">
        <v>46.206000000000003</v>
      </c>
      <c r="CN148">
        <v>438.62599999999998</v>
      </c>
      <c r="CO148">
        <v>135.322</v>
      </c>
      <c r="CP148">
        <v>96.582999999999998</v>
      </c>
      <c r="CQ148">
        <v>411.19</v>
      </c>
      <c r="CR148">
        <v>292.37900000000002</v>
      </c>
      <c r="CS148">
        <v>107.822</v>
      </c>
      <c r="CT148">
        <v>93.906000000000006</v>
      </c>
      <c r="CU148">
        <v>341.27300000000002</v>
      </c>
      <c r="CV148">
        <v>156.042</v>
      </c>
      <c r="CW148">
        <v>106.167</v>
      </c>
      <c r="CX148">
        <v>355.86500000000001</v>
      </c>
      <c r="CY148">
        <v>160.965</v>
      </c>
      <c r="CZ148">
        <v>69.685000000000002</v>
      </c>
      <c r="DA148">
        <v>306.12299999999999</v>
      </c>
      <c r="DB148">
        <v>120.32299999999999</v>
      </c>
      <c r="DC148">
        <v>52.283999999999999</v>
      </c>
      <c r="DD148">
        <v>257.72199999999998</v>
      </c>
      <c r="DE148">
        <v>105.777</v>
      </c>
      <c r="DF148">
        <v>37.9</v>
      </c>
      <c r="DG148">
        <v>199.30799999999999</v>
      </c>
      <c r="DH148">
        <v>85.518000000000001</v>
      </c>
      <c r="DI148">
        <v>20.350000000000001</v>
      </c>
      <c r="DJ148">
        <v>169.983</v>
      </c>
      <c r="DK148">
        <v>134.006</v>
      </c>
      <c r="DL148">
        <v>34.284999999999997</v>
      </c>
      <c r="DM148">
        <v>119.658</v>
      </c>
      <c r="DN148">
        <v>171.042</v>
      </c>
      <c r="DO148">
        <v>17.524000000000001</v>
      </c>
      <c r="DP148">
        <v>215.208</v>
      </c>
      <c r="DQ148">
        <v>158.28100000000001</v>
      </c>
      <c r="DR148">
        <v>79.350999999999999</v>
      </c>
      <c r="DS148">
        <v>-26.082999999999998</v>
      </c>
      <c r="DT148">
        <v>340.00799999999998</v>
      </c>
      <c r="DU148">
        <v>811.66300000000001</v>
      </c>
      <c r="DV148">
        <v>-166.23</v>
      </c>
      <c r="DW148">
        <v>301.94299999999998</v>
      </c>
      <c r="DX148">
        <v>528.70399999999995</v>
      </c>
      <c r="DY148">
        <v>-165.511</v>
      </c>
      <c r="DZ148">
        <v>313.63299999999998</v>
      </c>
      <c r="EA148">
        <v>452.96199999999999</v>
      </c>
      <c r="EB148">
        <v>-218.85</v>
      </c>
      <c r="EC148">
        <v>263.92099999999999</v>
      </c>
      <c r="ED148">
        <v>455.25900000000001</v>
      </c>
      <c r="EE148">
        <v>-208.916</v>
      </c>
      <c r="EF148">
        <v>285.70499999999998</v>
      </c>
      <c r="EG148">
        <v>90.888999999999996</v>
      </c>
      <c r="EH148">
        <v>-162.74299999999999</v>
      </c>
      <c r="EI148">
        <v>237.70500000000001</v>
      </c>
      <c r="EJ148">
        <v>79.061000000000007</v>
      </c>
      <c r="EK148">
        <v>-164.29300000000001</v>
      </c>
      <c r="EL148">
        <v>235.499</v>
      </c>
      <c r="EM148">
        <v>42.951000000000001</v>
      </c>
      <c r="EN148">
        <v>-216.251</v>
      </c>
      <c r="EO148">
        <v>273.76799999999997</v>
      </c>
      <c r="EP148">
        <v>47.116</v>
      </c>
      <c r="EQ148">
        <v>-272.63099999999997</v>
      </c>
      <c r="ER148">
        <v>284.00200000000001</v>
      </c>
      <c r="ES148">
        <v>50.545000000000002</v>
      </c>
      <c r="ET148">
        <v>-329.79399999999998</v>
      </c>
      <c r="EU148">
        <v>290.36599999999999</v>
      </c>
      <c r="EV148">
        <v>52.243000000000002</v>
      </c>
      <c r="EW148">
        <v>-352.89</v>
      </c>
      <c r="EX148">
        <v>244.53399999999999</v>
      </c>
      <c r="EY148">
        <v>77.864999999999995</v>
      </c>
      <c r="EZ148">
        <v>-388.25599999999997</v>
      </c>
      <c r="FA148">
        <v>202.482</v>
      </c>
      <c r="FB148">
        <v>85.721000000000004</v>
      </c>
      <c r="FC148">
        <v>-292.50400000000002</v>
      </c>
      <c r="FD148">
        <v>237.69200000000001</v>
      </c>
      <c r="FE148">
        <v>106.69</v>
      </c>
    </row>
    <row r="149" spans="1:161" x14ac:dyDescent="0.25">
      <c r="A149">
        <v>149</v>
      </c>
      <c r="B149">
        <v>1.48</v>
      </c>
      <c r="C149">
        <v>-20.033999999999999</v>
      </c>
      <c r="D149">
        <v>90.701999999999998</v>
      </c>
      <c r="E149">
        <v>1638.8030000000001</v>
      </c>
      <c r="F149">
        <v>-6.2350000000000003</v>
      </c>
      <c r="G149">
        <v>260.96300000000002</v>
      </c>
      <c r="H149">
        <v>1628.491</v>
      </c>
      <c r="I149">
        <v>-138.822</v>
      </c>
      <c r="J149">
        <v>187.107</v>
      </c>
      <c r="K149">
        <v>1673.44</v>
      </c>
      <c r="L149">
        <v>-74.872</v>
      </c>
      <c r="M149">
        <v>172.71199999999999</v>
      </c>
      <c r="N149">
        <v>1388.2539999999999</v>
      </c>
      <c r="O149">
        <v>-102.744</v>
      </c>
      <c r="P149">
        <v>172.30199999999999</v>
      </c>
      <c r="Q149">
        <v>1233.9939999999999</v>
      </c>
      <c r="R149">
        <v>51.917000000000002</v>
      </c>
      <c r="S149">
        <v>168.291</v>
      </c>
      <c r="T149">
        <v>1485.6869999999999</v>
      </c>
      <c r="U149">
        <v>72.245000000000005</v>
      </c>
      <c r="V149">
        <v>162.114</v>
      </c>
      <c r="W149">
        <v>1451.1669999999999</v>
      </c>
      <c r="X149">
        <v>109.44199999999999</v>
      </c>
      <c r="Y149">
        <v>152.25</v>
      </c>
      <c r="Z149">
        <v>1318.4010000000001</v>
      </c>
      <c r="AA149">
        <v>73.216999999999999</v>
      </c>
      <c r="AB149">
        <v>164.86699999999999</v>
      </c>
      <c r="AC149">
        <v>1134.7660000000001</v>
      </c>
      <c r="AD149">
        <v>67.028000000000006</v>
      </c>
      <c r="AE149">
        <v>164.04900000000001</v>
      </c>
      <c r="AF149">
        <v>1096.347</v>
      </c>
      <c r="AG149">
        <v>74.546999999999997</v>
      </c>
      <c r="AH149">
        <v>167.84299999999999</v>
      </c>
      <c r="AI149">
        <v>1059.55</v>
      </c>
      <c r="AJ149">
        <v>-27.908999999999999</v>
      </c>
      <c r="AK149">
        <v>-36.838000000000001</v>
      </c>
      <c r="AL149">
        <v>1439.2829999999999</v>
      </c>
      <c r="AM149">
        <v>-18.09</v>
      </c>
      <c r="AN149">
        <v>-86.563999999999993</v>
      </c>
      <c r="AO149">
        <v>1268.5509999999999</v>
      </c>
      <c r="AP149">
        <v>-27.867000000000001</v>
      </c>
      <c r="AQ149">
        <v>-109.79900000000001</v>
      </c>
      <c r="AR149">
        <v>1118.481</v>
      </c>
      <c r="AS149">
        <v>-220.42599999999999</v>
      </c>
      <c r="AT149">
        <v>-45.853000000000002</v>
      </c>
      <c r="AU149">
        <v>948.68499999999995</v>
      </c>
      <c r="AV149">
        <v>-191.49299999999999</v>
      </c>
      <c r="AW149">
        <v>-92.17</v>
      </c>
      <c r="AX149">
        <v>907.35900000000004</v>
      </c>
      <c r="AY149">
        <v>-259.18299999999999</v>
      </c>
      <c r="AZ149">
        <v>-71.614999999999995</v>
      </c>
      <c r="BA149">
        <v>878.36099999999999</v>
      </c>
      <c r="BB149">
        <v>19.768999999999998</v>
      </c>
      <c r="BC149">
        <v>374.64600000000002</v>
      </c>
      <c r="BD149">
        <v>1421.0139999999999</v>
      </c>
      <c r="BE149">
        <v>103.417</v>
      </c>
      <c r="BF149">
        <v>410.24400000000003</v>
      </c>
      <c r="BG149">
        <v>1263.7380000000001</v>
      </c>
      <c r="BH149">
        <v>122.253</v>
      </c>
      <c r="BI149">
        <v>445.70800000000003</v>
      </c>
      <c r="BJ149">
        <v>1121.471</v>
      </c>
      <c r="BK149">
        <v>19.678000000000001</v>
      </c>
      <c r="BL149">
        <v>445.48</v>
      </c>
      <c r="BM149">
        <v>871.125</v>
      </c>
      <c r="BN149">
        <v>77.427000000000007</v>
      </c>
      <c r="BO149">
        <v>484.74299999999999</v>
      </c>
      <c r="BP149">
        <v>866.58199999999999</v>
      </c>
      <c r="BQ149">
        <v>18.960999999999999</v>
      </c>
      <c r="BR149">
        <v>482.03699999999998</v>
      </c>
      <c r="BS149">
        <v>797.95299999999997</v>
      </c>
      <c r="BT149">
        <v>-79.947999999999993</v>
      </c>
      <c r="BU149">
        <v>55.33</v>
      </c>
      <c r="BV149">
        <v>987.62099999999998</v>
      </c>
      <c r="BW149">
        <v>80.856999999999999</v>
      </c>
      <c r="BX149">
        <v>130.19999999999999</v>
      </c>
      <c r="BY149">
        <v>1038.316</v>
      </c>
      <c r="BZ149">
        <v>83.448999999999998</v>
      </c>
      <c r="CA149">
        <v>218.43600000000001</v>
      </c>
      <c r="CB149">
        <v>1033.068</v>
      </c>
      <c r="CC149">
        <v>-78.001999999999995</v>
      </c>
      <c r="CD149">
        <v>272.25799999999998</v>
      </c>
      <c r="CE149">
        <v>993.39</v>
      </c>
      <c r="CF149">
        <v>49.411999999999999</v>
      </c>
      <c r="CG149">
        <v>-7.9790000000000001</v>
      </c>
      <c r="CH149">
        <v>825.92700000000002</v>
      </c>
      <c r="CI149">
        <v>139.66300000000001</v>
      </c>
      <c r="CJ149">
        <v>46.033000000000001</v>
      </c>
      <c r="CK149">
        <v>502.49400000000003</v>
      </c>
      <c r="CL149">
        <v>169.29499999999999</v>
      </c>
      <c r="CM149">
        <v>45.927999999999997</v>
      </c>
      <c r="CN149">
        <v>438.72800000000001</v>
      </c>
      <c r="CO149">
        <v>128.78100000000001</v>
      </c>
      <c r="CP149">
        <v>96.082999999999998</v>
      </c>
      <c r="CQ149">
        <v>410.47</v>
      </c>
      <c r="CR149">
        <v>291.31799999999998</v>
      </c>
      <c r="CS149">
        <v>107.869</v>
      </c>
      <c r="CT149">
        <v>95.888000000000005</v>
      </c>
      <c r="CU149">
        <v>339.84300000000002</v>
      </c>
      <c r="CV149">
        <v>156.16</v>
      </c>
      <c r="CW149">
        <v>109.054</v>
      </c>
      <c r="CX149">
        <v>355.00700000000001</v>
      </c>
      <c r="CY149">
        <v>161.20599999999999</v>
      </c>
      <c r="CZ149">
        <v>72.822999999999993</v>
      </c>
      <c r="DA149">
        <v>305.68400000000003</v>
      </c>
      <c r="DB149">
        <v>120.447</v>
      </c>
      <c r="DC149">
        <v>54.417000000000002</v>
      </c>
      <c r="DD149">
        <v>257.54000000000002</v>
      </c>
      <c r="DE149">
        <v>105.774</v>
      </c>
      <c r="DF149">
        <v>39.01</v>
      </c>
      <c r="DG149">
        <v>199.51499999999999</v>
      </c>
      <c r="DH149">
        <v>85.515000000000001</v>
      </c>
      <c r="DI149">
        <v>20.635000000000002</v>
      </c>
      <c r="DJ149">
        <v>169.90700000000001</v>
      </c>
      <c r="DK149">
        <v>134.012</v>
      </c>
      <c r="DL149">
        <v>34.298999999999999</v>
      </c>
      <c r="DM149">
        <v>119.72</v>
      </c>
      <c r="DN149">
        <v>170.96100000000001</v>
      </c>
      <c r="DO149">
        <v>17.536000000000001</v>
      </c>
      <c r="DP149">
        <v>214.34399999999999</v>
      </c>
      <c r="DQ149">
        <v>158.07300000000001</v>
      </c>
      <c r="DR149">
        <v>80.061000000000007</v>
      </c>
      <c r="DS149">
        <v>-43.543999999999997</v>
      </c>
      <c r="DT149">
        <v>340.565</v>
      </c>
      <c r="DU149">
        <v>807.80399999999997</v>
      </c>
      <c r="DV149">
        <v>-181.9</v>
      </c>
      <c r="DW149">
        <v>302.97199999999998</v>
      </c>
      <c r="DX149">
        <v>524.24599999999998</v>
      </c>
      <c r="DY149">
        <v>-183.93799999999999</v>
      </c>
      <c r="DZ149">
        <v>314.47699999999998</v>
      </c>
      <c r="EA149">
        <v>448.81099999999998</v>
      </c>
      <c r="EB149">
        <v>-238.01300000000001</v>
      </c>
      <c r="EC149">
        <v>265.64299999999997</v>
      </c>
      <c r="ED149">
        <v>454.00599999999997</v>
      </c>
      <c r="EE149">
        <v>-251.59</v>
      </c>
      <c r="EF149">
        <v>282.00200000000001</v>
      </c>
      <c r="EG149">
        <v>90.894000000000005</v>
      </c>
      <c r="EH149">
        <v>-206.625</v>
      </c>
      <c r="EI149">
        <v>233.21899999999999</v>
      </c>
      <c r="EJ149">
        <v>76.751999999999995</v>
      </c>
      <c r="EK149">
        <v>-210.72</v>
      </c>
      <c r="EL149">
        <v>230.62700000000001</v>
      </c>
      <c r="EM149">
        <v>40.893999999999998</v>
      </c>
      <c r="EN149">
        <v>-261.91000000000003</v>
      </c>
      <c r="EO149">
        <v>269.428</v>
      </c>
      <c r="EP149">
        <v>47.954000000000001</v>
      </c>
      <c r="EQ149">
        <v>-318.029</v>
      </c>
      <c r="ER149">
        <v>280.32900000000001</v>
      </c>
      <c r="ES149">
        <v>54.716999999999999</v>
      </c>
      <c r="ET149">
        <v>-374.85899999999998</v>
      </c>
      <c r="EU149">
        <v>287.44200000000001</v>
      </c>
      <c r="EV149">
        <v>59.978000000000002</v>
      </c>
      <c r="EW149">
        <v>-396.654</v>
      </c>
      <c r="EX149">
        <v>242.2</v>
      </c>
      <c r="EY149">
        <v>87.665999999999997</v>
      </c>
      <c r="EZ149">
        <v>-431.89699999999999</v>
      </c>
      <c r="FA149">
        <v>200.65199999999999</v>
      </c>
      <c r="FB149">
        <v>98.572999999999993</v>
      </c>
      <c r="FC149">
        <v>-334.601</v>
      </c>
      <c r="FD149">
        <v>235.11099999999999</v>
      </c>
      <c r="FE149">
        <v>112.714</v>
      </c>
    </row>
    <row r="150" spans="1:161" x14ac:dyDescent="0.25">
      <c r="A150">
        <v>150</v>
      </c>
      <c r="B150">
        <v>1.49</v>
      </c>
      <c r="C150">
        <v>-37.514000000000003</v>
      </c>
      <c r="D150">
        <v>90.92</v>
      </c>
      <c r="E150">
        <v>1635.3510000000001</v>
      </c>
      <c r="F150">
        <v>-23.890999999999998</v>
      </c>
      <c r="G150">
        <v>261.39800000000002</v>
      </c>
      <c r="H150">
        <v>1625.114</v>
      </c>
      <c r="I150">
        <v>-156.19</v>
      </c>
      <c r="J150">
        <v>187.40299999999999</v>
      </c>
      <c r="K150">
        <v>1670.1320000000001</v>
      </c>
      <c r="L150">
        <v>-92.787000000000006</v>
      </c>
      <c r="M150">
        <v>172.81200000000001</v>
      </c>
      <c r="N150">
        <v>1384.6</v>
      </c>
      <c r="O150">
        <v>-120.544</v>
      </c>
      <c r="P150">
        <v>171.97300000000001</v>
      </c>
      <c r="Q150">
        <v>1230.356</v>
      </c>
      <c r="R150">
        <v>34.188000000000002</v>
      </c>
      <c r="S150">
        <v>168.535</v>
      </c>
      <c r="T150">
        <v>1482.229</v>
      </c>
      <c r="U150">
        <v>54.564</v>
      </c>
      <c r="V150">
        <v>162.13300000000001</v>
      </c>
      <c r="W150">
        <v>1447.75</v>
      </c>
      <c r="X150">
        <v>91.816000000000003</v>
      </c>
      <c r="Y150">
        <v>152.375</v>
      </c>
      <c r="Z150">
        <v>1315.021</v>
      </c>
      <c r="AA150">
        <v>55.597999999999999</v>
      </c>
      <c r="AB150">
        <v>165.36600000000001</v>
      </c>
      <c r="AC150">
        <v>1131.2829999999999</v>
      </c>
      <c r="AD150">
        <v>49.661000000000001</v>
      </c>
      <c r="AE150">
        <v>164.61600000000001</v>
      </c>
      <c r="AF150">
        <v>1092.9570000000001</v>
      </c>
      <c r="AG150">
        <v>57.204999999999998</v>
      </c>
      <c r="AH150">
        <v>168.642</v>
      </c>
      <c r="AI150">
        <v>1056.1849999999999</v>
      </c>
      <c r="AJ150">
        <v>-45.784999999999997</v>
      </c>
      <c r="AK150">
        <v>-36.725999999999999</v>
      </c>
      <c r="AL150">
        <v>1436.2729999999999</v>
      </c>
      <c r="AM150">
        <v>-36.779000000000003</v>
      </c>
      <c r="AN150">
        <v>-86.811999999999998</v>
      </c>
      <c r="AO150">
        <v>1265.479</v>
      </c>
      <c r="AP150">
        <v>-48.167999999999999</v>
      </c>
      <c r="AQ150">
        <v>-110.35599999999999</v>
      </c>
      <c r="AR150">
        <v>1115.605</v>
      </c>
      <c r="AS150">
        <v>-244.292</v>
      </c>
      <c r="AT150">
        <v>-44.436999999999998</v>
      </c>
      <c r="AU150">
        <v>950.82299999999998</v>
      </c>
      <c r="AV150">
        <v>-216.57</v>
      </c>
      <c r="AW150">
        <v>-90.463999999999999</v>
      </c>
      <c r="AX150">
        <v>908.43799999999999</v>
      </c>
      <c r="AY150">
        <v>-284.99900000000002</v>
      </c>
      <c r="AZ150">
        <v>-69.625</v>
      </c>
      <c r="BA150">
        <v>881.58500000000004</v>
      </c>
      <c r="BB150">
        <v>2.5499999999999998</v>
      </c>
      <c r="BC150">
        <v>374.7</v>
      </c>
      <c r="BD150">
        <v>1417.202</v>
      </c>
      <c r="BE150">
        <v>87.566999999999993</v>
      </c>
      <c r="BF150">
        <v>409.77100000000002</v>
      </c>
      <c r="BG150">
        <v>1260.529</v>
      </c>
      <c r="BH150">
        <v>107.83</v>
      </c>
      <c r="BI150">
        <v>445.42</v>
      </c>
      <c r="BJ150">
        <v>1118.645</v>
      </c>
      <c r="BK150">
        <v>8.6760000000000002</v>
      </c>
      <c r="BL150">
        <v>446.471</v>
      </c>
      <c r="BM150">
        <v>866.83399999999995</v>
      </c>
      <c r="BN150">
        <v>66.549000000000007</v>
      </c>
      <c r="BO150">
        <v>485.678</v>
      </c>
      <c r="BP150">
        <v>863.46</v>
      </c>
      <c r="BQ150">
        <v>9.3559999999999999</v>
      </c>
      <c r="BR150">
        <v>483.267</v>
      </c>
      <c r="BS150">
        <v>793.75699999999995</v>
      </c>
      <c r="BT150">
        <v>-96.436999999999998</v>
      </c>
      <c r="BU150">
        <v>54.396999999999998</v>
      </c>
      <c r="BV150">
        <v>983.92100000000005</v>
      </c>
      <c r="BW150">
        <v>63.84</v>
      </c>
      <c r="BX150">
        <v>131.04400000000001</v>
      </c>
      <c r="BY150">
        <v>1034.8889999999999</v>
      </c>
      <c r="BZ150">
        <v>65.691000000000003</v>
      </c>
      <c r="CA150">
        <v>219.33799999999999</v>
      </c>
      <c r="CB150">
        <v>1029.826</v>
      </c>
      <c r="CC150">
        <v>-96.548000000000002</v>
      </c>
      <c r="CD150">
        <v>271.07900000000001</v>
      </c>
      <c r="CE150">
        <v>989.63300000000004</v>
      </c>
      <c r="CF150">
        <v>36.524999999999999</v>
      </c>
      <c r="CG150">
        <v>-8.0280000000000005</v>
      </c>
      <c r="CH150">
        <v>823.97400000000005</v>
      </c>
      <c r="CI150">
        <v>130.68899999999999</v>
      </c>
      <c r="CJ150">
        <v>45.976999999999997</v>
      </c>
      <c r="CK150">
        <v>501.774</v>
      </c>
      <c r="CL150">
        <v>161.48500000000001</v>
      </c>
      <c r="CM150">
        <v>45.841000000000001</v>
      </c>
      <c r="CN150">
        <v>438.62400000000002</v>
      </c>
      <c r="CO150">
        <v>121.336</v>
      </c>
      <c r="CP150">
        <v>95.736000000000004</v>
      </c>
      <c r="CQ150">
        <v>409.47899999999998</v>
      </c>
      <c r="CR150">
        <v>290.096</v>
      </c>
      <c r="CS150">
        <v>107.828</v>
      </c>
      <c r="CT150">
        <v>98.015000000000001</v>
      </c>
      <c r="CU150">
        <v>338.12299999999999</v>
      </c>
      <c r="CV150">
        <v>156.197</v>
      </c>
      <c r="CW150">
        <v>112.181</v>
      </c>
      <c r="CX150">
        <v>353.97699999999998</v>
      </c>
      <c r="CY150">
        <v>161.28800000000001</v>
      </c>
      <c r="CZ150">
        <v>76.311999999999998</v>
      </c>
      <c r="DA150">
        <v>305.065</v>
      </c>
      <c r="DB150">
        <v>120.54300000000001</v>
      </c>
      <c r="DC150">
        <v>56.814</v>
      </c>
      <c r="DD150">
        <v>257.24299999999999</v>
      </c>
      <c r="DE150">
        <v>105.741</v>
      </c>
      <c r="DF150">
        <v>40.246000000000002</v>
      </c>
      <c r="DG150">
        <v>199.70400000000001</v>
      </c>
      <c r="DH150">
        <v>85.799000000000007</v>
      </c>
      <c r="DI150">
        <v>20.838999999999999</v>
      </c>
      <c r="DJ150">
        <v>169.78200000000001</v>
      </c>
      <c r="DK150">
        <v>134.04599999999999</v>
      </c>
      <c r="DL150">
        <v>34.316000000000003</v>
      </c>
      <c r="DM150">
        <v>119.744</v>
      </c>
      <c r="DN150">
        <v>170.90299999999999</v>
      </c>
      <c r="DO150">
        <v>17.524000000000001</v>
      </c>
      <c r="DP150">
        <v>213.36500000000001</v>
      </c>
      <c r="DQ150">
        <v>157.893</v>
      </c>
      <c r="DR150">
        <v>80.834000000000003</v>
      </c>
      <c r="DS150">
        <v>-61.207999999999998</v>
      </c>
      <c r="DT150">
        <v>341.19799999999998</v>
      </c>
      <c r="DU150">
        <v>803.85</v>
      </c>
      <c r="DV150">
        <v>-197.48500000000001</v>
      </c>
      <c r="DW150">
        <v>304.26400000000001</v>
      </c>
      <c r="DX150">
        <v>519.44799999999998</v>
      </c>
      <c r="DY150">
        <v>-202.63399999999999</v>
      </c>
      <c r="DZ150">
        <v>315.10199999999998</v>
      </c>
      <c r="EA150">
        <v>444.94900000000001</v>
      </c>
      <c r="EB150">
        <v>-256.80799999999999</v>
      </c>
      <c r="EC150">
        <v>267.2</v>
      </c>
      <c r="ED150">
        <v>452.63799999999998</v>
      </c>
      <c r="EE150">
        <v>-291.23599999999999</v>
      </c>
      <c r="EF150">
        <v>278.11399999999998</v>
      </c>
      <c r="EG150">
        <v>92.004000000000005</v>
      </c>
      <c r="EH150">
        <v>-247.565</v>
      </c>
      <c r="EI150">
        <v>228.553</v>
      </c>
      <c r="EJ150">
        <v>76.024000000000001</v>
      </c>
      <c r="EK150">
        <v>-253.99199999999999</v>
      </c>
      <c r="EL150">
        <v>225.249</v>
      </c>
      <c r="EM150">
        <v>40.609000000000002</v>
      </c>
      <c r="EN150">
        <v>-304.20400000000001</v>
      </c>
      <c r="EO150">
        <v>264.947</v>
      </c>
      <c r="EP150">
        <v>49.765000000000001</v>
      </c>
      <c r="EQ150">
        <v>-359.72</v>
      </c>
      <c r="ER150">
        <v>276.95699999999999</v>
      </c>
      <c r="ES150">
        <v>59.533999999999999</v>
      </c>
      <c r="ET150">
        <v>-416.03899999999999</v>
      </c>
      <c r="EU150">
        <v>284.851</v>
      </c>
      <c r="EV150">
        <v>67.84</v>
      </c>
      <c r="EW150">
        <v>-436.95800000000003</v>
      </c>
      <c r="EX150">
        <v>240.38200000000001</v>
      </c>
      <c r="EY150">
        <v>97.391000000000005</v>
      </c>
      <c r="EZ150">
        <v>-472.21300000000002</v>
      </c>
      <c r="FA150">
        <v>199.60599999999999</v>
      </c>
      <c r="FB150">
        <v>111.077</v>
      </c>
      <c r="FC150">
        <v>-373.73200000000003</v>
      </c>
      <c r="FD150">
        <v>233.024</v>
      </c>
      <c r="FE150">
        <v>119.11199999999999</v>
      </c>
    </row>
    <row r="151" spans="1:161" x14ac:dyDescent="0.25">
      <c r="A151">
        <v>151</v>
      </c>
      <c r="B151">
        <v>1.5</v>
      </c>
      <c r="C151">
        <v>-55.061</v>
      </c>
      <c r="D151">
        <v>91.198999999999998</v>
      </c>
      <c r="E151">
        <v>1631.8889999999999</v>
      </c>
      <c r="F151">
        <v>-41.308999999999997</v>
      </c>
      <c r="G151">
        <v>261.577</v>
      </c>
      <c r="H151">
        <v>1621.549</v>
      </c>
      <c r="I151">
        <v>-173.637</v>
      </c>
      <c r="J151">
        <v>187.71</v>
      </c>
      <c r="K151">
        <v>1666.923</v>
      </c>
      <c r="L151">
        <v>-110.879</v>
      </c>
      <c r="M151">
        <v>172.964</v>
      </c>
      <c r="N151">
        <v>1380.943</v>
      </c>
      <c r="O151">
        <v>-138.43700000000001</v>
      </c>
      <c r="P151">
        <v>171.637</v>
      </c>
      <c r="Q151">
        <v>1226.713</v>
      </c>
      <c r="R151">
        <v>16.18</v>
      </c>
      <c r="S151">
        <v>168.816</v>
      </c>
      <c r="T151">
        <v>1478.778</v>
      </c>
      <c r="U151">
        <v>36.616999999999997</v>
      </c>
      <c r="V151">
        <v>162.35900000000001</v>
      </c>
      <c r="W151">
        <v>1444.479</v>
      </c>
      <c r="X151">
        <v>74.034000000000006</v>
      </c>
      <c r="Y151">
        <v>152.559</v>
      </c>
      <c r="Z151">
        <v>1311.7670000000001</v>
      </c>
      <c r="AA151">
        <v>37.905999999999999</v>
      </c>
      <c r="AB151">
        <v>165.85</v>
      </c>
      <c r="AC151">
        <v>1127.8579999999999</v>
      </c>
      <c r="AD151">
        <v>32.066000000000003</v>
      </c>
      <c r="AE151">
        <v>165.33</v>
      </c>
      <c r="AF151">
        <v>1089.422</v>
      </c>
      <c r="AG151">
        <v>39.887999999999998</v>
      </c>
      <c r="AH151">
        <v>169.45400000000001</v>
      </c>
      <c r="AI151">
        <v>1052.7190000000001</v>
      </c>
      <c r="AJ151">
        <v>-63.7</v>
      </c>
      <c r="AK151">
        <v>-36.56</v>
      </c>
      <c r="AL151">
        <v>1433.221</v>
      </c>
      <c r="AM151">
        <v>-55.552</v>
      </c>
      <c r="AN151">
        <v>-86.789000000000001</v>
      </c>
      <c r="AO151">
        <v>1262.4110000000001</v>
      </c>
      <c r="AP151">
        <v>-68.265000000000001</v>
      </c>
      <c r="AQ151">
        <v>-110.61199999999999</v>
      </c>
      <c r="AR151">
        <v>1112.662</v>
      </c>
      <c r="AS151">
        <v>-267.72300000000001</v>
      </c>
      <c r="AT151">
        <v>-43.215000000000003</v>
      </c>
      <c r="AU151">
        <v>952.71199999999999</v>
      </c>
      <c r="AV151">
        <v>-240.97800000000001</v>
      </c>
      <c r="AW151">
        <v>-88.853999999999999</v>
      </c>
      <c r="AX151">
        <v>909.21699999999998</v>
      </c>
      <c r="AY151">
        <v>-310.14299999999997</v>
      </c>
      <c r="AZ151">
        <v>-67.882000000000005</v>
      </c>
      <c r="BA151">
        <v>884.47199999999998</v>
      </c>
      <c r="BB151">
        <v>-14.797000000000001</v>
      </c>
      <c r="BC151">
        <v>374.84699999999998</v>
      </c>
      <c r="BD151">
        <v>1413.36</v>
      </c>
      <c r="BE151">
        <v>71.414000000000001</v>
      </c>
      <c r="BF151">
        <v>409.35599999999999</v>
      </c>
      <c r="BG151">
        <v>1257.2</v>
      </c>
      <c r="BH151">
        <v>92.86</v>
      </c>
      <c r="BI151">
        <v>445.24299999999999</v>
      </c>
      <c r="BJ151">
        <v>1115.6669999999999</v>
      </c>
      <c r="BK151">
        <v>-3.0070000000000001</v>
      </c>
      <c r="BL151">
        <v>447.416</v>
      </c>
      <c r="BM151">
        <v>862.59299999999996</v>
      </c>
      <c r="BN151">
        <v>54.921999999999997</v>
      </c>
      <c r="BO151">
        <v>486.65499999999997</v>
      </c>
      <c r="BP151">
        <v>860.19399999999996</v>
      </c>
      <c r="BQ151">
        <v>-1.0589999999999999</v>
      </c>
      <c r="BR151">
        <v>484.42399999999998</v>
      </c>
      <c r="BS151">
        <v>789.58399999999995</v>
      </c>
      <c r="BT151">
        <v>-113.05</v>
      </c>
      <c r="BU151">
        <v>53.375999999999998</v>
      </c>
      <c r="BV151">
        <v>980.28499999999997</v>
      </c>
      <c r="BW151">
        <v>46.83</v>
      </c>
      <c r="BX151">
        <v>132.07400000000001</v>
      </c>
      <c r="BY151">
        <v>1031.394</v>
      </c>
      <c r="BZ151">
        <v>47.77</v>
      </c>
      <c r="CA151">
        <v>220.36799999999999</v>
      </c>
      <c r="CB151">
        <v>1026.412</v>
      </c>
      <c r="CC151">
        <v>-115.173</v>
      </c>
      <c r="CD151">
        <v>270.02100000000002</v>
      </c>
      <c r="CE151">
        <v>985.95600000000002</v>
      </c>
      <c r="CF151">
        <v>23.195</v>
      </c>
      <c r="CG151">
        <v>-7.7649999999999997</v>
      </c>
      <c r="CH151">
        <v>822.12599999999998</v>
      </c>
      <c r="CI151">
        <v>120.788</v>
      </c>
      <c r="CJ151">
        <v>45.969000000000001</v>
      </c>
      <c r="CK151">
        <v>500.988</v>
      </c>
      <c r="CL151">
        <v>152.81899999999999</v>
      </c>
      <c r="CM151">
        <v>45.959000000000003</v>
      </c>
      <c r="CN151">
        <v>438.24700000000001</v>
      </c>
      <c r="CO151">
        <v>112.79900000000001</v>
      </c>
      <c r="CP151">
        <v>95.463999999999999</v>
      </c>
      <c r="CQ151">
        <v>408.20600000000002</v>
      </c>
      <c r="CR151">
        <v>288.47699999999998</v>
      </c>
      <c r="CS151">
        <v>107.66500000000001</v>
      </c>
      <c r="CT151">
        <v>100.444</v>
      </c>
      <c r="CU151">
        <v>336.07400000000001</v>
      </c>
      <c r="CV151">
        <v>156.05500000000001</v>
      </c>
      <c r="CW151">
        <v>115.714</v>
      </c>
      <c r="CX151">
        <v>352.66199999999998</v>
      </c>
      <c r="CY151">
        <v>161.20400000000001</v>
      </c>
      <c r="CZ151">
        <v>80.213999999999999</v>
      </c>
      <c r="DA151">
        <v>304.18400000000003</v>
      </c>
      <c r="DB151">
        <v>120.45099999999999</v>
      </c>
      <c r="DC151">
        <v>59.537999999999997</v>
      </c>
      <c r="DD151">
        <v>256.82499999999999</v>
      </c>
      <c r="DE151">
        <v>105.58799999999999</v>
      </c>
      <c r="DF151">
        <v>41.658000000000001</v>
      </c>
      <c r="DG151">
        <v>199.80099999999999</v>
      </c>
      <c r="DH151">
        <v>86.128</v>
      </c>
      <c r="DI151">
        <v>21.044</v>
      </c>
      <c r="DJ151">
        <v>169.648</v>
      </c>
      <c r="DK151">
        <v>134.06100000000001</v>
      </c>
      <c r="DL151">
        <v>34.271000000000001</v>
      </c>
      <c r="DM151">
        <v>119.723</v>
      </c>
      <c r="DN151">
        <v>170.91900000000001</v>
      </c>
      <c r="DO151">
        <v>17.481000000000002</v>
      </c>
      <c r="DP151">
        <v>212.11500000000001</v>
      </c>
      <c r="DQ151">
        <v>157.62799999999999</v>
      </c>
      <c r="DR151">
        <v>81.736000000000004</v>
      </c>
      <c r="DS151">
        <v>-79.138000000000005</v>
      </c>
      <c r="DT151">
        <v>342.13400000000001</v>
      </c>
      <c r="DU151">
        <v>799.95799999999997</v>
      </c>
      <c r="DV151">
        <v>-213.51599999999999</v>
      </c>
      <c r="DW151">
        <v>305.34500000000003</v>
      </c>
      <c r="DX151">
        <v>514.84199999999998</v>
      </c>
      <c r="DY151">
        <v>-221.452</v>
      </c>
      <c r="DZ151">
        <v>315.28300000000002</v>
      </c>
      <c r="EA151">
        <v>441.54899999999998</v>
      </c>
      <c r="EB151">
        <v>-275.56</v>
      </c>
      <c r="EC151">
        <v>268.125</v>
      </c>
      <c r="ED151">
        <v>451.34</v>
      </c>
      <c r="EE151">
        <v>-327.08</v>
      </c>
      <c r="EF151">
        <v>274.73599999999999</v>
      </c>
      <c r="EG151">
        <v>93.754000000000005</v>
      </c>
      <c r="EH151">
        <v>-285.22699999999998</v>
      </c>
      <c r="EI151">
        <v>224.99799999999999</v>
      </c>
      <c r="EJ151">
        <v>76.301000000000002</v>
      </c>
      <c r="EK151">
        <v>-293.66500000000002</v>
      </c>
      <c r="EL151">
        <v>219.786</v>
      </c>
      <c r="EM151">
        <v>41.698999999999998</v>
      </c>
      <c r="EN151">
        <v>-342.66500000000002</v>
      </c>
      <c r="EO151">
        <v>260.55</v>
      </c>
      <c r="EP151">
        <v>51.991999999999997</v>
      </c>
      <c r="EQ151">
        <v>-397.44099999999997</v>
      </c>
      <c r="ER151">
        <v>274.09699999999998</v>
      </c>
      <c r="ES151">
        <v>64.210999999999999</v>
      </c>
      <c r="ET151">
        <v>-453.14400000000001</v>
      </c>
      <c r="EU151">
        <v>282.79899999999998</v>
      </c>
      <c r="EV151">
        <v>74.736000000000004</v>
      </c>
      <c r="EW151">
        <v>-473.31200000000001</v>
      </c>
      <c r="EX151">
        <v>239.13399999999999</v>
      </c>
      <c r="EY151">
        <v>106.01300000000001</v>
      </c>
      <c r="EZ151">
        <v>-508.71</v>
      </c>
      <c r="FA151">
        <v>199.268</v>
      </c>
      <c r="FB151">
        <v>122.143</v>
      </c>
      <c r="FC151">
        <v>-409.24700000000001</v>
      </c>
      <c r="FD151">
        <v>231.185</v>
      </c>
      <c r="FE151">
        <v>125.07</v>
      </c>
    </row>
    <row r="152" spans="1:161" x14ac:dyDescent="0.25">
      <c r="A152">
        <v>152</v>
      </c>
      <c r="B152">
        <v>1.51</v>
      </c>
      <c r="C152">
        <v>-72.650000000000006</v>
      </c>
      <c r="D152">
        <v>91.578999999999994</v>
      </c>
      <c r="E152">
        <v>1628.49</v>
      </c>
      <c r="F152">
        <v>-59.078000000000003</v>
      </c>
      <c r="G152">
        <v>262.06200000000001</v>
      </c>
      <c r="H152">
        <v>1618.1949999999999</v>
      </c>
      <c r="I152">
        <v>-191.143</v>
      </c>
      <c r="J152">
        <v>188.03700000000001</v>
      </c>
      <c r="K152">
        <v>1663.8130000000001</v>
      </c>
      <c r="L152">
        <v>-129.09</v>
      </c>
      <c r="M152">
        <v>173.13900000000001</v>
      </c>
      <c r="N152">
        <v>1377.3109999999999</v>
      </c>
      <c r="O152">
        <v>-156.33600000000001</v>
      </c>
      <c r="P152">
        <v>171.31100000000001</v>
      </c>
      <c r="Q152">
        <v>1223.105</v>
      </c>
      <c r="R152">
        <v>-1.9970000000000001</v>
      </c>
      <c r="S152">
        <v>169.20500000000001</v>
      </c>
      <c r="T152">
        <v>1475.7059999999999</v>
      </c>
      <c r="U152">
        <v>18.530999999999999</v>
      </c>
      <c r="V152">
        <v>162.58099999999999</v>
      </c>
      <c r="W152">
        <v>1441.34</v>
      </c>
      <c r="X152">
        <v>56.143000000000001</v>
      </c>
      <c r="Y152">
        <v>152.82900000000001</v>
      </c>
      <c r="Z152">
        <v>1308.665</v>
      </c>
      <c r="AA152">
        <v>20.23</v>
      </c>
      <c r="AB152">
        <v>166.322</v>
      </c>
      <c r="AC152">
        <v>1124.4849999999999</v>
      </c>
      <c r="AD152">
        <v>14.413</v>
      </c>
      <c r="AE152">
        <v>165.98699999999999</v>
      </c>
      <c r="AF152">
        <v>1086.002</v>
      </c>
      <c r="AG152">
        <v>22.471</v>
      </c>
      <c r="AH152">
        <v>170.32400000000001</v>
      </c>
      <c r="AI152">
        <v>1049.2260000000001</v>
      </c>
      <c r="AJ152">
        <v>-81.771000000000001</v>
      </c>
      <c r="AK152">
        <v>-36.438000000000002</v>
      </c>
      <c r="AL152">
        <v>1430.298</v>
      </c>
      <c r="AM152">
        <v>-74.302999999999997</v>
      </c>
      <c r="AN152">
        <v>-86.58</v>
      </c>
      <c r="AO152">
        <v>1259.463</v>
      </c>
      <c r="AP152">
        <v>-88.248999999999995</v>
      </c>
      <c r="AQ152">
        <v>-110.71599999999999</v>
      </c>
      <c r="AR152">
        <v>1109.854</v>
      </c>
      <c r="AS152">
        <v>-290.584</v>
      </c>
      <c r="AT152">
        <v>-42.137</v>
      </c>
      <c r="AU152">
        <v>954.25199999999995</v>
      </c>
      <c r="AV152">
        <v>-264.738</v>
      </c>
      <c r="AW152">
        <v>-87.322999999999993</v>
      </c>
      <c r="AX152">
        <v>909.80899999999997</v>
      </c>
      <c r="AY152">
        <v>-334.62799999999999</v>
      </c>
      <c r="AZ152">
        <v>-66.495000000000005</v>
      </c>
      <c r="BA152">
        <v>887.10900000000004</v>
      </c>
      <c r="BB152">
        <v>-32.384999999999998</v>
      </c>
      <c r="BC152">
        <v>375.072</v>
      </c>
      <c r="BD152">
        <v>1409.566</v>
      </c>
      <c r="BE152">
        <v>54.936</v>
      </c>
      <c r="BF152">
        <v>409.048</v>
      </c>
      <c r="BG152">
        <v>1253.9359999999999</v>
      </c>
      <c r="BH152">
        <v>77.418999999999997</v>
      </c>
      <c r="BI152">
        <v>445.19</v>
      </c>
      <c r="BJ152">
        <v>1112.636</v>
      </c>
      <c r="BK152">
        <v>-15.401999999999999</v>
      </c>
      <c r="BL152">
        <v>448.38600000000002</v>
      </c>
      <c r="BM152">
        <v>858.43700000000001</v>
      </c>
      <c r="BN152">
        <v>42.570999999999998</v>
      </c>
      <c r="BO152">
        <v>487.62</v>
      </c>
      <c r="BP152">
        <v>857.00900000000001</v>
      </c>
      <c r="BQ152">
        <v>-12.366</v>
      </c>
      <c r="BR152">
        <v>485.49299999999999</v>
      </c>
      <c r="BS152">
        <v>785.61400000000003</v>
      </c>
      <c r="BT152">
        <v>-129.82599999999999</v>
      </c>
      <c r="BU152">
        <v>52.445999999999998</v>
      </c>
      <c r="BV152">
        <v>976.79</v>
      </c>
      <c r="BW152">
        <v>29.681000000000001</v>
      </c>
      <c r="BX152">
        <v>133.28</v>
      </c>
      <c r="BY152">
        <v>1027.759</v>
      </c>
      <c r="BZ152">
        <v>29.8</v>
      </c>
      <c r="CA152">
        <v>221.47399999999999</v>
      </c>
      <c r="CB152">
        <v>1023.079</v>
      </c>
      <c r="CC152">
        <v>-133.86699999999999</v>
      </c>
      <c r="CD152">
        <v>269.19799999999998</v>
      </c>
      <c r="CE152">
        <v>982.46799999999996</v>
      </c>
      <c r="CF152">
        <v>9.218</v>
      </c>
      <c r="CG152">
        <v>-7.3079999999999998</v>
      </c>
      <c r="CH152">
        <v>820.34</v>
      </c>
      <c r="CI152">
        <v>109.56</v>
      </c>
      <c r="CJ152">
        <v>45.982999999999997</v>
      </c>
      <c r="CK152">
        <v>500.11</v>
      </c>
      <c r="CL152">
        <v>142.72999999999999</v>
      </c>
      <c r="CM152">
        <v>46.002000000000002</v>
      </c>
      <c r="CN152">
        <v>437.99799999999999</v>
      </c>
      <c r="CO152">
        <v>103.074</v>
      </c>
      <c r="CP152">
        <v>95.134</v>
      </c>
      <c r="CQ152">
        <v>406.75900000000001</v>
      </c>
      <c r="CR152">
        <v>286.47000000000003</v>
      </c>
      <c r="CS152">
        <v>107.22</v>
      </c>
      <c r="CT152">
        <v>103.32299999999999</v>
      </c>
      <c r="CU152">
        <v>333.57</v>
      </c>
      <c r="CV152">
        <v>155.637</v>
      </c>
      <c r="CW152">
        <v>119.749</v>
      </c>
      <c r="CX152">
        <v>351.06900000000002</v>
      </c>
      <c r="CY152">
        <v>160.68899999999999</v>
      </c>
      <c r="CZ152">
        <v>84.754999999999995</v>
      </c>
      <c r="DA152">
        <v>303.11200000000002</v>
      </c>
      <c r="DB152">
        <v>120.07899999999999</v>
      </c>
      <c r="DC152">
        <v>62.67</v>
      </c>
      <c r="DD152">
        <v>256.20800000000003</v>
      </c>
      <c r="DE152">
        <v>105.268</v>
      </c>
      <c r="DF152">
        <v>43.390999999999998</v>
      </c>
      <c r="DG152">
        <v>199.791</v>
      </c>
      <c r="DH152">
        <v>86.459000000000003</v>
      </c>
      <c r="DI152">
        <v>21.271000000000001</v>
      </c>
      <c r="DJ152">
        <v>169.80099999999999</v>
      </c>
      <c r="DK152">
        <v>134.12700000000001</v>
      </c>
      <c r="DL152">
        <v>33.881</v>
      </c>
      <c r="DM152">
        <v>119.756</v>
      </c>
      <c r="DN152">
        <v>171.01400000000001</v>
      </c>
      <c r="DO152">
        <v>17.419</v>
      </c>
      <c r="DP152">
        <v>210.524</v>
      </c>
      <c r="DQ152">
        <v>157.32</v>
      </c>
      <c r="DR152">
        <v>82.899000000000001</v>
      </c>
      <c r="DS152">
        <v>-97.331000000000003</v>
      </c>
      <c r="DT152">
        <v>343.26100000000002</v>
      </c>
      <c r="DU152">
        <v>796.01700000000005</v>
      </c>
      <c r="DV152">
        <v>-230.352</v>
      </c>
      <c r="DW152">
        <v>305.79399999999998</v>
      </c>
      <c r="DX152">
        <v>510.68799999999999</v>
      </c>
      <c r="DY152">
        <v>-240.19300000000001</v>
      </c>
      <c r="DZ152">
        <v>314.94400000000002</v>
      </c>
      <c r="EA152">
        <v>438.38099999999997</v>
      </c>
      <c r="EB152">
        <v>-294.553</v>
      </c>
      <c r="EC152">
        <v>268.29500000000002</v>
      </c>
      <c r="ED152">
        <v>450.35300000000001</v>
      </c>
      <c r="EE152">
        <v>-359.01100000000002</v>
      </c>
      <c r="EF152">
        <v>271.79000000000002</v>
      </c>
      <c r="EG152">
        <v>95.295000000000002</v>
      </c>
      <c r="EH152">
        <v>-318.572</v>
      </c>
      <c r="EI152">
        <v>221.35400000000001</v>
      </c>
      <c r="EJ152">
        <v>77.042000000000002</v>
      </c>
      <c r="EK152">
        <v>-328.255</v>
      </c>
      <c r="EL152">
        <v>215.69399999999999</v>
      </c>
      <c r="EM152">
        <v>42.588000000000001</v>
      </c>
      <c r="EN152">
        <v>-376.137</v>
      </c>
      <c r="EO152">
        <v>257.55700000000002</v>
      </c>
      <c r="EP152">
        <v>54.35</v>
      </c>
      <c r="EQ152">
        <v>-430.64800000000002</v>
      </c>
      <c r="ER152">
        <v>271.77999999999997</v>
      </c>
      <c r="ES152">
        <v>68.105999999999995</v>
      </c>
      <c r="ET152">
        <v>-485.80900000000003</v>
      </c>
      <c r="EU152">
        <v>281.27100000000002</v>
      </c>
      <c r="EV152">
        <v>80.34</v>
      </c>
      <c r="EW152">
        <v>-505.51900000000001</v>
      </c>
      <c r="EX152">
        <v>238.16900000000001</v>
      </c>
      <c r="EY152">
        <v>112.807</v>
      </c>
      <c r="EZ152">
        <v>-540.928</v>
      </c>
      <c r="FA152">
        <v>198.96600000000001</v>
      </c>
      <c r="FB152">
        <v>130.62200000000001</v>
      </c>
      <c r="FC152">
        <v>-440.78199999999998</v>
      </c>
      <c r="FD152">
        <v>229.69300000000001</v>
      </c>
      <c r="FE152">
        <v>129.64699999999999</v>
      </c>
    </row>
    <row r="153" spans="1:161" x14ac:dyDescent="0.25">
      <c r="A153">
        <v>153</v>
      </c>
      <c r="B153">
        <v>1.52</v>
      </c>
      <c r="C153">
        <v>-90.332999999999998</v>
      </c>
      <c r="D153">
        <v>91.991</v>
      </c>
      <c r="E153">
        <v>1625.299</v>
      </c>
      <c r="F153">
        <v>-76.977000000000004</v>
      </c>
      <c r="G153">
        <v>262.63299999999998</v>
      </c>
      <c r="H153">
        <v>1614.9780000000001</v>
      </c>
      <c r="I153">
        <v>-208.75399999999999</v>
      </c>
      <c r="J153">
        <v>188.42699999999999</v>
      </c>
      <c r="K153">
        <v>1661</v>
      </c>
      <c r="L153">
        <v>-147.43100000000001</v>
      </c>
      <c r="M153">
        <v>173.31200000000001</v>
      </c>
      <c r="N153">
        <v>1373.855</v>
      </c>
      <c r="O153">
        <v>-174.37899999999999</v>
      </c>
      <c r="P153">
        <v>171.011</v>
      </c>
      <c r="Q153">
        <v>1219.6790000000001</v>
      </c>
      <c r="R153">
        <v>-20.399000000000001</v>
      </c>
      <c r="S153">
        <v>169.61600000000001</v>
      </c>
      <c r="T153">
        <v>1472.652</v>
      </c>
      <c r="U153">
        <v>0.35199999999999998</v>
      </c>
      <c r="V153">
        <v>162.96299999999999</v>
      </c>
      <c r="W153">
        <v>1438.3530000000001</v>
      </c>
      <c r="X153">
        <v>38.085999999999999</v>
      </c>
      <c r="Y153">
        <v>153.136</v>
      </c>
      <c r="Z153">
        <v>1305.74</v>
      </c>
      <c r="AA153">
        <v>2.2930000000000001</v>
      </c>
      <c r="AB153">
        <v>166.75200000000001</v>
      </c>
      <c r="AC153">
        <v>1121.2819999999999</v>
      </c>
      <c r="AD153">
        <v>-3.4550000000000001</v>
      </c>
      <c r="AE153">
        <v>166.648</v>
      </c>
      <c r="AF153">
        <v>1082.6949999999999</v>
      </c>
      <c r="AG153">
        <v>4.9119999999999999</v>
      </c>
      <c r="AH153">
        <v>171.22499999999999</v>
      </c>
      <c r="AI153">
        <v>1045.7550000000001</v>
      </c>
      <c r="AJ153">
        <v>-99.924999999999997</v>
      </c>
      <c r="AK153">
        <v>-36.237000000000002</v>
      </c>
      <c r="AL153">
        <v>1427.556</v>
      </c>
      <c r="AM153">
        <v>-92.974000000000004</v>
      </c>
      <c r="AN153">
        <v>-86.233999999999995</v>
      </c>
      <c r="AO153">
        <v>1256.6669999999999</v>
      </c>
      <c r="AP153">
        <v>-107.982</v>
      </c>
      <c r="AQ153">
        <v>-110.548</v>
      </c>
      <c r="AR153">
        <v>1107.1300000000001</v>
      </c>
      <c r="AS153">
        <v>-312.827</v>
      </c>
      <c r="AT153">
        <v>-41.219000000000001</v>
      </c>
      <c r="AU153">
        <v>955.49</v>
      </c>
      <c r="AV153">
        <v>-287.71499999999997</v>
      </c>
      <c r="AW153">
        <v>-85.936999999999998</v>
      </c>
      <c r="AX153">
        <v>910.16</v>
      </c>
      <c r="AY153">
        <v>-358.26400000000001</v>
      </c>
      <c r="AZ153">
        <v>-65.325999999999993</v>
      </c>
      <c r="BA153">
        <v>889.47299999999996</v>
      </c>
      <c r="BB153">
        <v>-50.25</v>
      </c>
      <c r="BC153">
        <v>375.39499999999998</v>
      </c>
      <c r="BD153">
        <v>1405.9069999999999</v>
      </c>
      <c r="BE153">
        <v>38.07</v>
      </c>
      <c r="BF153">
        <v>408.81900000000002</v>
      </c>
      <c r="BG153">
        <v>1250.6679999999999</v>
      </c>
      <c r="BH153">
        <v>61.42</v>
      </c>
      <c r="BI153">
        <v>445.238</v>
      </c>
      <c r="BJ153">
        <v>1109.653</v>
      </c>
      <c r="BK153">
        <v>-28.585000000000001</v>
      </c>
      <c r="BL153">
        <v>449.24799999999999</v>
      </c>
      <c r="BM153">
        <v>854.53200000000004</v>
      </c>
      <c r="BN153">
        <v>29.407</v>
      </c>
      <c r="BO153">
        <v>488.548</v>
      </c>
      <c r="BP153">
        <v>853.86599999999999</v>
      </c>
      <c r="BQ153">
        <v>-24.552</v>
      </c>
      <c r="BR153">
        <v>486.452</v>
      </c>
      <c r="BS153">
        <v>781.78899999999999</v>
      </c>
      <c r="BT153">
        <v>-147.113</v>
      </c>
      <c r="BU153">
        <v>51.253999999999998</v>
      </c>
      <c r="BV153">
        <v>973.59</v>
      </c>
      <c r="BW153">
        <v>12.356</v>
      </c>
      <c r="BX153">
        <v>134.559</v>
      </c>
      <c r="BY153">
        <v>1024.0360000000001</v>
      </c>
      <c r="BZ153">
        <v>11.557</v>
      </c>
      <c r="CA153">
        <v>222.82499999999999</v>
      </c>
      <c r="CB153">
        <v>1019.689</v>
      </c>
      <c r="CC153">
        <v>-152.49199999999999</v>
      </c>
      <c r="CD153">
        <v>268.584</v>
      </c>
      <c r="CE153">
        <v>979.12199999999996</v>
      </c>
      <c r="CF153">
        <v>-5.3579999999999997</v>
      </c>
      <c r="CG153">
        <v>-6.7270000000000003</v>
      </c>
      <c r="CH153">
        <v>818.56899999999996</v>
      </c>
      <c r="CI153">
        <v>96.936999999999998</v>
      </c>
      <c r="CJ153">
        <v>45.956000000000003</v>
      </c>
      <c r="CK153">
        <v>498.92399999999998</v>
      </c>
      <c r="CL153">
        <v>131.43600000000001</v>
      </c>
      <c r="CM153">
        <v>46.073</v>
      </c>
      <c r="CN153">
        <v>437.43400000000003</v>
      </c>
      <c r="CO153">
        <v>92.037000000000006</v>
      </c>
      <c r="CP153">
        <v>94.763999999999996</v>
      </c>
      <c r="CQ153">
        <v>404.97</v>
      </c>
      <c r="CR153">
        <v>284.029</v>
      </c>
      <c r="CS153">
        <v>106.741</v>
      </c>
      <c r="CT153">
        <v>106.26</v>
      </c>
      <c r="CU153">
        <v>330.70400000000001</v>
      </c>
      <c r="CV153">
        <v>154.75399999999999</v>
      </c>
      <c r="CW153">
        <v>124.26300000000001</v>
      </c>
      <c r="CX153">
        <v>348.97399999999999</v>
      </c>
      <c r="CY153">
        <v>159.94499999999999</v>
      </c>
      <c r="CZ153">
        <v>89.915000000000006</v>
      </c>
      <c r="DA153">
        <v>301.64699999999999</v>
      </c>
      <c r="DB153">
        <v>119.411</v>
      </c>
      <c r="DC153">
        <v>66.305999999999997</v>
      </c>
      <c r="DD153">
        <v>255.31399999999999</v>
      </c>
      <c r="DE153">
        <v>104.68300000000001</v>
      </c>
      <c r="DF153">
        <v>45.366999999999997</v>
      </c>
      <c r="DG153">
        <v>199.60400000000001</v>
      </c>
      <c r="DH153">
        <v>86.742000000000004</v>
      </c>
      <c r="DI153">
        <v>21.588000000000001</v>
      </c>
      <c r="DJ153">
        <v>169.42400000000001</v>
      </c>
      <c r="DK153">
        <v>134.053</v>
      </c>
      <c r="DL153">
        <v>33.915999999999997</v>
      </c>
      <c r="DM153">
        <v>119.791</v>
      </c>
      <c r="DN153">
        <v>171.2</v>
      </c>
      <c r="DO153">
        <v>17.303999999999998</v>
      </c>
      <c r="DP153">
        <v>208.654</v>
      </c>
      <c r="DQ153">
        <v>156.77600000000001</v>
      </c>
      <c r="DR153">
        <v>84.138999999999996</v>
      </c>
      <c r="DS153">
        <v>-116.55200000000001</v>
      </c>
      <c r="DT153">
        <v>344.99799999999999</v>
      </c>
      <c r="DU153">
        <v>792.50300000000004</v>
      </c>
      <c r="DV153">
        <v>-248.09899999999999</v>
      </c>
      <c r="DW153">
        <v>305.80200000000002</v>
      </c>
      <c r="DX153">
        <v>507.19900000000001</v>
      </c>
      <c r="DY153">
        <v>-258.76900000000001</v>
      </c>
      <c r="DZ153">
        <v>314.233</v>
      </c>
      <c r="EA153">
        <v>435.584</v>
      </c>
      <c r="EB153">
        <v>-313.39299999999997</v>
      </c>
      <c r="EC153">
        <v>267.65199999999999</v>
      </c>
      <c r="ED153">
        <v>449.43200000000002</v>
      </c>
      <c r="EE153">
        <v>-386.411</v>
      </c>
      <c r="EF153">
        <v>268.995</v>
      </c>
      <c r="EG153">
        <v>95.813999999999993</v>
      </c>
      <c r="EH153">
        <v>-347.54</v>
      </c>
      <c r="EI153">
        <v>217.97900000000001</v>
      </c>
      <c r="EJ153">
        <v>77.379000000000005</v>
      </c>
      <c r="EK153">
        <v>-357.68700000000001</v>
      </c>
      <c r="EL153">
        <v>212.005</v>
      </c>
      <c r="EM153">
        <v>42.753</v>
      </c>
      <c r="EN153">
        <v>-405.06299999999999</v>
      </c>
      <c r="EO153">
        <v>254.14</v>
      </c>
      <c r="EP153">
        <v>55.173999999999999</v>
      </c>
      <c r="EQ153">
        <v>-458.80500000000001</v>
      </c>
      <c r="ER153">
        <v>269.77600000000001</v>
      </c>
      <c r="ES153">
        <v>70.442999999999998</v>
      </c>
      <c r="ET153">
        <v>-513.58299999999997</v>
      </c>
      <c r="EU153">
        <v>280.17899999999997</v>
      </c>
      <c r="EV153">
        <v>83.763000000000005</v>
      </c>
      <c r="EW153">
        <v>-533.16399999999999</v>
      </c>
      <c r="EX153">
        <v>237.57599999999999</v>
      </c>
      <c r="EY153">
        <v>116.86499999999999</v>
      </c>
      <c r="EZ153">
        <v>-568.846</v>
      </c>
      <c r="FA153">
        <v>198.982</v>
      </c>
      <c r="FB153">
        <v>135.697</v>
      </c>
      <c r="FC153">
        <v>-468.08600000000001</v>
      </c>
      <c r="FD153">
        <v>228.309</v>
      </c>
      <c r="FE153">
        <v>132.23599999999999</v>
      </c>
    </row>
    <row r="154" spans="1:161" x14ac:dyDescent="0.25">
      <c r="A154">
        <v>154</v>
      </c>
      <c r="B154">
        <v>1.53</v>
      </c>
      <c r="C154">
        <v>-108.038</v>
      </c>
      <c r="D154">
        <v>92.510999999999996</v>
      </c>
      <c r="E154">
        <v>1622.3050000000001</v>
      </c>
      <c r="F154">
        <v>-94.835999999999999</v>
      </c>
      <c r="G154">
        <v>263.13900000000001</v>
      </c>
      <c r="H154">
        <v>1611.92</v>
      </c>
      <c r="I154">
        <v>-226.422</v>
      </c>
      <c r="J154">
        <v>188.905</v>
      </c>
      <c r="K154">
        <v>1658.4079999999999</v>
      </c>
      <c r="L154">
        <v>-165.79300000000001</v>
      </c>
      <c r="M154">
        <v>173.54599999999999</v>
      </c>
      <c r="N154">
        <v>1370.7080000000001</v>
      </c>
      <c r="O154">
        <v>-192.501</v>
      </c>
      <c r="P154">
        <v>170.81899999999999</v>
      </c>
      <c r="Q154">
        <v>1216.4490000000001</v>
      </c>
      <c r="R154">
        <v>-38.677</v>
      </c>
      <c r="S154">
        <v>170.255</v>
      </c>
      <c r="T154">
        <v>1469.7260000000001</v>
      </c>
      <c r="U154">
        <v>-18.266999999999999</v>
      </c>
      <c r="V154">
        <v>163.20099999999999</v>
      </c>
      <c r="W154">
        <v>1435.606</v>
      </c>
      <c r="X154">
        <v>19.920999999999999</v>
      </c>
      <c r="Y154">
        <v>153.54599999999999</v>
      </c>
      <c r="Z154">
        <v>1302.9380000000001</v>
      </c>
      <c r="AA154">
        <v>-16.082999999999998</v>
      </c>
      <c r="AB154">
        <v>167.304</v>
      </c>
      <c r="AC154">
        <v>1118.2739999999999</v>
      </c>
      <c r="AD154">
        <v>-21.591999999999999</v>
      </c>
      <c r="AE154">
        <v>167.251</v>
      </c>
      <c r="AF154">
        <v>1079.549</v>
      </c>
      <c r="AG154">
        <v>-12.954000000000001</v>
      </c>
      <c r="AH154">
        <v>172.11699999999999</v>
      </c>
      <c r="AI154">
        <v>1042.5050000000001</v>
      </c>
      <c r="AJ154">
        <v>-118.267</v>
      </c>
      <c r="AK154">
        <v>-35.905000000000001</v>
      </c>
      <c r="AL154">
        <v>1425.0309999999999</v>
      </c>
      <c r="AM154">
        <v>-111.492</v>
      </c>
      <c r="AN154">
        <v>-85.747</v>
      </c>
      <c r="AO154">
        <v>1254.0450000000001</v>
      </c>
      <c r="AP154">
        <v>-127.361</v>
      </c>
      <c r="AQ154">
        <v>-110.199</v>
      </c>
      <c r="AR154">
        <v>1104.636</v>
      </c>
      <c r="AS154">
        <v>-334.44400000000002</v>
      </c>
      <c r="AT154">
        <v>-40.399000000000001</v>
      </c>
      <c r="AU154">
        <v>956.42899999999997</v>
      </c>
      <c r="AV154">
        <v>-310.488</v>
      </c>
      <c r="AW154">
        <v>-85.119</v>
      </c>
      <c r="AX154">
        <v>910.82</v>
      </c>
      <c r="AY154">
        <v>-381.15300000000002</v>
      </c>
      <c r="AZ154">
        <v>-64.53</v>
      </c>
      <c r="BA154">
        <v>891.56100000000004</v>
      </c>
      <c r="BB154">
        <v>-68.426000000000002</v>
      </c>
      <c r="BC154">
        <v>375.80700000000002</v>
      </c>
      <c r="BD154">
        <v>1402.5340000000001</v>
      </c>
      <c r="BE154">
        <v>20.724</v>
      </c>
      <c r="BF154">
        <v>408.74700000000001</v>
      </c>
      <c r="BG154">
        <v>1247.636</v>
      </c>
      <c r="BH154">
        <v>44.72</v>
      </c>
      <c r="BI154">
        <v>445.42399999999998</v>
      </c>
      <c r="BJ154">
        <v>1106.8030000000001</v>
      </c>
      <c r="BK154">
        <v>-42.686999999999998</v>
      </c>
      <c r="BL154">
        <v>450.197</v>
      </c>
      <c r="BM154">
        <v>850.74599999999998</v>
      </c>
      <c r="BN154">
        <v>15.423999999999999</v>
      </c>
      <c r="BO154">
        <v>489.45400000000001</v>
      </c>
      <c r="BP154">
        <v>850.85299999999995</v>
      </c>
      <c r="BQ154">
        <v>-37.652000000000001</v>
      </c>
      <c r="BR154">
        <v>487.404</v>
      </c>
      <c r="BS154">
        <v>778.19799999999998</v>
      </c>
      <c r="BT154">
        <v>-164.447</v>
      </c>
      <c r="BU154">
        <v>50.543999999999997</v>
      </c>
      <c r="BV154">
        <v>970.52</v>
      </c>
      <c r="BW154">
        <v>-5.2720000000000002</v>
      </c>
      <c r="BX154">
        <v>135.851</v>
      </c>
      <c r="BY154">
        <v>1020.461</v>
      </c>
      <c r="BZ154">
        <v>-6.8</v>
      </c>
      <c r="CA154">
        <v>223.90899999999999</v>
      </c>
      <c r="CB154">
        <v>1016.466</v>
      </c>
      <c r="CC154">
        <v>-171.221</v>
      </c>
      <c r="CD154">
        <v>268.27699999999999</v>
      </c>
      <c r="CE154">
        <v>976.03399999999999</v>
      </c>
      <c r="CF154">
        <v>-20.565000000000001</v>
      </c>
      <c r="CG154">
        <v>-6.2140000000000004</v>
      </c>
      <c r="CH154">
        <v>816.70399999999995</v>
      </c>
      <c r="CI154">
        <v>82.769000000000005</v>
      </c>
      <c r="CJ154">
        <v>45.73</v>
      </c>
      <c r="CK154">
        <v>497.512</v>
      </c>
      <c r="CL154">
        <v>118.619</v>
      </c>
      <c r="CM154">
        <v>45.923000000000002</v>
      </c>
      <c r="CN154">
        <v>436.67599999999999</v>
      </c>
      <c r="CO154">
        <v>79.563000000000002</v>
      </c>
      <c r="CP154">
        <v>94.013000000000005</v>
      </c>
      <c r="CQ154">
        <v>402.94600000000003</v>
      </c>
      <c r="CR154">
        <v>280.99299999999999</v>
      </c>
      <c r="CS154">
        <v>105.625</v>
      </c>
      <c r="CT154">
        <v>109.98</v>
      </c>
      <c r="CU154">
        <v>326.99900000000002</v>
      </c>
      <c r="CV154">
        <v>153.52799999999999</v>
      </c>
      <c r="CW154">
        <v>129.50399999999999</v>
      </c>
      <c r="CX154">
        <v>346.27600000000001</v>
      </c>
      <c r="CY154">
        <v>158.733</v>
      </c>
      <c r="CZ154">
        <v>95.79</v>
      </c>
      <c r="DA154">
        <v>299.71600000000001</v>
      </c>
      <c r="DB154">
        <v>118.42400000000001</v>
      </c>
      <c r="DC154">
        <v>70.503</v>
      </c>
      <c r="DD154">
        <v>254.113</v>
      </c>
      <c r="DE154">
        <v>103.81399999999999</v>
      </c>
      <c r="DF154">
        <v>47.674999999999997</v>
      </c>
      <c r="DG154">
        <v>199.25299999999999</v>
      </c>
      <c r="DH154">
        <v>86.954999999999998</v>
      </c>
      <c r="DI154">
        <v>21.956</v>
      </c>
      <c r="DJ154">
        <v>168.86600000000001</v>
      </c>
      <c r="DK154">
        <v>133.881</v>
      </c>
      <c r="DL154">
        <v>33.935000000000002</v>
      </c>
      <c r="DM154">
        <v>119.82899999999999</v>
      </c>
      <c r="DN154">
        <v>171.43100000000001</v>
      </c>
      <c r="DO154">
        <v>17.173999999999999</v>
      </c>
      <c r="DP154">
        <v>206.352</v>
      </c>
      <c r="DQ154">
        <v>155.91</v>
      </c>
      <c r="DR154">
        <v>85.578000000000003</v>
      </c>
      <c r="DS154">
        <v>-136.04599999999999</v>
      </c>
      <c r="DT154">
        <v>346.28800000000001</v>
      </c>
      <c r="DU154">
        <v>789.01800000000003</v>
      </c>
      <c r="DV154">
        <v>-266.839</v>
      </c>
      <c r="DW154">
        <v>305.351</v>
      </c>
      <c r="DX154">
        <v>504.51</v>
      </c>
      <c r="DY154">
        <v>-277.05599999999998</v>
      </c>
      <c r="DZ154">
        <v>313.41899999999998</v>
      </c>
      <c r="EA154">
        <v>432.67700000000002</v>
      </c>
      <c r="EB154">
        <v>-332.37799999999999</v>
      </c>
      <c r="EC154">
        <v>266.67099999999999</v>
      </c>
      <c r="ED154">
        <v>448.39400000000001</v>
      </c>
      <c r="EE154">
        <v>-409.02699999999999</v>
      </c>
      <c r="EF154">
        <v>266.30399999999997</v>
      </c>
      <c r="EG154">
        <v>94.594999999999999</v>
      </c>
      <c r="EH154">
        <v>-371.00599999999997</v>
      </c>
      <c r="EI154">
        <v>214.55699999999999</v>
      </c>
      <c r="EJ154">
        <v>76.200999999999993</v>
      </c>
      <c r="EK154">
        <v>-381.43299999999999</v>
      </c>
      <c r="EL154">
        <v>207.911</v>
      </c>
      <c r="EM154">
        <v>41.808</v>
      </c>
      <c r="EN154">
        <v>-427.97500000000002</v>
      </c>
      <c r="EO154">
        <v>251.78299999999999</v>
      </c>
      <c r="EP154">
        <v>54.478999999999999</v>
      </c>
      <c r="EQ154">
        <v>-481.61500000000001</v>
      </c>
      <c r="ER154">
        <v>267.97300000000001</v>
      </c>
      <c r="ES154">
        <v>70.072000000000003</v>
      </c>
      <c r="ET154">
        <v>-536.03700000000003</v>
      </c>
      <c r="EU154">
        <v>279.30900000000003</v>
      </c>
      <c r="EV154">
        <v>83.792000000000002</v>
      </c>
      <c r="EW154">
        <v>-556.1</v>
      </c>
      <c r="EX154">
        <v>237.304</v>
      </c>
      <c r="EY154">
        <v>117.37</v>
      </c>
      <c r="EZ154">
        <v>-592.39300000000003</v>
      </c>
      <c r="FA154">
        <v>199.33199999999999</v>
      </c>
      <c r="FB154">
        <v>136.74799999999999</v>
      </c>
      <c r="FC154">
        <v>-490.875</v>
      </c>
      <c r="FD154">
        <v>227.05600000000001</v>
      </c>
      <c r="FE154">
        <v>132.21100000000001</v>
      </c>
    </row>
    <row r="155" spans="1:161" x14ac:dyDescent="0.25">
      <c r="A155">
        <v>155</v>
      </c>
      <c r="B155">
        <v>1.54</v>
      </c>
      <c r="C155">
        <v>-125.818</v>
      </c>
      <c r="D155">
        <v>93.091999999999999</v>
      </c>
      <c r="E155">
        <v>1619.471</v>
      </c>
      <c r="F155">
        <v>-112.848</v>
      </c>
      <c r="G155">
        <v>263.76400000000001</v>
      </c>
      <c r="H155">
        <v>1609.0129999999999</v>
      </c>
      <c r="I155">
        <v>-244.173</v>
      </c>
      <c r="J155">
        <v>189.33</v>
      </c>
      <c r="K155">
        <v>1656.0160000000001</v>
      </c>
      <c r="L155">
        <v>-184.20400000000001</v>
      </c>
      <c r="M155">
        <v>173.91900000000001</v>
      </c>
      <c r="N155">
        <v>1367.808</v>
      </c>
      <c r="O155">
        <v>-210.81800000000001</v>
      </c>
      <c r="P155">
        <v>170.72300000000001</v>
      </c>
      <c r="Q155">
        <v>1213.5160000000001</v>
      </c>
      <c r="R155">
        <v>-57.167000000000002</v>
      </c>
      <c r="S155">
        <v>170.82</v>
      </c>
      <c r="T155">
        <v>1467.066</v>
      </c>
      <c r="U155">
        <v>-36.630000000000003</v>
      </c>
      <c r="V155">
        <v>163.74299999999999</v>
      </c>
      <c r="W155">
        <v>1432.982</v>
      </c>
      <c r="X155">
        <v>1.5920000000000001</v>
      </c>
      <c r="Y155">
        <v>153.91</v>
      </c>
      <c r="Z155">
        <v>1300.384</v>
      </c>
      <c r="AA155">
        <v>-34.357999999999997</v>
      </c>
      <c r="AB155">
        <v>167.68100000000001</v>
      </c>
      <c r="AC155">
        <v>1115.44</v>
      </c>
      <c r="AD155">
        <v>-40.015999999999998</v>
      </c>
      <c r="AE155">
        <v>167.75399999999999</v>
      </c>
      <c r="AF155">
        <v>1076.604</v>
      </c>
      <c r="AG155">
        <v>-31.215</v>
      </c>
      <c r="AH155">
        <v>172.82599999999999</v>
      </c>
      <c r="AI155">
        <v>1039.4390000000001</v>
      </c>
      <c r="AJ155">
        <v>-136.67400000000001</v>
      </c>
      <c r="AK155">
        <v>-35.426000000000002</v>
      </c>
      <c r="AL155">
        <v>1422.771</v>
      </c>
      <c r="AM155">
        <v>-130.005</v>
      </c>
      <c r="AN155">
        <v>-85.057000000000002</v>
      </c>
      <c r="AO155">
        <v>1251.7460000000001</v>
      </c>
      <c r="AP155">
        <v>-146.42400000000001</v>
      </c>
      <c r="AQ155">
        <v>-109.66</v>
      </c>
      <c r="AR155">
        <v>1102.386</v>
      </c>
      <c r="AS155">
        <v>-355.37599999999998</v>
      </c>
      <c r="AT155">
        <v>-39.762999999999998</v>
      </c>
      <c r="AU155">
        <v>957.07299999999998</v>
      </c>
      <c r="AV155">
        <v>-331.85199999999998</v>
      </c>
      <c r="AW155">
        <v>-83.932000000000002</v>
      </c>
      <c r="AX155">
        <v>910.79899999999998</v>
      </c>
      <c r="AY155">
        <v>-403.09300000000002</v>
      </c>
      <c r="AZ155">
        <v>-64.007000000000005</v>
      </c>
      <c r="BA155">
        <v>893.25300000000004</v>
      </c>
      <c r="BB155">
        <v>-86.831000000000003</v>
      </c>
      <c r="BC155">
        <v>376.30900000000003</v>
      </c>
      <c r="BD155">
        <v>1399.395</v>
      </c>
      <c r="BE155">
        <v>2.952</v>
      </c>
      <c r="BF155">
        <v>408.798</v>
      </c>
      <c r="BG155">
        <v>1244.7439999999999</v>
      </c>
      <c r="BH155">
        <v>27.405999999999999</v>
      </c>
      <c r="BI155">
        <v>445.71100000000001</v>
      </c>
      <c r="BJ155">
        <v>1104.088</v>
      </c>
      <c r="BK155">
        <v>-57.905999999999999</v>
      </c>
      <c r="BL155">
        <v>451.31799999999998</v>
      </c>
      <c r="BM155">
        <v>847.30700000000002</v>
      </c>
      <c r="BN155">
        <v>0.56399999999999995</v>
      </c>
      <c r="BO155">
        <v>490.137</v>
      </c>
      <c r="BP155">
        <v>848.125</v>
      </c>
      <c r="BQ155">
        <v>-51.709000000000003</v>
      </c>
      <c r="BR155">
        <v>488.30799999999999</v>
      </c>
      <c r="BS155">
        <v>774.83799999999997</v>
      </c>
      <c r="BT155">
        <v>-182.48500000000001</v>
      </c>
      <c r="BU155">
        <v>50.253</v>
      </c>
      <c r="BV155">
        <v>968.024</v>
      </c>
      <c r="BW155">
        <v>-23.385000000000002</v>
      </c>
      <c r="BX155">
        <v>137.04400000000001</v>
      </c>
      <c r="BY155">
        <v>1016.986</v>
      </c>
      <c r="BZ155">
        <v>-25.484000000000002</v>
      </c>
      <c r="CA155">
        <v>224.75899999999999</v>
      </c>
      <c r="CB155">
        <v>1013.473</v>
      </c>
      <c r="CC155">
        <v>-189.93899999999999</v>
      </c>
      <c r="CD155">
        <v>268.22000000000003</v>
      </c>
      <c r="CE155">
        <v>973.09199999999998</v>
      </c>
      <c r="CF155">
        <v>-36.518999999999998</v>
      </c>
      <c r="CG155">
        <v>-5.6079999999999997</v>
      </c>
      <c r="CH155">
        <v>814.80600000000004</v>
      </c>
      <c r="CI155">
        <v>67.11</v>
      </c>
      <c r="CJ155">
        <v>45.228999999999999</v>
      </c>
      <c r="CK155">
        <v>495.8</v>
      </c>
      <c r="CL155">
        <v>104.27200000000001</v>
      </c>
      <c r="CM155">
        <v>45.438000000000002</v>
      </c>
      <c r="CN155">
        <v>435.738</v>
      </c>
      <c r="CO155">
        <v>65.787999999999997</v>
      </c>
      <c r="CP155">
        <v>92.721000000000004</v>
      </c>
      <c r="CQ155">
        <v>400.69499999999999</v>
      </c>
      <c r="CR155">
        <v>277.38499999999999</v>
      </c>
      <c r="CS155">
        <v>103.748</v>
      </c>
      <c r="CT155">
        <v>114.449</v>
      </c>
      <c r="CU155">
        <v>322.392</v>
      </c>
      <c r="CV155">
        <v>151.86500000000001</v>
      </c>
      <c r="CW155">
        <v>135.47399999999999</v>
      </c>
      <c r="CX155">
        <v>342.77699999999999</v>
      </c>
      <c r="CY155">
        <v>157.113</v>
      </c>
      <c r="CZ155">
        <v>102.608</v>
      </c>
      <c r="DA155">
        <v>297.43599999999998</v>
      </c>
      <c r="DB155">
        <v>116.604</v>
      </c>
      <c r="DC155">
        <v>75.506</v>
      </c>
      <c r="DD155">
        <v>252.54300000000001</v>
      </c>
      <c r="DE155">
        <v>102.61799999999999</v>
      </c>
      <c r="DF155">
        <v>50.293999999999997</v>
      </c>
      <c r="DG155">
        <v>198.72399999999999</v>
      </c>
      <c r="DH155">
        <v>87.043000000000006</v>
      </c>
      <c r="DI155">
        <v>22.404</v>
      </c>
      <c r="DJ155">
        <v>168.23</v>
      </c>
      <c r="DK155">
        <v>133.608</v>
      </c>
      <c r="DL155">
        <v>33.930999999999997</v>
      </c>
      <c r="DM155">
        <v>119.931</v>
      </c>
      <c r="DN155">
        <v>171.715</v>
      </c>
      <c r="DO155">
        <v>17.038</v>
      </c>
      <c r="DP155">
        <v>203.43799999999999</v>
      </c>
      <c r="DQ155">
        <v>154.67400000000001</v>
      </c>
      <c r="DR155">
        <v>87.22</v>
      </c>
      <c r="DS155">
        <v>-156.26</v>
      </c>
      <c r="DT155">
        <v>347.14400000000001</v>
      </c>
      <c r="DU155">
        <v>785.97500000000002</v>
      </c>
      <c r="DV155">
        <v>-286.55900000000003</v>
      </c>
      <c r="DW155">
        <v>304.24799999999999</v>
      </c>
      <c r="DX155">
        <v>502.798</v>
      </c>
      <c r="DY155">
        <v>-295.57900000000001</v>
      </c>
      <c r="DZ155">
        <v>312.33100000000002</v>
      </c>
      <c r="EA155">
        <v>429.84699999999998</v>
      </c>
      <c r="EB155">
        <v>-351.85</v>
      </c>
      <c r="EC155">
        <v>265.81200000000001</v>
      </c>
      <c r="ED155">
        <v>446.94200000000001</v>
      </c>
      <c r="EE155">
        <v>-426.74700000000001</v>
      </c>
      <c r="EF155">
        <v>263.94200000000001</v>
      </c>
      <c r="EG155">
        <v>91.641000000000005</v>
      </c>
      <c r="EH155">
        <v>-389.26299999999998</v>
      </c>
      <c r="EI155">
        <v>211.61600000000001</v>
      </c>
      <c r="EJ155">
        <v>73.725999999999999</v>
      </c>
      <c r="EK155">
        <v>-399.55</v>
      </c>
      <c r="EL155">
        <v>204.751</v>
      </c>
      <c r="EM155">
        <v>39.369</v>
      </c>
      <c r="EN155">
        <v>-445.58600000000001</v>
      </c>
      <c r="EO155">
        <v>249.351</v>
      </c>
      <c r="EP155">
        <v>51.55</v>
      </c>
      <c r="EQ155">
        <v>-499.05900000000003</v>
      </c>
      <c r="ER155">
        <v>266.423</v>
      </c>
      <c r="ES155">
        <v>66.873999999999995</v>
      </c>
      <c r="ET155">
        <v>-553.37800000000004</v>
      </c>
      <c r="EU155">
        <v>278.483</v>
      </c>
      <c r="EV155">
        <v>80.331999999999994</v>
      </c>
      <c r="EW155">
        <v>-574.24800000000005</v>
      </c>
      <c r="EX155">
        <v>237.03700000000001</v>
      </c>
      <c r="EY155">
        <v>114.066</v>
      </c>
      <c r="EZ155">
        <v>-611.44299999999998</v>
      </c>
      <c r="FA155">
        <v>199.60599999999999</v>
      </c>
      <c r="FB155">
        <v>133.262</v>
      </c>
      <c r="FC155">
        <v>-509.226</v>
      </c>
      <c r="FD155">
        <v>225.672</v>
      </c>
      <c r="FE155">
        <v>129.28200000000001</v>
      </c>
    </row>
    <row r="156" spans="1:161" x14ac:dyDescent="0.25">
      <c r="A156">
        <v>156</v>
      </c>
      <c r="B156">
        <v>1.55</v>
      </c>
      <c r="C156">
        <v>-143.66499999999999</v>
      </c>
      <c r="D156">
        <v>93.768000000000001</v>
      </c>
      <c r="E156">
        <v>1616.991</v>
      </c>
      <c r="F156">
        <v>-130.39599999999999</v>
      </c>
      <c r="G156">
        <v>264.00700000000001</v>
      </c>
      <c r="H156">
        <v>1606.1189999999999</v>
      </c>
      <c r="I156">
        <v>-261.97000000000003</v>
      </c>
      <c r="J156">
        <v>189.86099999999999</v>
      </c>
      <c r="K156">
        <v>1653.9549999999999</v>
      </c>
      <c r="L156">
        <v>-202.71100000000001</v>
      </c>
      <c r="M156">
        <v>174.36199999999999</v>
      </c>
      <c r="N156">
        <v>1365.336</v>
      </c>
      <c r="O156">
        <v>-229.31200000000001</v>
      </c>
      <c r="P156">
        <v>170.82900000000001</v>
      </c>
      <c r="Q156">
        <v>1210.9739999999999</v>
      </c>
      <c r="R156">
        <v>-75.549000000000007</v>
      </c>
      <c r="S156">
        <v>171.536</v>
      </c>
      <c r="T156">
        <v>1464.598</v>
      </c>
      <c r="U156">
        <v>-55.064999999999998</v>
      </c>
      <c r="V156">
        <v>164.41499999999999</v>
      </c>
      <c r="W156">
        <v>1430.5139999999999</v>
      </c>
      <c r="X156">
        <v>-16.809999999999999</v>
      </c>
      <c r="Y156">
        <v>154.387</v>
      </c>
      <c r="Z156">
        <v>1297.934</v>
      </c>
      <c r="AA156">
        <v>-53.057000000000002</v>
      </c>
      <c r="AB156">
        <v>168.078</v>
      </c>
      <c r="AC156">
        <v>1112.809</v>
      </c>
      <c r="AD156">
        <v>-58.723999999999997</v>
      </c>
      <c r="AE156">
        <v>168.148</v>
      </c>
      <c r="AF156">
        <v>1074.001</v>
      </c>
      <c r="AG156">
        <v>-49.988999999999997</v>
      </c>
      <c r="AH156">
        <v>173.36699999999999</v>
      </c>
      <c r="AI156">
        <v>1036.846</v>
      </c>
      <c r="AJ156">
        <v>-155.095</v>
      </c>
      <c r="AK156">
        <v>-34.837000000000003</v>
      </c>
      <c r="AL156">
        <v>1420.777</v>
      </c>
      <c r="AM156">
        <v>-148.45599999999999</v>
      </c>
      <c r="AN156">
        <v>-84.283000000000001</v>
      </c>
      <c r="AO156">
        <v>1249.702</v>
      </c>
      <c r="AP156">
        <v>-165.1</v>
      </c>
      <c r="AQ156">
        <v>-108.995</v>
      </c>
      <c r="AR156">
        <v>1100.3900000000001</v>
      </c>
      <c r="AS156">
        <v>-375.62799999999999</v>
      </c>
      <c r="AT156">
        <v>-39.234000000000002</v>
      </c>
      <c r="AU156">
        <v>957.35900000000004</v>
      </c>
      <c r="AV156">
        <v>-352.40199999999999</v>
      </c>
      <c r="AW156">
        <v>-82.927999999999997</v>
      </c>
      <c r="AX156">
        <v>910.51800000000003</v>
      </c>
      <c r="AY156">
        <v>-424.09800000000001</v>
      </c>
      <c r="AZ156">
        <v>-63.762999999999998</v>
      </c>
      <c r="BA156">
        <v>894.48800000000006</v>
      </c>
      <c r="BB156">
        <v>-105.48</v>
      </c>
      <c r="BC156">
        <v>376.95100000000002</v>
      </c>
      <c r="BD156">
        <v>1396.59</v>
      </c>
      <c r="BE156">
        <v>-15.316000000000001</v>
      </c>
      <c r="BF156">
        <v>409.072</v>
      </c>
      <c r="BG156">
        <v>1242.1179999999999</v>
      </c>
      <c r="BH156">
        <v>9.48</v>
      </c>
      <c r="BI156">
        <v>446.07600000000002</v>
      </c>
      <c r="BJ156">
        <v>1101.5429999999999</v>
      </c>
      <c r="BK156">
        <v>-73.753</v>
      </c>
      <c r="BL156">
        <v>452.18299999999999</v>
      </c>
      <c r="BM156">
        <v>844.13099999999997</v>
      </c>
      <c r="BN156">
        <v>-15.227</v>
      </c>
      <c r="BO156">
        <v>490.94600000000003</v>
      </c>
      <c r="BP156">
        <v>845.51300000000003</v>
      </c>
      <c r="BQ156">
        <v>-66.872</v>
      </c>
      <c r="BR156">
        <v>489.12400000000002</v>
      </c>
      <c r="BS156">
        <v>771.82600000000002</v>
      </c>
      <c r="BT156">
        <v>-201.018</v>
      </c>
      <c r="BU156">
        <v>50.206000000000003</v>
      </c>
      <c r="BV156">
        <v>965.84199999999998</v>
      </c>
      <c r="BW156">
        <v>-42.051000000000002</v>
      </c>
      <c r="BX156">
        <v>137.87100000000001</v>
      </c>
      <c r="BY156">
        <v>1014.09</v>
      </c>
      <c r="BZ156">
        <v>-44.557000000000002</v>
      </c>
      <c r="CA156">
        <v>225.41200000000001</v>
      </c>
      <c r="CB156">
        <v>1010.776</v>
      </c>
      <c r="CC156">
        <v>-209.23</v>
      </c>
      <c r="CD156">
        <v>268.20999999999998</v>
      </c>
      <c r="CE156">
        <v>970.87599999999998</v>
      </c>
      <c r="CF156">
        <v>-53.308999999999997</v>
      </c>
      <c r="CG156">
        <v>-4.798</v>
      </c>
      <c r="CH156">
        <v>812.80600000000004</v>
      </c>
      <c r="CI156">
        <v>49.988999999999997</v>
      </c>
      <c r="CJ156">
        <v>44.33</v>
      </c>
      <c r="CK156">
        <v>493.90499999999997</v>
      </c>
      <c r="CL156">
        <v>88.602000000000004</v>
      </c>
      <c r="CM156">
        <v>44.64</v>
      </c>
      <c r="CN156">
        <v>434.46100000000001</v>
      </c>
      <c r="CO156">
        <v>50.639000000000003</v>
      </c>
      <c r="CP156">
        <v>91.180999999999997</v>
      </c>
      <c r="CQ156">
        <v>397.92500000000001</v>
      </c>
      <c r="CR156">
        <v>272.79599999999999</v>
      </c>
      <c r="CS156">
        <v>101.828</v>
      </c>
      <c r="CT156">
        <v>119.137</v>
      </c>
      <c r="CU156">
        <v>316.84399999999999</v>
      </c>
      <c r="CV156">
        <v>149.75200000000001</v>
      </c>
      <c r="CW156">
        <v>142.15</v>
      </c>
      <c r="CX156">
        <v>338.36599999999999</v>
      </c>
      <c r="CY156">
        <v>155.02000000000001</v>
      </c>
      <c r="CZ156">
        <v>110.26600000000001</v>
      </c>
      <c r="DA156">
        <v>294.149</v>
      </c>
      <c r="DB156">
        <v>114.861</v>
      </c>
      <c r="DC156">
        <v>81.018000000000001</v>
      </c>
      <c r="DD156">
        <v>250.495</v>
      </c>
      <c r="DE156">
        <v>101.032</v>
      </c>
      <c r="DF156">
        <v>53.341000000000001</v>
      </c>
      <c r="DG156">
        <v>198.06</v>
      </c>
      <c r="DH156">
        <v>86.972999999999999</v>
      </c>
      <c r="DI156">
        <v>22.913</v>
      </c>
      <c r="DJ156">
        <v>167.48500000000001</v>
      </c>
      <c r="DK156">
        <v>133.209</v>
      </c>
      <c r="DL156">
        <v>33.953000000000003</v>
      </c>
      <c r="DM156">
        <v>120.137</v>
      </c>
      <c r="DN156">
        <v>172.04900000000001</v>
      </c>
      <c r="DO156">
        <v>16.901</v>
      </c>
      <c r="DP156">
        <v>199.93799999999999</v>
      </c>
      <c r="DQ156">
        <v>153.01900000000001</v>
      </c>
      <c r="DR156">
        <v>89.072000000000003</v>
      </c>
      <c r="DS156">
        <v>-176.96700000000001</v>
      </c>
      <c r="DT156">
        <v>347.36200000000002</v>
      </c>
      <c r="DU156">
        <v>783.92399999999998</v>
      </c>
      <c r="DV156">
        <v>-307.255</v>
      </c>
      <c r="DW156">
        <v>302.71199999999999</v>
      </c>
      <c r="DX156">
        <v>501.4</v>
      </c>
      <c r="DY156">
        <v>-315.00400000000002</v>
      </c>
      <c r="DZ156">
        <v>310.78100000000001</v>
      </c>
      <c r="EA156">
        <v>427.62099999999998</v>
      </c>
      <c r="EB156">
        <v>-371.62900000000002</v>
      </c>
      <c r="EC156">
        <v>264.85700000000003</v>
      </c>
      <c r="ED156">
        <v>444.68799999999999</v>
      </c>
      <c r="EE156">
        <v>-440.18</v>
      </c>
      <c r="EF156">
        <v>262.185</v>
      </c>
      <c r="EG156">
        <v>87.37</v>
      </c>
      <c r="EH156">
        <v>-402.54599999999999</v>
      </c>
      <c r="EI156">
        <v>209.76400000000001</v>
      </c>
      <c r="EJ156">
        <v>69.956000000000003</v>
      </c>
      <c r="EK156">
        <v>-412.17200000000003</v>
      </c>
      <c r="EL156">
        <v>202.93299999999999</v>
      </c>
      <c r="EM156">
        <v>35.383000000000003</v>
      </c>
      <c r="EN156">
        <v>-458.161</v>
      </c>
      <c r="EO156">
        <v>247.739</v>
      </c>
      <c r="EP156">
        <v>46.877000000000002</v>
      </c>
      <c r="EQ156">
        <v>-511.637</v>
      </c>
      <c r="ER156">
        <v>265.065</v>
      </c>
      <c r="ES156">
        <v>61.512</v>
      </c>
      <c r="ET156">
        <v>-566.12099999999998</v>
      </c>
      <c r="EU156">
        <v>277.52600000000001</v>
      </c>
      <c r="EV156">
        <v>74.173000000000002</v>
      </c>
      <c r="EW156">
        <v>-588.01900000000001</v>
      </c>
      <c r="EX156">
        <v>236.19499999999999</v>
      </c>
      <c r="EY156">
        <v>107.267</v>
      </c>
      <c r="EZ156">
        <v>-626.19100000000003</v>
      </c>
      <c r="FA156">
        <v>198.92</v>
      </c>
      <c r="FB156">
        <v>125.265</v>
      </c>
      <c r="FC156">
        <v>-523.29300000000001</v>
      </c>
      <c r="FD156">
        <v>224.04300000000001</v>
      </c>
      <c r="FE156">
        <v>123.505</v>
      </c>
    </row>
    <row r="157" spans="1:161" x14ac:dyDescent="0.25">
      <c r="A157">
        <v>157</v>
      </c>
      <c r="B157">
        <v>1.56</v>
      </c>
      <c r="C157">
        <v>-161.56200000000001</v>
      </c>
      <c r="D157">
        <v>94.478999999999999</v>
      </c>
      <c r="E157">
        <v>1614.787</v>
      </c>
      <c r="F157">
        <v>-148.66399999999999</v>
      </c>
      <c r="G157">
        <v>264.77499999999998</v>
      </c>
      <c r="H157">
        <v>1603.8389999999999</v>
      </c>
      <c r="I157">
        <v>-279.87299999999999</v>
      </c>
      <c r="J157">
        <v>190.43299999999999</v>
      </c>
      <c r="K157">
        <v>1652.1949999999999</v>
      </c>
      <c r="L157">
        <v>-221.26400000000001</v>
      </c>
      <c r="M157">
        <v>174.97800000000001</v>
      </c>
      <c r="N157">
        <v>1363.1780000000001</v>
      </c>
      <c r="O157">
        <v>-248.07400000000001</v>
      </c>
      <c r="P157">
        <v>171.12799999999999</v>
      </c>
      <c r="Q157">
        <v>1208.8589999999999</v>
      </c>
      <c r="R157">
        <v>-93.932000000000002</v>
      </c>
      <c r="S157">
        <v>172.41200000000001</v>
      </c>
      <c r="T157">
        <v>1462.3489999999999</v>
      </c>
      <c r="U157">
        <v>-73.566999999999993</v>
      </c>
      <c r="V157">
        <v>165.21899999999999</v>
      </c>
      <c r="W157">
        <v>1428.2560000000001</v>
      </c>
      <c r="X157">
        <v>-35.475999999999999</v>
      </c>
      <c r="Y157">
        <v>155.05500000000001</v>
      </c>
      <c r="Z157">
        <v>1295.6079999999999</v>
      </c>
      <c r="AA157">
        <v>-72.144999999999996</v>
      </c>
      <c r="AB157">
        <v>168.387</v>
      </c>
      <c r="AC157">
        <v>1110.492</v>
      </c>
      <c r="AD157">
        <v>-77.933999999999997</v>
      </c>
      <c r="AE157">
        <v>168.43799999999999</v>
      </c>
      <c r="AF157">
        <v>1071.662</v>
      </c>
      <c r="AG157">
        <v>-69.363</v>
      </c>
      <c r="AH157">
        <v>173.70599999999999</v>
      </c>
      <c r="AI157">
        <v>1034.375</v>
      </c>
      <c r="AJ157">
        <v>-173.49100000000001</v>
      </c>
      <c r="AK157">
        <v>-34.136000000000003</v>
      </c>
      <c r="AL157">
        <v>1419.106</v>
      </c>
      <c r="AM157">
        <v>-166.839</v>
      </c>
      <c r="AN157">
        <v>-83.43</v>
      </c>
      <c r="AO157">
        <v>1247.884</v>
      </c>
      <c r="AP157">
        <v>-183.44</v>
      </c>
      <c r="AQ157">
        <v>-108.212</v>
      </c>
      <c r="AR157">
        <v>1098.664</v>
      </c>
      <c r="AS157">
        <v>-394.84500000000003</v>
      </c>
      <c r="AT157">
        <v>-38.470999999999997</v>
      </c>
      <c r="AU157">
        <v>957.19399999999996</v>
      </c>
      <c r="AV157">
        <v>-372.07</v>
      </c>
      <c r="AW157">
        <v>-82.033000000000001</v>
      </c>
      <c r="AX157">
        <v>910.005</v>
      </c>
      <c r="AY157">
        <v>-444.21699999999998</v>
      </c>
      <c r="AZ157">
        <v>-63.734999999999999</v>
      </c>
      <c r="BA157">
        <v>895.29100000000005</v>
      </c>
      <c r="BB157">
        <v>-124.295</v>
      </c>
      <c r="BC157">
        <v>377.726</v>
      </c>
      <c r="BD157">
        <v>1394.1880000000001</v>
      </c>
      <c r="BE157">
        <v>-34.066000000000003</v>
      </c>
      <c r="BF157">
        <v>409.56799999999998</v>
      </c>
      <c r="BG157">
        <v>1239.7339999999999</v>
      </c>
      <c r="BH157">
        <v>-9.0370000000000008</v>
      </c>
      <c r="BI157">
        <v>446.512</v>
      </c>
      <c r="BJ157">
        <v>1099.2049999999999</v>
      </c>
      <c r="BK157">
        <v>-89.659000000000006</v>
      </c>
      <c r="BL157">
        <v>452.06400000000002</v>
      </c>
      <c r="BM157">
        <v>841.072</v>
      </c>
      <c r="BN157">
        <v>-32.021999999999998</v>
      </c>
      <c r="BO157">
        <v>491.70600000000002</v>
      </c>
      <c r="BP157">
        <v>843.101</v>
      </c>
      <c r="BQ157">
        <v>-83.075999999999993</v>
      </c>
      <c r="BR157">
        <v>489.89699999999999</v>
      </c>
      <c r="BS157">
        <v>769.04700000000003</v>
      </c>
      <c r="BT157">
        <v>-220.04400000000001</v>
      </c>
      <c r="BU157">
        <v>50.307000000000002</v>
      </c>
      <c r="BV157">
        <v>963.83299999999997</v>
      </c>
      <c r="BW157">
        <v>-61.337000000000003</v>
      </c>
      <c r="BX157">
        <v>138.47300000000001</v>
      </c>
      <c r="BY157">
        <v>1011.619</v>
      </c>
      <c r="BZ157">
        <v>-64.17</v>
      </c>
      <c r="CA157">
        <v>225.77600000000001</v>
      </c>
      <c r="CB157">
        <v>1008.275</v>
      </c>
      <c r="CC157">
        <v>-229.13800000000001</v>
      </c>
      <c r="CD157">
        <v>268.214</v>
      </c>
      <c r="CE157">
        <v>969.16700000000003</v>
      </c>
      <c r="CF157">
        <v>-71.144999999999996</v>
      </c>
      <c r="CG157">
        <v>-3.8460000000000001</v>
      </c>
      <c r="CH157">
        <v>810.72</v>
      </c>
      <c r="CI157">
        <v>31.45</v>
      </c>
      <c r="CJ157">
        <v>42.738</v>
      </c>
      <c r="CK157">
        <v>491.72</v>
      </c>
      <c r="CL157">
        <v>71.36</v>
      </c>
      <c r="CM157">
        <v>43.427</v>
      </c>
      <c r="CN157">
        <v>432.983</v>
      </c>
      <c r="CO157">
        <v>34.131</v>
      </c>
      <c r="CP157">
        <v>89.272000000000006</v>
      </c>
      <c r="CQ157">
        <v>394.81700000000001</v>
      </c>
      <c r="CR157">
        <v>267.23099999999999</v>
      </c>
      <c r="CS157">
        <v>99.522999999999996</v>
      </c>
      <c r="CT157">
        <v>124.53700000000001</v>
      </c>
      <c r="CU157">
        <v>310.00799999999998</v>
      </c>
      <c r="CV157">
        <v>147.40299999999999</v>
      </c>
      <c r="CW157">
        <v>149.59700000000001</v>
      </c>
      <c r="CX157">
        <v>332.71699999999998</v>
      </c>
      <c r="CY157">
        <v>152.71600000000001</v>
      </c>
      <c r="CZ157">
        <v>118.839</v>
      </c>
      <c r="DA157">
        <v>290.05599999999998</v>
      </c>
      <c r="DB157">
        <v>112.791</v>
      </c>
      <c r="DC157">
        <v>87.156000000000006</v>
      </c>
      <c r="DD157">
        <v>247.84</v>
      </c>
      <c r="DE157">
        <v>99.256</v>
      </c>
      <c r="DF157">
        <v>56.762999999999998</v>
      </c>
      <c r="DG157">
        <v>197.476</v>
      </c>
      <c r="DH157">
        <v>87.096999999999994</v>
      </c>
      <c r="DI157">
        <v>23.154</v>
      </c>
      <c r="DJ157">
        <v>166.48500000000001</v>
      </c>
      <c r="DK157">
        <v>132.71899999999999</v>
      </c>
      <c r="DL157">
        <v>33.884</v>
      </c>
      <c r="DM157">
        <v>120.393</v>
      </c>
      <c r="DN157">
        <v>172.32599999999999</v>
      </c>
      <c r="DO157">
        <v>16.797000000000001</v>
      </c>
      <c r="DP157">
        <v>195.60300000000001</v>
      </c>
      <c r="DQ157">
        <v>151.00700000000001</v>
      </c>
      <c r="DR157">
        <v>91</v>
      </c>
      <c r="DS157">
        <v>-198.11600000000001</v>
      </c>
      <c r="DT157">
        <v>346.70800000000003</v>
      </c>
      <c r="DU157">
        <v>782.69399999999996</v>
      </c>
      <c r="DV157">
        <v>-328.39400000000001</v>
      </c>
      <c r="DW157">
        <v>300.89100000000002</v>
      </c>
      <c r="DX157">
        <v>499.97</v>
      </c>
      <c r="DY157">
        <v>-335.05700000000002</v>
      </c>
      <c r="DZ157">
        <v>309.01499999999999</v>
      </c>
      <c r="EA157">
        <v>425.83300000000003</v>
      </c>
      <c r="EB157">
        <v>-391.42700000000002</v>
      </c>
      <c r="EC157">
        <v>263.40300000000002</v>
      </c>
      <c r="ED157">
        <v>441.26799999999997</v>
      </c>
      <c r="EE157">
        <v>-449.91699999999997</v>
      </c>
      <c r="EF157">
        <v>260.97800000000001</v>
      </c>
      <c r="EG157">
        <v>81.947999999999993</v>
      </c>
      <c r="EH157">
        <v>-411.22</v>
      </c>
      <c r="EI157">
        <v>208.971</v>
      </c>
      <c r="EJ157">
        <v>64.861999999999995</v>
      </c>
      <c r="EK157">
        <v>-420.08199999999999</v>
      </c>
      <c r="EL157">
        <v>202.36699999999999</v>
      </c>
      <c r="EM157">
        <v>30.068999999999999</v>
      </c>
      <c r="EN157">
        <v>-466.49700000000001</v>
      </c>
      <c r="EO157">
        <v>246.87799999999999</v>
      </c>
      <c r="EP157">
        <v>40.981999999999999</v>
      </c>
      <c r="EQ157">
        <v>-520.15499999999997</v>
      </c>
      <c r="ER157">
        <v>263.79700000000003</v>
      </c>
      <c r="ES157">
        <v>54.61</v>
      </c>
      <c r="ET157">
        <v>-574.98</v>
      </c>
      <c r="EU157">
        <v>276.202</v>
      </c>
      <c r="EV157">
        <v>66.099000000000004</v>
      </c>
      <c r="EW157">
        <v>-597.78399999999999</v>
      </c>
      <c r="EX157">
        <v>234.41200000000001</v>
      </c>
      <c r="EY157">
        <v>97.825999999999993</v>
      </c>
      <c r="EZ157">
        <v>-636.52700000000004</v>
      </c>
      <c r="FA157">
        <v>196.63399999999999</v>
      </c>
      <c r="FB157">
        <v>113.91500000000001</v>
      </c>
      <c r="FC157">
        <v>-533.49300000000005</v>
      </c>
      <c r="FD157">
        <v>222.071</v>
      </c>
      <c r="FE157">
        <v>115.491</v>
      </c>
    </row>
    <row r="158" spans="1:161" x14ac:dyDescent="0.25">
      <c r="A158">
        <v>158</v>
      </c>
      <c r="B158">
        <v>1.57</v>
      </c>
      <c r="C158">
        <v>-179.43199999999999</v>
      </c>
      <c r="D158">
        <v>95.313000000000002</v>
      </c>
      <c r="E158">
        <v>1612.8130000000001</v>
      </c>
      <c r="F158">
        <v>-166.99</v>
      </c>
      <c r="G158">
        <v>265.721</v>
      </c>
      <c r="H158">
        <v>1601.9749999999999</v>
      </c>
      <c r="I158">
        <v>-297.78100000000001</v>
      </c>
      <c r="J158">
        <v>191.03200000000001</v>
      </c>
      <c r="K158">
        <v>1650.6320000000001</v>
      </c>
      <c r="L158">
        <v>-239.881</v>
      </c>
      <c r="M158">
        <v>175.67599999999999</v>
      </c>
      <c r="N158">
        <v>1361.386</v>
      </c>
      <c r="O158">
        <v>-267.14400000000001</v>
      </c>
      <c r="P158">
        <v>171.57900000000001</v>
      </c>
      <c r="Q158">
        <v>1207.1669999999999</v>
      </c>
      <c r="R158">
        <v>-112.22</v>
      </c>
      <c r="S158">
        <v>173.43</v>
      </c>
      <c r="T158">
        <v>1460.203</v>
      </c>
      <c r="U158">
        <v>-91.95</v>
      </c>
      <c r="V158">
        <v>166.24299999999999</v>
      </c>
      <c r="W158">
        <v>1426.1389999999999</v>
      </c>
      <c r="X158">
        <v>-54.311</v>
      </c>
      <c r="Y158">
        <v>155.93</v>
      </c>
      <c r="Z158">
        <v>1293.2860000000001</v>
      </c>
      <c r="AA158">
        <v>-91.65</v>
      </c>
      <c r="AB158">
        <v>168.715</v>
      </c>
      <c r="AC158">
        <v>1108.2919999999999</v>
      </c>
      <c r="AD158">
        <v>-97.658000000000001</v>
      </c>
      <c r="AE158">
        <v>168.78200000000001</v>
      </c>
      <c r="AF158">
        <v>1069.4480000000001</v>
      </c>
      <c r="AG158">
        <v>-89.242999999999995</v>
      </c>
      <c r="AH158">
        <v>174.054</v>
      </c>
      <c r="AI158">
        <v>1032.0640000000001</v>
      </c>
      <c r="AJ158">
        <v>-191.715</v>
      </c>
      <c r="AK158">
        <v>-33.243000000000002</v>
      </c>
      <c r="AL158">
        <v>1417.6089999999999</v>
      </c>
      <c r="AM158">
        <v>-185.12200000000001</v>
      </c>
      <c r="AN158">
        <v>-82.444000000000003</v>
      </c>
      <c r="AO158">
        <v>1246.471</v>
      </c>
      <c r="AP158">
        <v>-201.453</v>
      </c>
      <c r="AQ158">
        <v>-107.413</v>
      </c>
      <c r="AR158">
        <v>1097.18</v>
      </c>
      <c r="AS158">
        <v>-413.92099999999999</v>
      </c>
      <c r="AT158">
        <v>-38.420999999999999</v>
      </c>
      <c r="AU158">
        <v>956.90599999999995</v>
      </c>
      <c r="AV158">
        <v>-390.97300000000001</v>
      </c>
      <c r="AW158">
        <v>-81.265000000000001</v>
      </c>
      <c r="AX158">
        <v>909.23199999999997</v>
      </c>
      <c r="AY158">
        <v>-463.42500000000001</v>
      </c>
      <c r="AZ158">
        <v>-63.91</v>
      </c>
      <c r="BA158">
        <v>895.62400000000002</v>
      </c>
      <c r="BB158">
        <v>-143.27699999999999</v>
      </c>
      <c r="BC158">
        <v>378.64299999999997</v>
      </c>
      <c r="BD158">
        <v>1392.127</v>
      </c>
      <c r="BE158">
        <v>-53.167999999999999</v>
      </c>
      <c r="BF158">
        <v>410.267</v>
      </c>
      <c r="BG158">
        <v>1237.55</v>
      </c>
      <c r="BH158">
        <v>-28.12</v>
      </c>
      <c r="BI158">
        <v>447.005</v>
      </c>
      <c r="BJ158">
        <v>1097.0039999999999</v>
      </c>
      <c r="BK158">
        <v>-107.253</v>
      </c>
      <c r="BL158">
        <v>452.62799999999999</v>
      </c>
      <c r="BM158">
        <v>838.43899999999996</v>
      </c>
      <c r="BN158">
        <v>-49.801000000000002</v>
      </c>
      <c r="BO158">
        <v>492.45800000000003</v>
      </c>
      <c r="BP158">
        <v>840.87199999999996</v>
      </c>
      <c r="BQ158">
        <v>-100.712</v>
      </c>
      <c r="BR158">
        <v>490.94499999999999</v>
      </c>
      <c r="BS158">
        <v>766.75599999999997</v>
      </c>
      <c r="BT158">
        <v>-239.489</v>
      </c>
      <c r="BU158">
        <v>50.414999999999999</v>
      </c>
      <c r="BV158">
        <v>961.87400000000002</v>
      </c>
      <c r="BW158">
        <v>-81.225999999999999</v>
      </c>
      <c r="BX158">
        <v>138.84700000000001</v>
      </c>
      <c r="BY158">
        <v>1009.473</v>
      </c>
      <c r="BZ158">
        <v>-84.405000000000001</v>
      </c>
      <c r="CA158">
        <v>226.01499999999999</v>
      </c>
      <c r="CB158">
        <v>1005.875</v>
      </c>
      <c r="CC158">
        <v>-249.655</v>
      </c>
      <c r="CD158">
        <v>268.18700000000001</v>
      </c>
      <c r="CE158">
        <v>967.91399999999999</v>
      </c>
      <c r="CF158">
        <v>-90.07</v>
      </c>
      <c r="CG158">
        <v>-3.0129999999999999</v>
      </c>
      <c r="CH158">
        <v>808.47299999999996</v>
      </c>
      <c r="CI158">
        <v>11.217000000000001</v>
      </c>
      <c r="CJ158">
        <v>40.823999999999998</v>
      </c>
      <c r="CK158">
        <v>489.05200000000002</v>
      </c>
      <c r="CL158">
        <v>52.651000000000003</v>
      </c>
      <c r="CM158">
        <v>41.613999999999997</v>
      </c>
      <c r="CN158">
        <v>431.12799999999999</v>
      </c>
      <c r="CO158">
        <v>16.024999999999999</v>
      </c>
      <c r="CP158">
        <v>86.82</v>
      </c>
      <c r="CQ158">
        <v>391.32600000000002</v>
      </c>
      <c r="CR158">
        <v>260.52199999999999</v>
      </c>
      <c r="CS158">
        <v>97.180999999999997</v>
      </c>
      <c r="CT158">
        <v>130.44999999999999</v>
      </c>
      <c r="CU158">
        <v>301.61599999999999</v>
      </c>
      <c r="CV158">
        <v>145.29599999999999</v>
      </c>
      <c r="CW158">
        <v>157.71899999999999</v>
      </c>
      <c r="CX158">
        <v>325.55099999999999</v>
      </c>
      <c r="CY158">
        <v>150.63</v>
      </c>
      <c r="CZ158">
        <v>128.28399999999999</v>
      </c>
      <c r="DA158">
        <v>284.94099999999997</v>
      </c>
      <c r="DB158">
        <v>110.809</v>
      </c>
      <c r="DC158">
        <v>93.959000000000003</v>
      </c>
      <c r="DD158">
        <v>244.607</v>
      </c>
      <c r="DE158">
        <v>97.444000000000003</v>
      </c>
      <c r="DF158">
        <v>60.71</v>
      </c>
      <c r="DG158">
        <v>196.822</v>
      </c>
      <c r="DH158">
        <v>87.111000000000004</v>
      </c>
      <c r="DI158">
        <v>23.733000000000001</v>
      </c>
      <c r="DJ158">
        <v>165.345</v>
      </c>
      <c r="DK158">
        <v>132.18299999999999</v>
      </c>
      <c r="DL158">
        <v>33.79</v>
      </c>
      <c r="DM158">
        <v>120.636</v>
      </c>
      <c r="DN158">
        <v>172.554</v>
      </c>
      <c r="DO158">
        <v>16.736000000000001</v>
      </c>
      <c r="DP158">
        <v>190.56100000000001</v>
      </c>
      <c r="DQ158">
        <v>148.89599999999999</v>
      </c>
      <c r="DR158">
        <v>92.83</v>
      </c>
      <c r="DS158">
        <v>-219.42099999999999</v>
      </c>
      <c r="DT158">
        <v>345.37200000000001</v>
      </c>
      <c r="DU158">
        <v>781.95600000000002</v>
      </c>
      <c r="DV158">
        <v>-349.625</v>
      </c>
      <c r="DW158">
        <v>299.01799999999997</v>
      </c>
      <c r="DX158">
        <v>498.55399999999997</v>
      </c>
      <c r="DY158">
        <v>-355.27699999999999</v>
      </c>
      <c r="DZ158">
        <v>307.14999999999998</v>
      </c>
      <c r="EA158">
        <v>423.98</v>
      </c>
      <c r="EB158">
        <v>-410.72300000000001</v>
      </c>
      <c r="EC158">
        <v>260.95699999999999</v>
      </c>
      <c r="ED158">
        <v>436.92599999999999</v>
      </c>
      <c r="EE158">
        <v>-456.48200000000003</v>
      </c>
      <c r="EF158">
        <v>260.084</v>
      </c>
      <c r="EG158">
        <v>75.72</v>
      </c>
      <c r="EH158">
        <v>-415.96199999999999</v>
      </c>
      <c r="EI158">
        <v>207.66900000000001</v>
      </c>
      <c r="EJ158">
        <v>59.534999999999997</v>
      </c>
      <c r="EK158">
        <v>-423.17599999999999</v>
      </c>
      <c r="EL158">
        <v>202.761</v>
      </c>
      <c r="EM158">
        <v>25.489000000000001</v>
      </c>
      <c r="EN158">
        <v>-470.75299999999999</v>
      </c>
      <c r="EO158">
        <v>246.14099999999999</v>
      </c>
      <c r="EP158">
        <v>34.085999999999999</v>
      </c>
      <c r="EQ158">
        <v>-524.822</v>
      </c>
      <c r="ER158">
        <v>262.17500000000001</v>
      </c>
      <c r="ES158">
        <v>46.384999999999998</v>
      </c>
      <c r="ET158">
        <v>-580.26400000000001</v>
      </c>
      <c r="EU158">
        <v>274.27100000000002</v>
      </c>
      <c r="EV158">
        <v>56.478000000000002</v>
      </c>
      <c r="EW158">
        <v>-603.99</v>
      </c>
      <c r="EX158">
        <v>231.76499999999999</v>
      </c>
      <c r="EY158">
        <v>86.697000000000003</v>
      </c>
      <c r="EZ158">
        <v>-643.18399999999997</v>
      </c>
      <c r="FA158">
        <v>193.321</v>
      </c>
      <c r="FB158">
        <v>100.631</v>
      </c>
      <c r="FC158">
        <v>-540.19000000000005</v>
      </c>
      <c r="FD158">
        <v>219.596</v>
      </c>
      <c r="FE158">
        <v>106.20699999999999</v>
      </c>
    </row>
    <row r="159" spans="1:161" x14ac:dyDescent="0.25">
      <c r="A159">
        <v>159</v>
      </c>
      <c r="B159">
        <v>1.58</v>
      </c>
      <c r="C159">
        <v>-197.30099999999999</v>
      </c>
      <c r="D159">
        <v>96.13</v>
      </c>
      <c r="E159">
        <v>1610.989</v>
      </c>
      <c r="F159">
        <v>-185.11500000000001</v>
      </c>
      <c r="G159">
        <v>266.50200000000001</v>
      </c>
      <c r="H159">
        <v>1600.1479999999999</v>
      </c>
      <c r="I159">
        <v>-315.75400000000002</v>
      </c>
      <c r="J159">
        <v>191.58099999999999</v>
      </c>
      <c r="K159">
        <v>1649.1579999999999</v>
      </c>
      <c r="L159">
        <v>-258.613</v>
      </c>
      <c r="M159">
        <v>176.446</v>
      </c>
      <c r="N159">
        <v>1359.8489999999999</v>
      </c>
      <c r="O159">
        <v>-286.68</v>
      </c>
      <c r="P159">
        <v>172.10400000000001</v>
      </c>
      <c r="Q159">
        <v>1205.8209999999999</v>
      </c>
      <c r="R159">
        <v>-130.29</v>
      </c>
      <c r="S159">
        <v>174.63300000000001</v>
      </c>
      <c r="T159">
        <v>1458.1220000000001</v>
      </c>
      <c r="U159">
        <v>-110.164</v>
      </c>
      <c r="V159">
        <v>167.608</v>
      </c>
      <c r="W159">
        <v>1423.799</v>
      </c>
      <c r="X159">
        <v>-73.147000000000006</v>
      </c>
      <c r="Y159">
        <v>157.01300000000001</v>
      </c>
      <c r="Z159">
        <v>1290.8019999999999</v>
      </c>
      <c r="AA159">
        <v>-111.708</v>
      </c>
      <c r="AB159">
        <v>169.191</v>
      </c>
      <c r="AC159">
        <v>1106.269</v>
      </c>
      <c r="AD159">
        <v>-117.747</v>
      </c>
      <c r="AE159">
        <v>169.255</v>
      </c>
      <c r="AF159">
        <v>1067.4559999999999</v>
      </c>
      <c r="AG159">
        <v>-109.3</v>
      </c>
      <c r="AH159">
        <v>174.52500000000001</v>
      </c>
      <c r="AI159">
        <v>1030.0119999999999</v>
      </c>
      <c r="AJ159">
        <v>-209.63399999999999</v>
      </c>
      <c r="AK159">
        <v>-32.158000000000001</v>
      </c>
      <c r="AL159">
        <v>1416.296</v>
      </c>
      <c r="AM159">
        <v>-203.14</v>
      </c>
      <c r="AN159">
        <v>-81.400000000000006</v>
      </c>
      <c r="AO159">
        <v>1245.135</v>
      </c>
      <c r="AP159">
        <v>-219.13200000000001</v>
      </c>
      <c r="AQ159">
        <v>-106.536</v>
      </c>
      <c r="AR159">
        <v>1095.865</v>
      </c>
      <c r="AS159">
        <v>-431.774</v>
      </c>
      <c r="AT159">
        <v>-37.792000000000002</v>
      </c>
      <c r="AU159">
        <v>955.95100000000002</v>
      </c>
      <c r="AV159">
        <v>-409.08499999999998</v>
      </c>
      <c r="AW159">
        <v>-80.635000000000005</v>
      </c>
      <c r="AX159">
        <v>908.14</v>
      </c>
      <c r="AY159">
        <v>-481.80399999999997</v>
      </c>
      <c r="AZ159">
        <v>-64.254999999999995</v>
      </c>
      <c r="BA159">
        <v>895.49</v>
      </c>
      <c r="BB159">
        <v>-162.43700000000001</v>
      </c>
      <c r="BC159">
        <v>379.75200000000001</v>
      </c>
      <c r="BD159">
        <v>1390.4169999999999</v>
      </c>
      <c r="BE159">
        <v>-72.701999999999998</v>
      </c>
      <c r="BF159">
        <v>411.20800000000003</v>
      </c>
      <c r="BG159">
        <v>1235.5719999999999</v>
      </c>
      <c r="BH159">
        <v>-47.664000000000001</v>
      </c>
      <c r="BI159">
        <v>447.68299999999999</v>
      </c>
      <c r="BJ159">
        <v>1095.028</v>
      </c>
      <c r="BK159">
        <v>-125.858</v>
      </c>
      <c r="BL159">
        <v>453.12400000000002</v>
      </c>
      <c r="BM159">
        <v>836.096</v>
      </c>
      <c r="BN159">
        <v>-68.563000000000002</v>
      </c>
      <c r="BO159">
        <v>493.18599999999998</v>
      </c>
      <c r="BP159">
        <v>838.87900000000002</v>
      </c>
      <c r="BQ159">
        <v>-119.434</v>
      </c>
      <c r="BR159">
        <v>491.85199999999998</v>
      </c>
      <c r="BS159">
        <v>764.60799999999995</v>
      </c>
      <c r="BT159">
        <v>-259.37700000000001</v>
      </c>
      <c r="BU159">
        <v>50.435000000000002</v>
      </c>
      <c r="BV159">
        <v>959.74800000000005</v>
      </c>
      <c r="BW159">
        <v>-101.35299999999999</v>
      </c>
      <c r="BX159">
        <v>139.154</v>
      </c>
      <c r="BY159">
        <v>1007.611</v>
      </c>
      <c r="BZ159">
        <v>-104.57599999999999</v>
      </c>
      <c r="CA159">
        <v>226.23400000000001</v>
      </c>
      <c r="CB159">
        <v>1004.027</v>
      </c>
      <c r="CC159">
        <v>-270.73200000000003</v>
      </c>
      <c r="CD159">
        <v>268.20499999999998</v>
      </c>
      <c r="CE159">
        <v>966.74800000000005</v>
      </c>
      <c r="CF159">
        <v>-109.916</v>
      </c>
      <c r="CG159">
        <v>-2.3479999999999999</v>
      </c>
      <c r="CH159">
        <v>805.78</v>
      </c>
      <c r="CI159">
        <v>-10.61</v>
      </c>
      <c r="CJ159">
        <v>38.015999999999998</v>
      </c>
      <c r="CK159">
        <v>485.86799999999999</v>
      </c>
      <c r="CL159">
        <v>32.369999999999997</v>
      </c>
      <c r="CM159">
        <v>39.107999999999997</v>
      </c>
      <c r="CN159">
        <v>428.89</v>
      </c>
      <c r="CO159">
        <v>-3.6379999999999999</v>
      </c>
      <c r="CP159">
        <v>83.623000000000005</v>
      </c>
      <c r="CQ159">
        <v>387.20499999999998</v>
      </c>
      <c r="CR159">
        <v>252.446</v>
      </c>
      <c r="CS159">
        <v>94.959000000000003</v>
      </c>
      <c r="CT159">
        <v>136.74199999999999</v>
      </c>
      <c r="CU159">
        <v>291.26</v>
      </c>
      <c r="CV159">
        <v>143.685</v>
      </c>
      <c r="CW159">
        <v>166.447</v>
      </c>
      <c r="CX159">
        <v>316.267</v>
      </c>
      <c r="CY159">
        <v>149.166</v>
      </c>
      <c r="CZ159">
        <v>138.66900000000001</v>
      </c>
      <c r="DA159">
        <v>278.58999999999997</v>
      </c>
      <c r="DB159">
        <v>109.309</v>
      </c>
      <c r="DC159">
        <v>101.384</v>
      </c>
      <c r="DD159">
        <v>240.60499999999999</v>
      </c>
      <c r="DE159">
        <v>95.795000000000002</v>
      </c>
      <c r="DF159">
        <v>65.209999999999994</v>
      </c>
      <c r="DG159">
        <v>195.76300000000001</v>
      </c>
      <c r="DH159">
        <v>87.117000000000004</v>
      </c>
      <c r="DI159">
        <v>24.771999999999998</v>
      </c>
      <c r="DJ159">
        <v>164.06299999999999</v>
      </c>
      <c r="DK159">
        <v>131.51400000000001</v>
      </c>
      <c r="DL159">
        <v>33.673000000000002</v>
      </c>
      <c r="DM159">
        <v>120.88</v>
      </c>
      <c r="DN159">
        <v>172.619</v>
      </c>
      <c r="DO159">
        <v>16.751999999999999</v>
      </c>
      <c r="DP159">
        <v>184.143</v>
      </c>
      <c r="DQ159">
        <v>146.47900000000001</v>
      </c>
      <c r="DR159">
        <v>94.688999999999993</v>
      </c>
      <c r="DS159">
        <v>-240.78</v>
      </c>
      <c r="DT159">
        <v>344.09500000000003</v>
      </c>
      <c r="DU159">
        <v>781.17</v>
      </c>
      <c r="DV159">
        <v>-370.762</v>
      </c>
      <c r="DW159">
        <v>298.077</v>
      </c>
      <c r="DX159">
        <v>497.02600000000001</v>
      </c>
      <c r="DY159">
        <v>-375.34199999999998</v>
      </c>
      <c r="DZ159">
        <v>306.024</v>
      </c>
      <c r="EA159">
        <v>421.673</v>
      </c>
      <c r="EB159">
        <v>-430.07600000000002</v>
      </c>
      <c r="EC159">
        <v>257.96199999999999</v>
      </c>
      <c r="ED159">
        <v>432.39299999999997</v>
      </c>
      <c r="EE159">
        <v>-462.10399999999998</v>
      </c>
      <c r="EF159">
        <v>256.596</v>
      </c>
      <c r="EG159">
        <v>70.424000000000007</v>
      </c>
      <c r="EH159">
        <v>-421.41500000000002</v>
      </c>
      <c r="EI159">
        <v>203.97300000000001</v>
      </c>
      <c r="EJ159">
        <v>59.344999999999999</v>
      </c>
      <c r="EK159">
        <v>-425.815</v>
      </c>
      <c r="EL159">
        <v>200.01599999999999</v>
      </c>
      <c r="EM159">
        <v>26.315999999999999</v>
      </c>
      <c r="EN159">
        <v>-472.33</v>
      </c>
      <c r="EO159">
        <v>243.517</v>
      </c>
      <c r="EP159">
        <v>32.651000000000003</v>
      </c>
      <c r="EQ159">
        <v>-527.375</v>
      </c>
      <c r="ER159">
        <v>258.54599999999999</v>
      </c>
      <c r="ES159">
        <v>36.579000000000001</v>
      </c>
      <c r="ET159">
        <v>-582.93499999999995</v>
      </c>
      <c r="EU159">
        <v>271.15899999999999</v>
      </c>
      <c r="EV159">
        <v>41.460999999999999</v>
      </c>
      <c r="EW159">
        <v>-610.61699999999996</v>
      </c>
      <c r="EX159">
        <v>228.815</v>
      </c>
      <c r="EY159">
        <v>69.34</v>
      </c>
      <c r="EZ159">
        <v>-651.54300000000001</v>
      </c>
      <c r="FA159">
        <v>191.554</v>
      </c>
      <c r="FB159">
        <v>81.021000000000001</v>
      </c>
      <c r="FC159">
        <v>-546.53200000000004</v>
      </c>
      <c r="FD159">
        <v>217.59</v>
      </c>
      <c r="FE159">
        <v>97.019000000000005</v>
      </c>
    </row>
    <row r="160" spans="1:161" x14ac:dyDescent="0.25">
      <c r="A160">
        <v>160</v>
      </c>
      <c r="B160">
        <v>1.59</v>
      </c>
      <c r="C160">
        <v>-215.10300000000001</v>
      </c>
      <c r="D160">
        <v>97.03</v>
      </c>
      <c r="E160">
        <v>1609.63</v>
      </c>
      <c r="F160">
        <v>-203.45599999999999</v>
      </c>
      <c r="G160">
        <v>267.47300000000001</v>
      </c>
      <c r="H160">
        <v>1598.9349999999999</v>
      </c>
      <c r="I160">
        <v>-333.78</v>
      </c>
      <c r="J160">
        <v>192.11799999999999</v>
      </c>
      <c r="K160">
        <v>1648.0940000000001</v>
      </c>
      <c r="L160">
        <v>-277.53899999999999</v>
      </c>
      <c r="M160">
        <v>177.23</v>
      </c>
      <c r="N160">
        <v>1358.895</v>
      </c>
      <c r="O160">
        <v>-306.49299999999999</v>
      </c>
      <c r="P160">
        <v>172.58500000000001</v>
      </c>
      <c r="Q160">
        <v>1205.0150000000001</v>
      </c>
      <c r="R160">
        <v>-148.19999999999999</v>
      </c>
      <c r="S160">
        <v>176.066</v>
      </c>
      <c r="T160">
        <v>1456.4390000000001</v>
      </c>
      <c r="U160">
        <v>-128.59</v>
      </c>
      <c r="V160">
        <v>169.155</v>
      </c>
      <c r="W160">
        <v>1422.259</v>
      </c>
      <c r="X160">
        <v>-92.064999999999998</v>
      </c>
      <c r="Y160">
        <v>158.53399999999999</v>
      </c>
      <c r="Z160">
        <v>1289.769</v>
      </c>
      <c r="AA160">
        <v>-132.01</v>
      </c>
      <c r="AB160">
        <v>168.685</v>
      </c>
      <c r="AC160">
        <v>1104.4559999999999</v>
      </c>
      <c r="AD160">
        <v>-137.45500000000001</v>
      </c>
      <c r="AE160">
        <v>168.58699999999999</v>
      </c>
      <c r="AF160">
        <v>1066.058</v>
      </c>
      <c r="AG160">
        <v>-129.08000000000001</v>
      </c>
      <c r="AH160">
        <v>173.566</v>
      </c>
      <c r="AI160">
        <v>1029.0250000000001</v>
      </c>
      <c r="AJ160">
        <v>-227.154</v>
      </c>
      <c r="AK160">
        <v>-31.062000000000001</v>
      </c>
      <c r="AL160">
        <v>1415.155</v>
      </c>
      <c r="AM160">
        <v>-220.92400000000001</v>
      </c>
      <c r="AN160">
        <v>-80.37</v>
      </c>
      <c r="AO160">
        <v>1243.973</v>
      </c>
      <c r="AP160">
        <v>-236.476</v>
      </c>
      <c r="AQ160">
        <v>-105.59099999999999</v>
      </c>
      <c r="AR160">
        <v>1094.692</v>
      </c>
      <c r="AS160">
        <v>-449.61</v>
      </c>
      <c r="AT160">
        <v>-37.887999999999998</v>
      </c>
      <c r="AU160">
        <v>954.78700000000003</v>
      </c>
      <c r="AV160">
        <v>-426.553</v>
      </c>
      <c r="AW160">
        <v>-80.233999999999995</v>
      </c>
      <c r="AX160">
        <v>906.84100000000001</v>
      </c>
      <c r="AY160">
        <v>-499.44200000000001</v>
      </c>
      <c r="AZ160">
        <v>-64.677000000000007</v>
      </c>
      <c r="BA160">
        <v>894.77499999999998</v>
      </c>
      <c r="BB160">
        <v>-181.827</v>
      </c>
      <c r="BC160">
        <v>381.012</v>
      </c>
      <c r="BD160">
        <v>1388.8420000000001</v>
      </c>
      <c r="BE160">
        <v>-92.614000000000004</v>
      </c>
      <c r="BF160">
        <v>412.36500000000001</v>
      </c>
      <c r="BG160">
        <v>1233.683</v>
      </c>
      <c r="BH160">
        <v>-67.697999999999993</v>
      </c>
      <c r="BI160">
        <v>448.399</v>
      </c>
      <c r="BJ160">
        <v>1093.057</v>
      </c>
      <c r="BK160">
        <v>-145.48699999999999</v>
      </c>
      <c r="BL160">
        <v>453.70499999999998</v>
      </c>
      <c r="BM160">
        <v>834.03599999999994</v>
      </c>
      <c r="BN160">
        <v>-88.304000000000002</v>
      </c>
      <c r="BO160">
        <v>493.952</v>
      </c>
      <c r="BP160">
        <v>836.98500000000001</v>
      </c>
      <c r="BQ160">
        <v>-138.94800000000001</v>
      </c>
      <c r="BR160">
        <v>492.41899999999998</v>
      </c>
      <c r="BS160">
        <v>762.49099999999999</v>
      </c>
      <c r="BT160">
        <v>-279.38200000000001</v>
      </c>
      <c r="BU160">
        <v>50.533999999999999</v>
      </c>
      <c r="BV160">
        <v>957.303</v>
      </c>
      <c r="BW160">
        <v>-121.247</v>
      </c>
      <c r="BX160">
        <v>139.07499999999999</v>
      </c>
      <c r="BY160">
        <v>1006.323</v>
      </c>
      <c r="BZ160">
        <v>-124.745</v>
      </c>
      <c r="CA160">
        <v>225.97</v>
      </c>
      <c r="CB160">
        <v>1003.793</v>
      </c>
      <c r="CC160">
        <v>-291.68099999999998</v>
      </c>
      <c r="CD160">
        <v>268.17500000000001</v>
      </c>
      <c r="CE160">
        <v>966.32299999999998</v>
      </c>
      <c r="CF160">
        <v>-130.709</v>
      </c>
      <c r="CG160">
        <v>-1.524</v>
      </c>
      <c r="CH160">
        <v>802.95600000000002</v>
      </c>
      <c r="CI160">
        <v>-33.959000000000003</v>
      </c>
      <c r="CJ160">
        <v>34.470999999999997</v>
      </c>
      <c r="CK160">
        <v>481.95499999999998</v>
      </c>
      <c r="CL160">
        <v>10.722</v>
      </c>
      <c r="CM160">
        <v>35.531999999999996</v>
      </c>
      <c r="CN160">
        <v>426.45600000000002</v>
      </c>
      <c r="CO160">
        <v>-24.85</v>
      </c>
      <c r="CP160">
        <v>79.278000000000006</v>
      </c>
      <c r="CQ160">
        <v>382.63600000000002</v>
      </c>
      <c r="CR160">
        <v>242.61</v>
      </c>
      <c r="CS160">
        <v>93.025000000000006</v>
      </c>
      <c r="CT160">
        <v>143.648</v>
      </c>
      <c r="CU160">
        <v>278.33800000000002</v>
      </c>
      <c r="CV160">
        <v>142.483</v>
      </c>
      <c r="CW160">
        <v>175.76</v>
      </c>
      <c r="CX160">
        <v>304.26799999999997</v>
      </c>
      <c r="CY160">
        <v>148.345</v>
      </c>
      <c r="CZ160">
        <v>149.91200000000001</v>
      </c>
      <c r="DA160">
        <v>270.51799999999997</v>
      </c>
      <c r="DB160">
        <v>108.09</v>
      </c>
      <c r="DC160">
        <v>109.703</v>
      </c>
      <c r="DD160">
        <v>235.44800000000001</v>
      </c>
      <c r="DE160">
        <v>94.373000000000005</v>
      </c>
      <c r="DF160">
        <v>70.162000000000006</v>
      </c>
      <c r="DG160">
        <v>194.47200000000001</v>
      </c>
      <c r="DH160">
        <v>87.206000000000003</v>
      </c>
      <c r="DI160">
        <v>26.138000000000002</v>
      </c>
      <c r="DJ160">
        <v>162.339</v>
      </c>
      <c r="DK160">
        <v>130.82400000000001</v>
      </c>
      <c r="DL160">
        <v>33.603999999999999</v>
      </c>
      <c r="DM160">
        <v>121.011</v>
      </c>
      <c r="DN160">
        <v>172.41800000000001</v>
      </c>
      <c r="DO160">
        <v>16.882000000000001</v>
      </c>
      <c r="DP160">
        <v>176.07599999999999</v>
      </c>
      <c r="DQ160">
        <v>143.89400000000001</v>
      </c>
      <c r="DR160">
        <v>96.36</v>
      </c>
      <c r="DS160">
        <v>-261.97199999999998</v>
      </c>
      <c r="DT160">
        <v>343.93299999999999</v>
      </c>
      <c r="DU160">
        <v>780.37300000000005</v>
      </c>
      <c r="DV160">
        <v>-390.35500000000002</v>
      </c>
      <c r="DW160">
        <v>298.14400000000001</v>
      </c>
      <c r="DX160">
        <v>495.529</v>
      </c>
      <c r="DY160">
        <v>-395.35899999999998</v>
      </c>
      <c r="DZ160">
        <v>305.62299999999999</v>
      </c>
      <c r="EA160">
        <v>419.82400000000001</v>
      </c>
      <c r="EB160">
        <v>-449.15600000000001</v>
      </c>
      <c r="EC160">
        <v>256.65499999999997</v>
      </c>
      <c r="ED160">
        <v>430.9</v>
      </c>
      <c r="EE160">
        <v>-470.90600000000001</v>
      </c>
      <c r="EF160">
        <v>255.71100000000001</v>
      </c>
      <c r="EG160">
        <v>72.506</v>
      </c>
      <c r="EH160">
        <v>-429.125</v>
      </c>
      <c r="EI160">
        <v>203.69300000000001</v>
      </c>
      <c r="EJ160">
        <v>62.914999999999999</v>
      </c>
      <c r="EK160">
        <v>-430.71699999999998</v>
      </c>
      <c r="EL160">
        <v>200.49799999999999</v>
      </c>
      <c r="EM160">
        <v>30.193000000000001</v>
      </c>
      <c r="EN160">
        <v>-477.93900000000002</v>
      </c>
      <c r="EO160">
        <v>243.16499999999999</v>
      </c>
      <c r="EP160">
        <v>32.176000000000002</v>
      </c>
      <c r="EQ160">
        <v>-533.82399999999996</v>
      </c>
      <c r="ER160">
        <v>256.94299999999998</v>
      </c>
      <c r="ES160">
        <v>31.626000000000001</v>
      </c>
      <c r="ET160">
        <v>-589.98099999999999</v>
      </c>
      <c r="EU160">
        <v>269.32100000000003</v>
      </c>
      <c r="EV160">
        <v>30.832999999999998</v>
      </c>
      <c r="EW160">
        <v>-619.58699999999999</v>
      </c>
      <c r="EX160">
        <v>227.024</v>
      </c>
      <c r="EY160">
        <v>55.67</v>
      </c>
      <c r="EZ160">
        <v>-662.51400000000001</v>
      </c>
      <c r="FA160">
        <v>190.60900000000001</v>
      </c>
      <c r="FB160">
        <v>61.514000000000003</v>
      </c>
      <c r="FC160">
        <v>-560.05899999999997</v>
      </c>
      <c r="FD160">
        <v>214.47800000000001</v>
      </c>
      <c r="FE160">
        <v>88.221999999999994</v>
      </c>
    </row>
    <row r="161" spans="1:161" x14ac:dyDescent="0.25">
      <c r="A161">
        <v>161</v>
      </c>
      <c r="B161">
        <v>1.6</v>
      </c>
      <c r="C161">
        <v>-232.91800000000001</v>
      </c>
      <c r="D161">
        <v>97.968999999999994</v>
      </c>
      <c r="E161">
        <v>1609.22</v>
      </c>
      <c r="F161">
        <v>-222.55199999999999</v>
      </c>
      <c r="G161">
        <v>269.21499999999997</v>
      </c>
      <c r="H161">
        <v>1599.277</v>
      </c>
      <c r="I161">
        <v>-351.80599999999998</v>
      </c>
      <c r="J161">
        <v>192.71199999999999</v>
      </c>
      <c r="K161">
        <v>1647.9580000000001</v>
      </c>
      <c r="L161">
        <v>-296.47800000000001</v>
      </c>
      <c r="M161">
        <v>178.066</v>
      </c>
      <c r="N161">
        <v>1358.7080000000001</v>
      </c>
      <c r="O161">
        <v>-326.06900000000002</v>
      </c>
      <c r="P161">
        <v>172.935</v>
      </c>
      <c r="Q161">
        <v>1205.049</v>
      </c>
      <c r="R161">
        <v>-166.904</v>
      </c>
      <c r="S161">
        <v>177.89099999999999</v>
      </c>
      <c r="T161">
        <v>1455.7829999999999</v>
      </c>
      <c r="U161">
        <v>-147.535</v>
      </c>
      <c r="V161">
        <v>170.96299999999999</v>
      </c>
      <c r="W161">
        <v>1421.9179999999999</v>
      </c>
      <c r="X161">
        <v>-111.17100000000001</v>
      </c>
      <c r="Y161">
        <v>160.048</v>
      </c>
      <c r="Z161">
        <v>1288.9100000000001</v>
      </c>
      <c r="AA161">
        <v>-151.29400000000001</v>
      </c>
      <c r="AB161">
        <v>167.43700000000001</v>
      </c>
      <c r="AC161">
        <v>1103.8389999999999</v>
      </c>
      <c r="AD161">
        <v>-156.97300000000001</v>
      </c>
      <c r="AE161">
        <v>167.22900000000001</v>
      </c>
      <c r="AF161">
        <v>1065.7550000000001</v>
      </c>
      <c r="AG161">
        <v>-149.68299999999999</v>
      </c>
      <c r="AH161">
        <v>172.053</v>
      </c>
      <c r="AI161">
        <v>1028.425</v>
      </c>
      <c r="AJ161">
        <v>-243.822</v>
      </c>
      <c r="AK161">
        <v>-30.010999999999999</v>
      </c>
      <c r="AL161">
        <v>1414.1610000000001</v>
      </c>
      <c r="AM161">
        <v>-238.346</v>
      </c>
      <c r="AN161">
        <v>-79.343000000000004</v>
      </c>
      <c r="AO161">
        <v>1243.056</v>
      </c>
      <c r="AP161">
        <v>-253.55199999999999</v>
      </c>
      <c r="AQ161">
        <v>-104.39400000000001</v>
      </c>
      <c r="AR161">
        <v>1093.722</v>
      </c>
      <c r="AS161">
        <v>-466.54899999999998</v>
      </c>
      <c r="AT161">
        <v>-37.768999999999998</v>
      </c>
      <c r="AU161">
        <v>953.18100000000004</v>
      </c>
      <c r="AV161">
        <v>-443.18599999999998</v>
      </c>
      <c r="AW161">
        <v>-79.983000000000004</v>
      </c>
      <c r="AX161">
        <v>905.33100000000002</v>
      </c>
      <c r="AY161">
        <v>-516.16899999999998</v>
      </c>
      <c r="AZ161">
        <v>-65.218999999999994</v>
      </c>
      <c r="BA161">
        <v>893.58600000000001</v>
      </c>
      <c r="BB161">
        <v>-201.53800000000001</v>
      </c>
      <c r="BC161">
        <v>382.38900000000001</v>
      </c>
      <c r="BD161">
        <v>1387.529</v>
      </c>
      <c r="BE161">
        <v>-112.82899999999999</v>
      </c>
      <c r="BF161">
        <v>413.71899999999999</v>
      </c>
      <c r="BG161">
        <v>1232.047</v>
      </c>
      <c r="BH161">
        <v>-88.325000000000003</v>
      </c>
      <c r="BI161">
        <v>449.25599999999997</v>
      </c>
      <c r="BJ161">
        <v>1091.2650000000001</v>
      </c>
      <c r="BK161">
        <v>-165.95500000000001</v>
      </c>
      <c r="BL161">
        <v>454.14800000000002</v>
      </c>
      <c r="BM161">
        <v>832.13199999999995</v>
      </c>
      <c r="BN161">
        <v>-108.473</v>
      </c>
      <c r="BO161">
        <v>494.19</v>
      </c>
      <c r="BP161">
        <v>835.06</v>
      </c>
      <c r="BQ161">
        <v>-159.27699999999999</v>
      </c>
      <c r="BR161">
        <v>492.79399999999998</v>
      </c>
      <c r="BS161">
        <v>760.64300000000003</v>
      </c>
      <c r="BT161">
        <v>-297.83699999999999</v>
      </c>
      <c r="BU161">
        <v>52.128999999999998</v>
      </c>
      <c r="BV161">
        <v>954.56399999999996</v>
      </c>
      <c r="BW161">
        <v>-140.94499999999999</v>
      </c>
      <c r="BX161">
        <v>138.28899999999999</v>
      </c>
      <c r="BY161">
        <v>1005.894</v>
      </c>
      <c r="BZ161">
        <v>-144.54400000000001</v>
      </c>
      <c r="CA161">
        <v>225.38399999999999</v>
      </c>
      <c r="CB161">
        <v>1005.2140000000001</v>
      </c>
      <c r="CC161">
        <v>-311.762</v>
      </c>
      <c r="CD161">
        <v>269.03399999999999</v>
      </c>
      <c r="CE161">
        <v>965.93600000000004</v>
      </c>
      <c r="CF161">
        <v>-152.114</v>
      </c>
      <c r="CG161">
        <v>-0.22900000000000001</v>
      </c>
      <c r="CH161">
        <v>799.80499999999995</v>
      </c>
      <c r="CI161">
        <v>-59.052999999999997</v>
      </c>
      <c r="CJ161">
        <v>30.452999999999999</v>
      </c>
      <c r="CK161">
        <v>477.65199999999999</v>
      </c>
      <c r="CL161">
        <v>-12.433</v>
      </c>
      <c r="CM161">
        <v>32.158999999999999</v>
      </c>
      <c r="CN161">
        <v>423.63799999999998</v>
      </c>
      <c r="CO161">
        <v>-47.494999999999997</v>
      </c>
      <c r="CP161">
        <v>73.959000000000003</v>
      </c>
      <c r="CQ161">
        <v>377.78399999999999</v>
      </c>
      <c r="CR161">
        <v>229.69399999999999</v>
      </c>
      <c r="CS161">
        <v>91.256</v>
      </c>
      <c r="CT161">
        <v>150.923</v>
      </c>
      <c r="CU161">
        <v>262.22000000000003</v>
      </c>
      <c r="CV161">
        <v>141.62899999999999</v>
      </c>
      <c r="CW161">
        <v>185.65899999999999</v>
      </c>
      <c r="CX161">
        <v>289.197</v>
      </c>
      <c r="CY161">
        <v>147.71100000000001</v>
      </c>
      <c r="CZ161">
        <v>162.02600000000001</v>
      </c>
      <c r="DA161">
        <v>259.87900000000002</v>
      </c>
      <c r="DB161">
        <v>107.13500000000001</v>
      </c>
      <c r="DC161">
        <v>118.66500000000001</v>
      </c>
      <c r="DD161">
        <v>229.34100000000001</v>
      </c>
      <c r="DE161">
        <v>94.275000000000006</v>
      </c>
      <c r="DF161">
        <v>75.703999999999994</v>
      </c>
      <c r="DG161">
        <v>192.42699999999999</v>
      </c>
      <c r="DH161">
        <v>87.117000000000004</v>
      </c>
      <c r="DI161">
        <v>28.297000000000001</v>
      </c>
      <c r="DJ161">
        <v>160.126</v>
      </c>
      <c r="DK161">
        <v>130.376</v>
      </c>
      <c r="DL161">
        <v>33.523000000000003</v>
      </c>
      <c r="DM161">
        <v>120.92100000000001</v>
      </c>
      <c r="DN161">
        <v>172.02699999999999</v>
      </c>
      <c r="DO161">
        <v>17.084</v>
      </c>
      <c r="DP161">
        <v>166.374</v>
      </c>
      <c r="DQ161">
        <v>141.941</v>
      </c>
      <c r="DR161">
        <v>97.6</v>
      </c>
      <c r="DS161">
        <v>-282.72000000000003</v>
      </c>
      <c r="DT161">
        <v>343.67200000000003</v>
      </c>
      <c r="DU161">
        <v>781.21799999999996</v>
      </c>
      <c r="DV161">
        <v>-410.23899999999998</v>
      </c>
      <c r="DW161">
        <v>298.19200000000001</v>
      </c>
      <c r="DX161">
        <v>496.41899999999998</v>
      </c>
      <c r="DY161">
        <v>-414.649</v>
      </c>
      <c r="DZ161">
        <v>305.61700000000002</v>
      </c>
      <c r="EA161">
        <v>421.90199999999999</v>
      </c>
      <c r="EB161">
        <v>-468.47500000000002</v>
      </c>
      <c r="EC161">
        <v>255.84100000000001</v>
      </c>
      <c r="ED161">
        <v>431.971</v>
      </c>
      <c r="EE161">
        <v>-481.411</v>
      </c>
      <c r="EF161">
        <v>257.36</v>
      </c>
      <c r="EG161">
        <v>71.406000000000006</v>
      </c>
      <c r="EH161">
        <v>-436.39600000000002</v>
      </c>
      <c r="EI161">
        <v>206.01400000000001</v>
      </c>
      <c r="EJ161">
        <v>65.037000000000006</v>
      </c>
      <c r="EK161">
        <v>-435.089</v>
      </c>
      <c r="EL161">
        <v>203.06800000000001</v>
      </c>
      <c r="EM161">
        <v>32.817999999999998</v>
      </c>
      <c r="EN161">
        <v>-483.541</v>
      </c>
      <c r="EO161">
        <v>244.35599999999999</v>
      </c>
      <c r="EP161">
        <v>31.024000000000001</v>
      </c>
      <c r="EQ161">
        <v>-539.08600000000001</v>
      </c>
      <c r="ER161">
        <v>256.48899999999998</v>
      </c>
      <c r="ES161">
        <v>28.817</v>
      </c>
      <c r="ET161">
        <v>-595.73699999999997</v>
      </c>
      <c r="EU161">
        <v>268.44600000000003</v>
      </c>
      <c r="EV161">
        <v>25.788</v>
      </c>
      <c r="EW161">
        <v>-626.80100000000004</v>
      </c>
      <c r="EX161">
        <v>224.684</v>
      </c>
      <c r="EY161">
        <v>47.65</v>
      </c>
      <c r="EZ161">
        <v>-669.01599999999996</v>
      </c>
      <c r="FA161">
        <v>185.673</v>
      </c>
      <c r="FB161">
        <v>50.45</v>
      </c>
      <c r="FC161">
        <v>-567.60199999999998</v>
      </c>
      <c r="FD161">
        <v>213</v>
      </c>
      <c r="FE161">
        <v>83.447999999999993</v>
      </c>
    </row>
    <row r="162" spans="1:161" x14ac:dyDescent="0.25">
      <c r="A162">
        <v>162</v>
      </c>
      <c r="B162">
        <v>1.61</v>
      </c>
      <c r="C162">
        <v>-250.62700000000001</v>
      </c>
      <c r="D162">
        <v>99.048000000000002</v>
      </c>
      <c r="E162">
        <v>1609.3230000000001</v>
      </c>
      <c r="F162">
        <v>-240.84399999999999</v>
      </c>
      <c r="G162">
        <v>270.36700000000002</v>
      </c>
      <c r="H162">
        <v>1600.028</v>
      </c>
      <c r="I162">
        <v>-369.779</v>
      </c>
      <c r="J162">
        <v>193.21600000000001</v>
      </c>
      <c r="K162">
        <v>1648.598</v>
      </c>
      <c r="L162">
        <v>-315.43799999999999</v>
      </c>
      <c r="M162">
        <v>178.804</v>
      </c>
      <c r="N162">
        <v>1359.0930000000001</v>
      </c>
      <c r="O162">
        <v>-345.48500000000001</v>
      </c>
      <c r="P162">
        <v>173.29499999999999</v>
      </c>
      <c r="Q162">
        <v>1205.5029999999999</v>
      </c>
      <c r="R162">
        <v>-185.72800000000001</v>
      </c>
      <c r="S162">
        <v>179.50399999999999</v>
      </c>
      <c r="T162">
        <v>1456.0150000000001</v>
      </c>
      <c r="U162">
        <v>-166.267</v>
      </c>
      <c r="V162">
        <v>172.63800000000001</v>
      </c>
      <c r="W162">
        <v>1421.6579999999999</v>
      </c>
      <c r="X162">
        <v>-130.28200000000001</v>
      </c>
      <c r="Y162">
        <v>161.33099999999999</v>
      </c>
      <c r="Z162">
        <v>1288.626</v>
      </c>
      <c r="AA162">
        <v>-170.703</v>
      </c>
      <c r="AB162">
        <v>165.87</v>
      </c>
      <c r="AC162">
        <v>1104.07</v>
      </c>
      <c r="AD162">
        <v>-176.13200000000001</v>
      </c>
      <c r="AE162">
        <v>165.565</v>
      </c>
      <c r="AF162">
        <v>1066.0809999999999</v>
      </c>
      <c r="AG162">
        <v>-169.04599999999999</v>
      </c>
      <c r="AH162">
        <v>170.471</v>
      </c>
      <c r="AI162">
        <v>1028.7449999999999</v>
      </c>
      <c r="AJ162">
        <v>-260.93400000000003</v>
      </c>
      <c r="AK162">
        <v>-29.475999999999999</v>
      </c>
      <c r="AL162">
        <v>1413.952</v>
      </c>
      <c r="AM162">
        <v>-255.196</v>
      </c>
      <c r="AN162">
        <v>-78.254999999999995</v>
      </c>
      <c r="AO162">
        <v>1242.6759999999999</v>
      </c>
      <c r="AP162">
        <v>-270.17399999999998</v>
      </c>
      <c r="AQ162">
        <v>-102.976</v>
      </c>
      <c r="AR162">
        <v>1093.1569999999999</v>
      </c>
      <c r="AS162">
        <v>-482.67500000000001</v>
      </c>
      <c r="AT162">
        <v>-37.756</v>
      </c>
      <c r="AU162">
        <v>951.27099999999996</v>
      </c>
      <c r="AV162">
        <v>-458.93200000000002</v>
      </c>
      <c r="AW162">
        <v>-80.022000000000006</v>
      </c>
      <c r="AX162">
        <v>903.73</v>
      </c>
      <c r="AY162">
        <v>-531.94100000000003</v>
      </c>
      <c r="AZ162">
        <v>-65.905000000000001</v>
      </c>
      <c r="BA162">
        <v>891.97299999999996</v>
      </c>
      <c r="BB162">
        <v>-221.48400000000001</v>
      </c>
      <c r="BC162">
        <v>383.65800000000002</v>
      </c>
      <c r="BD162">
        <v>1386.521</v>
      </c>
      <c r="BE162">
        <v>-133.40799999999999</v>
      </c>
      <c r="BF162">
        <v>415.28500000000003</v>
      </c>
      <c r="BG162">
        <v>1230.739</v>
      </c>
      <c r="BH162">
        <v>-109.681</v>
      </c>
      <c r="BI162">
        <v>450.18400000000003</v>
      </c>
      <c r="BJ162">
        <v>1089.7809999999999</v>
      </c>
      <c r="BK162">
        <v>-187.23599999999999</v>
      </c>
      <c r="BL162">
        <v>454.47</v>
      </c>
      <c r="BM162">
        <v>830.65200000000004</v>
      </c>
      <c r="BN162">
        <v>-129.88399999999999</v>
      </c>
      <c r="BO162">
        <v>494.61599999999999</v>
      </c>
      <c r="BP162">
        <v>833.55100000000004</v>
      </c>
      <c r="BQ162">
        <v>-180.22399999999999</v>
      </c>
      <c r="BR162">
        <v>492.72399999999999</v>
      </c>
      <c r="BS162">
        <v>758.92</v>
      </c>
      <c r="BT162">
        <v>-316.70299999999997</v>
      </c>
      <c r="BU162">
        <v>53.033999999999999</v>
      </c>
      <c r="BV162">
        <v>952.19500000000005</v>
      </c>
      <c r="BW162">
        <v>-160.27000000000001</v>
      </c>
      <c r="BX162">
        <v>137.02000000000001</v>
      </c>
      <c r="BY162">
        <v>1006.316</v>
      </c>
      <c r="BZ162">
        <v>-163.89500000000001</v>
      </c>
      <c r="CA162">
        <v>224.434</v>
      </c>
      <c r="CB162">
        <v>1006.766</v>
      </c>
      <c r="CC162">
        <v>-331.11099999999999</v>
      </c>
      <c r="CD162">
        <v>270.25599999999997</v>
      </c>
      <c r="CE162">
        <v>966.64400000000001</v>
      </c>
      <c r="CF162">
        <v>-173.71700000000001</v>
      </c>
      <c r="CG162">
        <v>1.3759999999999999</v>
      </c>
      <c r="CH162">
        <v>796.33900000000006</v>
      </c>
      <c r="CI162">
        <v>-85.599000000000004</v>
      </c>
      <c r="CJ162">
        <v>26.123999999999999</v>
      </c>
      <c r="CK162">
        <v>473.24</v>
      </c>
      <c r="CL162">
        <v>-37.491</v>
      </c>
      <c r="CM162">
        <v>29.207999999999998</v>
      </c>
      <c r="CN162">
        <v>420.73599999999999</v>
      </c>
      <c r="CO162">
        <v>-72.08</v>
      </c>
      <c r="CP162">
        <v>68.105999999999995</v>
      </c>
      <c r="CQ162">
        <v>372.85</v>
      </c>
      <c r="CR162">
        <v>214.744</v>
      </c>
      <c r="CS162">
        <v>89.587999999999994</v>
      </c>
      <c r="CT162">
        <v>158.786</v>
      </c>
      <c r="CU162">
        <v>244.131</v>
      </c>
      <c r="CV162">
        <v>140.20699999999999</v>
      </c>
      <c r="CW162">
        <v>196.773</v>
      </c>
      <c r="CX162">
        <v>272.20100000000002</v>
      </c>
      <c r="CY162">
        <v>146.541</v>
      </c>
      <c r="CZ162">
        <v>175.74100000000001</v>
      </c>
      <c r="DA162">
        <v>247.54900000000001</v>
      </c>
      <c r="DB162">
        <v>105.958</v>
      </c>
      <c r="DC162">
        <v>129.74799999999999</v>
      </c>
      <c r="DD162">
        <v>220.797</v>
      </c>
      <c r="DE162">
        <v>93.527000000000001</v>
      </c>
      <c r="DF162">
        <v>84.02</v>
      </c>
      <c r="DG162">
        <v>189.744</v>
      </c>
      <c r="DH162">
        <v>87.024000000000001</v>
      </c>
      <c r="DI162">
        <v>32.109000000000002</v>
      </c>
      <c r="DJ162">
        <v>157.476</v>
      </c>
      <c r="DK162">
        <v>130.46</v>
      </c>
      <c r="DL162">
        <v>34.301000000000002</v>
      </c>
      <c r="DM162">
        <v>121.098</v>
      </c>
      <c r="DN162">
        <v>171.791</v>
      </c>
      <c r="DO162">
        <v>17.338000000000001</v>
      </c>
      <c r="DP162">
        <v>155.852</v>
      </c>
      <c r="DQ162">
        <v>140.79</v>
      </c>
      <c r="DR162">
        <v>99.313999999999993</v>
      </c>
      <c r="DS162">
        <v>-303.53500000000003</v>
      </c>
      <c r="DT162">
        <v>344.74200000000002</v>
      </c>
      <c r="DU162">
        <v>784.27700000000004</v>
      </c>
      <c r="DV162">
        <v>-430.97899999999998</v>
      </c>
      <c r="DW162">
        <v>298.30099999999999</v>
      </c>
      <c r="DX162">
        <v>500.27100000000002</v>
      </c>
      <c r="DY162">
        <v>-434.65699999999998</v>
      </c>
      <c r="DZ162">
        <v>306.16899999999998</v>
      </c>
      <c r="EA162">
        <v>425.71699999999998</v>
      </c>
      <c r="EB162">
        <v>-487.59800000000001</v>
      </c>
      <c r="EC162">
        <v>254.51499999999999</v>
      </c>
      <c r="ED162">
        <v>433.45600000000002</v>
      </c>
      <c r="EE162">
        <v>-486.88</v>
      </c>
      <c r="EF162">
        <v>258.39</v>
      </c>
      <c r="EG162">
        <v>70.781000000000006</v>
      </c>
      <c r="EH162">
        <v>-440.13</v>
      </c>
      <c r="EI162">
        <v>208.608</v>
      </c>
      <c r="EJ162">
        <v>66.89</v>
      </c>
      <c r="EK162">
        <v>-437.101</v>
      </c>
      <c r="EL162">
        <v>205.071</v>
      </c>
      <c r="EM162">
        <v>34.317999999999998</v>
      </c>
      <c r="EN162">
        <v>-485.83199999999999</v>
      </c>
      <c r="EO162">
        <v>245.47499999999999</v>
      </c>
      <c r="EP162">
        <v>30.242000000000001</v>
      </c>
      <c r="EQ162">
        <v>-540.88599999999997</v>
      </c>
      <c r="ER162">
        <v>256.202</v>
      </c>
      <c r="ES162">
        <v>26.233000000000001</v>
      </c>
      <c r="ET162">
        <v>-598.98500000000001</v>
      </c>
      <c r="EU162">
        <v>270.16500000000002</v>
      </c>
      <c r="EV162">
        <v>21.515000000000001</v>
      </c>
      <c r="EW162">
        <v>-629.53800000000001</v>
      </c>
      <c r="EX162">
        <v>223.822</v>
      </c>
      <c r="EY162">
        <v>39.701000000000001</v>
      </c>
      <c r="EZ162">
        <v>-671.82299999999998</v>
      </c>
      <c r="FA162">
        <v>184.62700000000001</v>
      </c>
      <c r="FB162">
        <v>39.174999999999997</v>
      </c>
      <c r="FC162">
        <v>-572.40899999999999</v>
      </c>
      <c r="FD162">
        <v>212.85499999999999</v>
      </c>
      <c r="FE162">
        <v>78.317999999999998</v>
      </c>
    </row>
    <row r="163" spans="1:161" x14ac:dyDescent="0.25">
      <c r="A163">
        <v>163</v>
      </c>
      <c r="B163">
        <v>1.62</v>
      </c>
      <c r="C163">
        <v>-268.25400000000002</v>
      </c>
      <c r="D163">
        <v>100.113</v>
      </c>
      <c r="E163">
        <v>1609.501</v>
      </c>
      <c r="F163">
        <v>-259.46300000000002</v>
      </c>
      <c r="G163">
        <v>271.762</v>
      </c>
      <c r="H163">
        <v>1601.117</v>
      </c>
      <c r="I163">
        <v>-387.66699999999997</v>
      </c>
      <c r="J163">
        <v>193.648</v>
      </c>
      <c r="K163">
        <v>1649.4069999999999</v>
      </c>
      <c r="L163">
        <v>-334.10300000000001</v>
      </c>
      <c r="M163">
        <v>179.34200000000001</v>
      </c>
      <c r="N163">
        <v>1359.7339999999999</v>
      </c>
      <c r="O163">
        <v>-364.71100000000001</v>
      </c>
      <c r="P163">
        <v>173.53800000000001</v>
      </c>
      <c r="Q163">
        <v>1206.223</v>
      </c>
      <c r="R163">
        <v>-204.36799999999999</v>
      </c>
      <c r="S163">
        <v>180.90899999999999</v>
      </c>
      <c r="T163">
        <v>1456.1849999999999</v>
      </c>
      <c r="U163">
        <v>-184.80500000000001</v>
      </c>
      <c r="V163">
        <v>173.99</v>
      </c>
      <c r="W163">
        <v>1421.6130000000001</v>
      </c>
      <c r="X163">
        <v>-149.30799999999999</v>
      </c>
      <c r="Y163">
        <v>162.071</v>
      </c>
      <c r="Z163">
        <v>1288.3130000000001</v>
      </c>
      <c r="AA163">
        <v>-189.541</v>
      </c>
      <c r="AB163">
        <v>164.35400000000001</v>
      </c>
      <c r="AC163">
        <v>1104.424</v>
      </c>
      <c r="AD163">
        <v>-194.71700000000001</v>
      </c>
      <c r="AE163">
        <v>164.31899999999999</v>
      </c>
      <c r="AF163">
        <v>1066.7080000000001</v>
      </c>
      <c r="AG163">
        <v>-187.65100000000001</v>
      </c>
      <c r="AH163">
        <v>169.43799999999999</v>
      </c>
      <c r="AI163">
        <v>1029.393</v>
      </c>
      <c r="AJ163">
        <v>-278.14100000000002</v>
      </c>
      <c r="AK163">
        <v>-28.974</v>
      </c>
      <c r="AL163">
        <v>1414.309</v>
      </c>
      <c r="AM163">
        <v>-271.51299999999998</v>
      </c>
      <c r="AN163">
        <v>-77.128</v>
      </c>
      <c r="AO163">
        <v>1242.7429999999999</v>
      </c>
      <c r="AP163">
        <v>-286.41300000000001</v>
      </c>
      <c r="AQ163">
        <v>-101.491</v>
      </c>
      <c r="AR163">
        <v>1093.1469999999999</v>
      </c>
      <c r="AS163">
        <v>-498.01900000000001</v>
      </c>
      <c r="AT163">
        <v>-37.921999999999997</v>
      </c>
      <c r="AU163">
        <v>949.31200000000001</v>
      </c>
      <c r="AV163">
        <v>-473.68099999999998</v>
      </c>
      <c r="AW163">
        <v>-80.141000000000005</v>
      </c>
      <c r="AX163">
        <v>902.07600000000002</v>
      </c>
      <c r="AY163">
        <v>-546.61300000000006</v>
      </c>
      <c r="AZ163">
        <v>-66.730999999999995</v>
      </c>
      <c r="BA163">
        <v>890.01800000000003</v>
      </c>
      <c r="BB163">
        <v>-241.62</v>
      </c>
      <c r="BC163">
        <v>384.65899999999999</v>
      </c>
      <c r="BD163">
        <v>1385.9939999999999</v>
      </c>
      <c r="BE163">
        <v>-154.465</v>
      </c>
      <c r="BF163">
        <v>416.86399999999998</v>
      </c>
      <c r="BG163">
        <v>1229.893</v>
      </c>
      <c r="BH163">
        <v>-131.57</v>
      </c>
      <c r="BI163">
        <v>451.09800000000001</v>
      </c>
      <c r="BJ163">
        <v>1088.662</v>
      </c>
      <c r="BK163">
        <v>-209.37899999999999</v>
      </c>
      <c r="BL163">
        <v>454.68900000000002</v>
      </c>
      <c r="BM163">
        <v>829.66099999999994</v>
      </c>
      <c r="BN163">
        <v>-152.19</v>
      </c>
      <c r="BO163">
        <v>495.03899999999999</v>
      </c>
      <c r="BP163">
        <v>832.42600000000004</v>
      </c>
      <c r="BQ163">
        <v>-202.64500000000001</v>
      </c>
      <c r="BR163">
        <v>492.92</v>
      </c>
      <c r="BS163">
        <v>757.96</v>
      </c>
      <c r="BT163">
        <v>-334.77800000000002</v>
      </c>
      <c r="BU163">
        <v>53.89</v>
      </c>
      <c r="BV163">
        <v>950.32899999999995</v>
      </c>
      <c r="BW163">
        <v>-179.08199999999999</v>
      </c>
      <c r="BX163">
        <v>135.65</v>
      </c>
      <c r="BY163">
        <v>1006.56</v>
      </c>
      <c r="BZ163">
        <v>-182.30500000000001</v>
      </c>
      <c r="CA163">
        <v>223.58199999999999</v>
      </c>
      <c r="CB163">
        <v>1008.381</v>
      </c>
      <c r="CC163">
        <v>-349.94499999999999</v>
      </c>
      <c r="CD163">
        <v>270.97300000000001</v>
      </c>
      <c r="CE163">
        <v>968.14700000000005</v>
      </c>
      <c r="CF163">
        <v>-195.303</v>
      </c>
      <c r="CG163">
        <v>3.0209999999999999</v>
      </c>
      <c r="CH163">
        <v>792.64300000000003</v>
      </c>
      <c r="CI163">
        <v>-113.86</v>
      </c>
      <c r="CJ163">
        <v>22.411999999999999</v>
      </c>
      <c r="CK163">
        <v>468.298</v>
      </c>
      <c r="CL163">
        <v>-64.438999999999993</v>
      </c>
      <c r="CM163">
        <v>25.539000000000001</v>
      </c>
      <c r="CN163">
        <v>417.87799999999999</v>
      </c>
      <c r="CO163">
        <v>-97.88</v>
      </c>
      <c r="CP163">
        <v>63.756</v>
      </c>
      <c r="CQ163">
        <v>368.06299999999999</v>
      </c>
      <c r="CR163">
        <v>198.57599999999999</v>
      </c>
      <c r="CS163">
        <v>88.5</v>
      </c>
      <c r="CT163">
        <v>168.03399999999999</v>
      </c>
      <c r="CU163">
        <v>224.84800000000001</v>
      </c>
      <c r="CV163">
        <v>138.233</v>
      </c>
      <c r="CW163">
        <v>209.66800000000001</v>
      </c>
      <c r="CX163">
        <v>254.19399999999999</v>
      </c>
      <c r="CY163">
        <v>144.42699999999999</v>
      </c>
      <c r="CZ163">
        <v>191.066</v>
      </c>
      <c r="DA163">
        <v>233.51900000000001</v>
      </c>
      <c r="DB163">
        <v>104.599</v>
      </c>
      <c r="DC163">
        <v>142.90100000000001</v>
      </c>
      <c r="DD163">
        <v>210.59899999999999</v>
      </c>
      <c r="DE163">
        <v>92.587000000000003</v>
      </c>
      <c r="DF163">
        <v>95.215000000000003</v>
      </c>
      <c r="DG163">
        <v>184.61799999999999</v>
      </c>
      <c r="DH163">
        <v>86.063999999999993</v>
      </c>
      <c r="DI163">
        <v>39.168999999999997</v>
      </c>
      <c r="DJ163">
        <v>152.143</v>
      </c>
      <c r="DK163">
        <v>129.93</v>
      </c>
      <c r="DL163">
        <v>39.719000000000001</v>
      </c>
      <c r="DM163">
        <v>118.896</v>
      </c>
      <c r="DN163">
        <v>172.11199999999999</v>
      </c>
      <c r="DO163">
        <v>17.082000000000001</v>
      </c>
      <c r="DP163">
        <v>144.95699999999999</v>
      </c>
      <c r="DQ163">
        <v>139.90600000000001</v>
      </c>
      <c r="DR163">
        <v>105.241</v>
      </c>
      <c r="DS163">
        <v>-323.11900000000003</v>
      </c>
      <c r="DT163">
        <v>346.26400000000001</v>
      </c>
      <c r="DU163">
        <v>787.70399999999995</v>
      </c>
      <c r="DV163">
        <v>-452.76100000000002</v>
      </c>
      <c r="DW163">
        <v>297.11500000000001</v>
      </c>
      <c r="DX163">
        <v>504.1</v>
      </c>
      <c r="DY163">
        <v>-454.61399999999998</v>
      </c>
      <c r="DZ163">
        <v>305.51</v>
      </c>
      <c r="EA163">
        <v>430.31200000000001</v>
      </c>
      <c r="EB163">
        <v>-505.96899999999999</v>
      </c>
      <c r="EC163">
        <v>253.19399999999999</v>
      </c>
      <c r="ED163">
        <v>434.84</v>
      </c>
      <c r="EE163">
        <v>-487.76499999999999</v>
      </c>
      <c r="EF163">
        <v>257.70600000000002</v>
      </c>
      <c r="EG163">
        <v>71.087999999999994</v>
      </c>
      <c r="EH163">
        <v>-441.44499999999999</v>
      </c>
      <c r="EI163">
        <v>208.50200000000001</v>
      </c>
      <c r="EJ163">
        <v>67.552999999999997</v>
      </c>
      <c r="EK163">
        <v>-437.98099999999999</v>
      </c>
      <c r="EL163">
        <v>205.80799999999999</v>
      </c>
      <c r="EM163">
        <v>34.923000000000002</v>
      </c>
      <c r="EN163">
        <v>-486.73899999999998</v>
      </c>
      <c r="EO163">
        <v>245.71299999999999</v>
      </c>
      <c r="EP163">
        <v>30.318000000000001</v>
      </c>
      <c r="EQ163">
        <v>-541.57799999999997</v>
      </c>
      <c r="ER163">
        <v>256.13400000000001</v>
      </c>
      <c r="ES163">
        <v>25.555</v>
      </c>
      <c r="ET163">
        <v>-599.774</v>
      </c>
      <c r="EU163">
        <v>272.56799999999998</v>
      </c>
      <c r="EV163">
        <v>20.018000000000001</v>
      </c>
      <c r="EW163">
        <v>-631.22400000000005</v>
      </c>
      <c r="EX163">
        <v>223.691</v>
      </c>
      <c r="EY163">
        <v>36.188000000000002</v>
      </c>
      <c r="EZ163">
        <v>-673.10199999999998</v>
      </c>
      <c r="FA163">
        <v>183.256</v>
      </c>
      <c r="FB163">
        <v>32.243000000000002</v>
      </c>
      <c r="FC163">
        <v>-573.57399999999996</v>
      </c>
      <c r="FD163">
        <v>212.541</v>
      </c>
      <c r="FE163">
        <v>76.495999999999995</v>
      </c>
    </row>
    <row r="164" spans="1:161" x14ac:dyDescent="0.25">
      <c r="A164">
        <v>164</v>
      </c>
      <c r="B164">
        <v>1.63</v>
      </c>
      <c r="C164">
        <v>-285.81799999999998</v>
      </c>
      <c r="D164">
        <v>101.074</v>
      </c>
      <c r="E164">
        <v>1609.67</v>
      </c>
      <c r="F164">
        <v>-277.66899999999998</v>
      </c>
      <c r="G164">
        <v>272.786</v>
      </c>
      <c r="H164">
        <v>1601.87</v>
      </c>
      <c r="I164">
        <v>-405.45</v>
      </c>
      <c r="J164">
        <v>193.61099999999999</v>
      </c>
      <c r="K164">
        <v>1650.13</v>
      </c>
      <c r="L164">
        <v>-352.54899999999998</v>
      </c>
      <c r="M164">
        <v>179.61199999999999</v>
      </c>
      <c r="N164">
        <v>1360.4639999999999</v>
      </c>
      <c r="O164">
        <v>-383.65</v>
      </c>
      <c r="P164">
        <v>173.48099999999999</v>
      </c>
      <c r="Q164">
        <v>1206.9349999999999</v>
      </c>
      <c r="R164">
        <v>-222.62700000000001</v>
      </c>
      <c r="S164">
        <v>181.977</v>
      </c>
      <c r="T164">
        <v>1456.1369999999999</v>
      </c>
      <c r="U164">
        <v>-203.148</v>
      </c>
      <c r="V164">
        <v>174.92</v>
      </c>
      <c r="W164">
        <v>1421.67</v>
      </c>
      <c r="X164">
        <v>-167.92599999999999</v>
      </c>
      <c r="Y164">
        <v>162.322</v>
      </c>
      <c r="Z164">
        <v>1288.7919999999999</v>
      </c>
      <c r="AA164">
        <v>-207.85499999999999</v>
      </c>
      <c r="AB164">
        <v>163.36600000000001</v>
      </c>
      <c r="AC164">
        <v>1105.0899999999999</v>
      </c>
      <c r="AD164">
        <v>-212.86799999999999</v>
      </c>
      <c r="AE164">
        <v>163.64500000000001</v>
      </c>
      <c r="AF164">
        <v>1067.3589999999999</v>
      </c>
      <c r="AG164">
        <v>-205.99600000000001</v>
      </c>
      <c r="AH164">
        <v>168.99</v>
      </c>
      <c r="AI164">
        <v>1030.2</v>
      </c>
      <c r="AJ164">
        <v>-295.69200000000001</v>
      </c>
      <c r="AK164">
        <v>-28.449000000000002</v>
      </c>
      <c r="AL164">
        <v>1415.355</v>
      </c>
      <c r="AM164">
        <v>-287.61099999999999</v>
      </c>
      <c r="AN164">
        <v>-76.013999999999996</v>
      </c>
      <c r="AO164">
        <v>1243.258</v>
      </c>
      <c r="AP164">
        <v>-302.06299999999999</v>
      </c>
      <c r="AQ164">
        <v>-99.906999999999996</v>
      </c>
      <c r="AR164">
        <v>1093.528</v>
      </c>
      <c r="AS164">
        <v>-512.548</v>
      </c>
      <c r="AT164">
        <v>-38.223999999999997</v>
      </c>
      <c r="AU164">
        <v>947.26</v>
      </c>
      <c r="AV164">
        <v>-487.351</v>
      </c>
      <c r="AW164">
        <v>-80.372</v>
      </c>
      <c r="AX164">
        <v>900.45</v>
      </c>
      <c r="AY164">
        <v>-560.26</v>
      </c>
      <c r="AZ164">
        <v>-67.772999999999996</v>
      </c>
      <c r="BA164">
        <v>887.72299999999996</v>
      </c>
      <c r="BB164">
        <v>-261.83499999999998</v>
      </c>
      <c r="BC164">
        <v>385.35399999999998</v>
      </c>
      <c r="BD164">
        <v>1385.846</v>
      </c>
      <c r="BE164">
        <v>-175.876</v>
      </c>
      <c r="BF164">
        <v>418.35500000000002</v>
      </c>
      <c r="BG164">
        <v>1229.3869999999999</v>
      </c>
      <c r="BH164">
        <v>-153.91999999999999</v>
      </c>
      <c r="BI164">
        <v>452.01600000000002</v>
      </c>
      <c r="BJ164">
        <v>1087.912</v>
      </c>
      <c r="BK164">
        <v>-232.381</v>
      </c>
      <c r="BL164">
        <v>454.72</v>
      </c>
      <c r="BM164">
        <v>829.101</v>
      </c>
      <c r="BN164">
        <v>-175.64500000000001</v>
      </c>
      <c r="BO164">
        <v>495.71899999999999</v>
      </c>
      <c r="BP164">
        <v>831.64200000000005</v>
      </c>
      <c r="BQ164">
        <v>-226.654</v>
      </c>
      <c r="BR164">
        <v>493.404</v>
      </c>
      <c r="BS164">
        <v>757.56899999999996</v>
      </c>
      <c r="BT164">
        <v>-352.12900000000002</v>
      </c>
      <c r="BU164">
        <v>54.779000000000003</v>
      </c>
      <c r="BV164">
        <v>948.91700000000003</v>
      </c>
      <c r="BW164">
        <v>-197.29900000000001</v>
      </c>
      <c r="BX164">
        <v>134.625</v>
      </c>
      <c r="BY164">
        <v>1006.912</v>
      </c>
      <c r="BZ164">
        <v>-200.38900000000001</v>
      </c>
      <c r="CA164">
        <v>222.8</v>
      </c>
      <c r="CB164">
        <v>1009.7619999999999</v>
      </c>
      <c r="CC164">
        <v>-368.327</v>
      </c>
      <c r="CD164">
        <v>271.30399999999997</v>
      </c>
      <c r="CE164">
        <v>970.23800000000006</v>
      </c>
      <c r="CF164">
        <v>-216.66800000000001</v>
      </c>
      <c r="CG164">
        <v>4.21</v>
      </c>
      <c r="CH164">
        <v>788.86599999999999</v>
      </c>
      <c r="CI164">
        <v>-143.39599999999999</v>
      </c>
      <c r="CJ164">
        <v>19.274999999999999</v>
      </c>
      <c r="CK164">
        <v>463.23899999999998</v>
      </c>
      <c r="CL164">
        <v>-93.698999999999998</v>
      </c>
      <c r="CM164">
        <v>22.640999999999998</v>
      </c>
      <c r="CN164">
        <v>414.524</v>
      </c>
      <c r="CO164">
        <v>-125.369</v>
      </c>
      <c r="CP164">
        <v>60.350999999999999</v>
      </c>
      <c r="CQ164">
        <v>363.96600000000001</v>
      </c>
      <c r="CR164">
        <v>179.96299999999999</v>
      </c>
      <c r="CS164">
        <v>87.418999999999997</v>
      </c>
      <c r="CT164">
        <v>179.261</v>
      </c>
      <c r="CU164">
        <v>202.26300000000001</v>
      </c>
      <c r="CV164">
        <v>137.04300000000001</v>
      </c>
      <c r="CW164">
        <v>223.21799999999999</v>
      </c>
      <c r="CX164">
        <v>232.69</v>
      </c>
      <c r="CY164">
        <v>143.166</v>
      </c>
      <c r="CZ164">
        <v>207.48699999999999</v>
      </c>
      <c r="DA164">
        <v>216.57300000000001</v>
      </c>
      <c r="DB164">
        <v>103.57899999999999</v>
      </c>
      <c r="DC164">
        <v>157.89599999999999</v>
      </c>
      <c r="DD164">
        <v>197.03200000000001</v>
      </c>
      <c r="DE164">
        <v>91.653000000000006</v>
      </c>
      <c r="DF164">
        <v>108.85599999999999</v>
      </c>
      <c r="DG164">
        <v>176.42400000000001</v>
      </c>
      <c r="DH164">
        <v>85.286000000000001</v>
      </c>
      <c r="DI164">
        <v>49.170999999999999</v>
      </c>
      <c r="DJ164">
        <v>144.785</v>
      </c>
      <c r="DK164">
        <v>129.072</v>
      </c>
      <c r="DL164">
        <v>47.521000000000001</v>
      </c>
      <c r="DM164">
        <v>115.754</v>
      </c>
      <c r="DN164">
        <v>171.352</v>
      </c>
      <c r="DO164">
        <v>18.428999999999998</v>
      </c>
      <c r="DP164">
        <v>131.77699999999999</v>
      </c>
      <c r="DQ164">
        <v>139.661</v>
      </c>
      <c r="DR164">
        <v>112.827</v>
      </c>
      <c r="DS164">
        <v>-342.18700000000001</v>
      </c>
      <c r="DT164">
        <v>347.06200000000001</v>
      </c>
      <c r="DU164">
        <v>791.18200000000002</v>
      </c>
      <c r="DV164">
        <v>-473.83699999999999</v>
      </c>
      <c r="DW164">
        <v>294.85000000000002</v>
      </c>
      <c r="DX164">
        <v>506.86900000000003</v>
      </c>
      <c r="DY164">
        <v>-473.56900000000002</v>
      </c>
      <c r="DZ164">
        <v>303.541</v>
      </c>
      <c r="EA164">
        <v>433.01799999999997</v>
      </c>
      <c r="EB164">
        <v>-522.73199999999997</v>
      </c>
      <c r="EC164">
        <v>251.10400000000001</v>
      </c>
      <c r="ED164">
        <v>435.447</v>
      </c>
      <c r="EE164">
        <v>-490.238</v>
      </c>
      <c r="EF164">
        <v>256.77999999999997</v>
      </c>
      <c r="EG164">
        <v>72.085999999999999</v>
      </c>
      <c r="EH164">
        <v>-443.62</v>
      </c>
      <c r="EI164">
        <v>208.74600000000001</v>
      </c>
      <c r="EJ164">
        <v>68.691999999999993</v>
      </c>
      <c r="EK164">
        <v>-439.04</v>
      </c>
      <c r="EL164">
        <v>205.87</v>
      </c>
      <c r="EM164">
        <v>35.738999999999997</v>
      </c>
      <c r="EN164">
        <v>-488.28800000000001</v>
      </c>
      <c r="EO164">
        <v>245.553</v>
      </c>
      <c r="EP164">
        <v>30.623999999999999</v>
      </c>
      <c r="EQ164">
        <v>-542.70699999999999</v>
      </c>
      <c r="ER164">
        <v>255.501</v>
      </c>
      <c r="ES164">
        <v>25.646000000000001</v>
      </c>
      <c r="ET164">
        <v>-600.89200000000005</v>
      </c>
      <c r="EU164">
        <v>272.94400000000002</v>
      </c>
      <c r="EV164">
        <v>19.716999999999999</v>
      </c>
      <c r="EW164">
        <v>-633.471</v>
      </c>
      <c r="EX164">
        <v>223.06299999999999</v>
      </c>
      <c r="EY164">
        <v>33.991</v>
      </c>
      <c r="EZ164">
        <v>-674.44399999999996</v>
      </c>
      <c r="FA164">
        <v>181.54599999999999</v>
      </c>
      <c r="FB164">
        <v>26.795000000000002</v>
      </c>
      <c r="FC164">
        <v>-575.49</v>
      </c>
      <c r="FD164">
        <v>210.744</v>
      </c>
      <c r="FE164">
        <v>74.66</v>
      </c>
    </row>
    <row r="165" spans="1:161" x14ac:dyDescent="0.25">
      <c r="A165">
        <v>165</v>
      </c>
      <c r="B165">
        <v>1.64</v>
      </c>
      <c r="C165">
        <v>-303.39499999999998</v>
      </c>
      <c r="D165">
        <v>101.95399999999999</v>
      </c>
      <c r="E165">
        <v>1610.143</v>
      </c>
      <c r="F165">
        <v>-295.791</v>
      </c>
      <c r="G165">
        <v>273.62599999999998</v>
      </c>
      <c r="H165">
        <v>1602.4770000000001</v>
      </c>
      <c r="I165">
        <v>-423.24900000000002</v>
      </c>
      <c r="J165">
        <v>194.041</v>
      </c>
      <c r="K165">
        <v>1651.0740000000001</v>
      </c>
      <c r="L165">
        <v>-370.827</v>
      </c>
      <c r="M165">
        <v>179.559</v>
      </c>
      <c r="N165">
        <v>1361.2819999999999</v>
      </c>
      <c r="O165">
        <v>-402.096</v>
      </c>
      <c r="P165">
        <v>173.01499999999999</v>
      </c>
      <c r="Q165">
        <v>1207.713</v>
      </c>
      <c r="R165">
        <v>-240.52199999999999</v>
      </c>
      <c r="S165">
        <v>182.619</v>
      </c>
      <c r="T165">
        <v>1456.8520000000001</v>
      </c>
      <c r="U165">
        <v>-221.49100000000001</v>
      </c>
      <c r="V165">
        <v>175.55</v>
      </c>
      <c r="W165">
        <v>1422.394</v>
      </c>
      <c r="X165">
        <v>-186.22</v>
      </c>
      <c r="Y165">
        <v>162.226</v>
      </c>
      <c r="Z165">
        <v>1289.712</v>
      </c>
      <c r="AA165">
        <v>-225.84200000000001</v>
      </c>
      <c r="AB165">
        <v>163.11000000000001</v>
      </c>
      <c r="AC165">
        <v>1105.8720000000001</v>
      </c>
      <c r="AD165">
        <v>-230.66300000000001</v>
      </c>
      <c r="AE165">
        <v>163.83699999999999</v>
      </c>
      <c r="AF165">
        <v>1068.2139999999999</v>
      </c>
      <c r="AG165">
        <v>-222.202</v>
      </c>
      <c r="AH165">
        <v>169.49799999999999</v>
      </c>
      <c r="AI165">
        <v>1031.511</v>
      </c>
      <c r="AJ165">
        <v>-313.43599999999998</v>
      </c>
      <c r="AK165">
        <v>-28.045999999999999</v>
      </c>
      <c r="AL165">
        <v>1416.82</v>
      </c>
      <c r="AM165">
        <v>-303.70999999999998</v>
      </c>
      <c r="AN165">
        <v>-75.094999999999999</v>
      </c>
      <c r="AO165">
        <v>1244.249</v>
      </c>
      <c r="AP165">
        <v>-317.28100000000001</v>
      </c>
      <c r="AQ165">
        <v>-98.427999999999997</v>
      </c>
      <c r="AR165">
        <v>1094.3920000000001</v>
      </c>
      <c r="AS165">
        <v>-526.25</v>
      </c>
      <c r="AT165">
        <v>-38.512</v>
      </c>
      <c r="AU165">
        <v>945.125</v>
      </c>
      <c r="AV165">
        <v>-500.04700000000003</v>
      </c>
      <c r="AW165">
        <v>-80.581999999999994</v>
      </c>
      <c r="AX165">
        <v>898.77200000000005</v>
      </c>
      <c r="AY165">
        <v>-572.83699999999999</v>
      </c>
      <c r="AZ165">
        <v>-68.875</v>
      </c>
      <c r="BA165">
        <v>885.13599999999997</v>
      </c>
      <c r="BB165">
        <v>-281.90800000000002</v>
      </c>
      <c r="BC165">
        <v>385.75599999999997</v>
      </c>
      <c r="BD165">
        <v>1386.14</v>
      </c>
      <c r="BE165">
        <v>-197.49199999999999</v>
      </c>
      <c r="BF165">
        <v>419.726</v>
      </c>
      <c r="BG165">
        <v>1229.2819999999999</v>
      </c>
      <c r="BH165">
        <v>-176.511</v>
      </c>
      <c r="BI165">
        <v>452.91500000000002</v>
      </c>
      <c r="BJ165">
        <v>1087.422</v>
      </c>
      <c r="BK165">
        <v>-256.26600000000002</v>
      </c>
      <c r="BL165">
        <v>454.81099999999998</v>
      </c>
      <c r="BM165">
        <v>829.10400000000004</v>
      </c>
      <c r="BN165">
        <v>-199.953</v>
      </c>
      <c r="BO165">
        <v>496.26499999999999</v>
      </c>
      <c r="BP165">
        <v>831.31399999999996</v>
      </c>
      <c r="BQ165">
        <v>-251.14500000000001</v>
      </c>
      <c r="BR165">
        <v>493.44900000000001</v>
      </c>
      <c r="BS165">
        <v>757.56700000000001</v>
      </c>
      <c r="BT165">
        <v>-368.80200000000002</v>
      </c>
      <c r="BU165">
        <v>55.619</v>
      </c>
      <c r="BV165">
        <v>948.29100000000005</v>
      </c>
      <c r="BW165">
        <v>-214.93299999999999</v>
      </c>
      <c r="BX165">
        <v>134.36799999999999</v>
      </c>
      <c r="BY165">
        <v>1008.046</v>
      </c>
      <c r="BZ165">
        <v>-218.21</v>
      </c>
      <c r="CA165">
        <v>222.91399999999999</v>
      </c>
      <c r="CB165">
        <v>1011.234</v>
      </c>
      <c r="CC165">
        <v>-386.43700000000001</v>
      </c>
      <c r="CD165">
        <v>271.61500000000001</v>
      </c>
      <c r="CE165">
        <v>972.42600000000004</v>
      </c>
      <c r="CF165">
        <v>-237.86199999999999</v>
      </c>
      <c r="CG165">
        <v>4.915</v>
      </c>
      <c r="CH165">
        <v>785.33500000000004</v>
      </c>
      <c r="CI165">
        <v>-174.39699999999999</v>
      </c>
      <c r="CJ165">
        <v>16.905000000000001</v>
      </c>
      <c r="CK165">
        <v>458.78100000000001</v>
      </c>
      <c r="CL165">
        <v>-124.697</v>
      </c>
      <c r="CM165">
        <v>20.048999999999999</v>
      </c>
      <c r="CN165">
        <v>411.649</v>
      </c>
      <c r="CO165">
        <v>-154.78899999999999</v>
      </c>
      <c r="CP165">
        <v>58.128999999999998</v>
      </c>
      <c r="CQ165">
        <v>360.589</v>
      </c>
      <c r="CR165">
        <v>158.15600000000001</v>
      </c>
      <c r="CS165">
        <v>86.176000000000002</v>
      </c>
      <c r="CT165">
        <v>190.57499999999999</v>
      </c>
      <c r="CU165">
        <v>175.87</v>
      </c>
      <c r="CV165">
        <v>135.94</v>
      </c>
      <c r="CW165">
        <v>235.88399999999999</v>
      </c>
      <c r="CX165">
        <v>207.21700000000001</v>
      </c>
      <c r="CY165">
        <v>142.68</v>
      </c>
      <c r="CZ165">
        <v>223.58</v>
      </c>
      <c r="DA165">
        <v>196.40299999999999</v>
      </c>
      <c r="DB165">
        <v>102.896</v>
      </c>
      <c r="DC165">
        <v>173.14099999999999</v>
      </c>
      <c r="DD165">
        <v>180.72300000000001</v>
      </c>
      <c r="DE165">
        <v>90.8</v>
      </c>
      <c r="DF165">
        <v>122.717</v>
      </c>
      <c r="DG165">
        <v>166.43</v>
      </c>
      <c r="DH165">
        <v>84.742999999999995</v>
      </c>
      <c r="DI165">
        <v>61.027000000000001</v>
      </c>
      <c r="DJ165">
        <v>134.858</v>
      </c>
      <c r="DK165">
        <v>128.66900000000001</v>
      </c>
      <c r="DL165">
        <v>56.033999999999999</v>
      </c>
      <c r="DM165">
        <v>110.16800000000001</v>
      </c>
      <c r="DN165">
        <v>169.77099999999999</v>
      </c>
      <c r="DO165">
        <v>21.512</v>
      </c>
      <c r="DP165">
        <v>115.245</v>
      </c>
      <c r="DQ165">
        <v>138.809</v>
      </c>
      <c r="DR165">
        <v>120.06399999999999</v>
      </c>
      <c r="DS165">
        <v>-360.36599999999999</v>
      </c>
      <c r="DT165">
        <v>347.50299999999999</v>
      </c>
      <c r="DU165">
        <v>794.12099999999998</v>
      </c>
      <c r="DV165">
        <v>-492.79700000000003</v>
      </c>
      <c r="DW165">
        <v>292.36500000000001</v>
      </c>
      <c r="DX165">
        <v>508.56200000000001</v>
      </c>
      <c r="DY165">
        <v>-491.00400000000002</v>
      </c>
      <c r="DZ165">
        <v>300.56</v>
      </c>
      <c r="EA165">
        <v>433.65300000000002</v>
      </c>
      <c r="EB165">
        <v>-537.52599999999995</v>
      </c>
      <c r="EC165">
        <v>248.23400000000001</v>
      </c>
      <c r="ED165">
        <v>435.13499999999999</v>
      </c>
      <c r="EE165">
        <v>-493.52199999999999</v>
      </c>
      <c r="EF165">
        <v>255.697</v>
      </c>
      <c r="EG165">
        <v>72.510999999999996</v>
      </c>
      <c r="EH165">
        <v>-445.58800000000002</v>
      </c>
      <c r="EI165">
        <v>208.82300000000001</v>
      </c>
      <c r="EJ165">
        <v>69.807000000000002</v>
      </c>
      <c r="EK165">
        <v>-439.81599999999997</v>
      </c>
      <c r="EL165">
        <v>205.881</v>
      </c>
      <c r="EM165">
        <v>36.192999999999998</v>
      </c>
      <c r="EN165">
        <v>-489.435</v>
      </c>
      <c r="EO165">
        <v>245.18100000000001</v>
      </c>
      <c r="EP165">
        <v>31.015000000000001</v>
      </c>
      <c r="EQ165">
        <v>-543.57100000000003</v>
      </c>
      <c r="ER165">
        <v>254.70699999999999</v>
      </c>
      <c r="ES165">
        <v>25.780999999999999</v>
      </c>
      <c r="ET165">
        <v>-601.76599999999996</v>
      </c>
      <c r="EU165">
        <v>272.70100000000002</v>
      </c>
      <c r="EV165">
        <v>19.771999999999998</v>
      </c>
      <c r="EW165">
        <v>-635.54</v>
      </c>
      <c r="EX165">
        <v>222.107</v>
      </c>
      <c r="EY165">
        <v>32.575000000000003</v>
      </c>
      <c r="EZ165">
        <v>-675.55600000000004</v>
      </c>
      <c r="FA165">
        <v>179.17</v>
      </c>
      <c r="FB165">
        <v>22.021999999999998</v>
      </c>
      <c r="FC165">
        <v>-577.75599999999997</v>
      </c>
      <c r="FD165">
        <v>208.02699999999999</v>
      </c>
      <c r="FE165">
        <v>73.100999999999999</v>
      </c>
    </row>
    <row r="166" spans="1:161" x14ac:dyDescent="0.25">
      <c r="A166">
        <v>166</v>
      </c>
      <c r="B166">
        <v>1.65</v>
      </c>
      <c r="C166">
        <v>-320.98</v>
      </c>
      <c r="D166">
        <v>102.63500000000001</v>
      </c>
      <c r="E166">
        <v>1611.231</v>
      </c>
      <c r="F166">
        <v>-314.09300000000002</v>
      </c>
      <c r="G166">
        <v>274.74299999999999</v>
      </c>
      <c r="H166">
        <v>1603.577</v>
      </c>
      <c r="I166">
        <v>-440.93099999999998</v>
      </c>
      <c r="J166">
        <v>194.52600000000001</v>
      </c>
      <c r="K166">
        <v>1652.403</v>
      </c>
      <c r="L166">
        <v>-388.93799999999999</v>
      </c>
      <c r="M166">
        <v>179.19800000000001</v>
      </c>
      <c r="N166">
        <v>1362.203</v>
      </c>
      <c r="O166">
        <v>-420.04</v>
      </c>
      <c r="P166">
        <v>172.203</v>
      </c>
      <c r="Q166">
        <v>1208.6420000000001</v>
      </c>
      <c r="R166">
        <v>-258.73399999999998</v>
      </c>
      <c r="S166">
        <v>183.059</v>
      </c>
      <c r="T166">
        <v>1458.0350000000001</v>
      </c>
      <c r="U166">
        <v>-239.709</v>
      </c>
      <c r="V166">
        <v>176.048</v>
      </c>
      <c r="W166">
        <v>1423.779</v>
      </c>
      <c r="X166">
        <v>-204.178</v>
      </c>
      <c r="Y166">
        <v>162.358</v>
      </c>
      <c r="Z166">
        <v>1291.2639999999999</v>
      </c>
      <c r="AA166">
        <v>-243.31899999999999</v>
      </c>
      <c r="AB166">
        <v>163.58000000000001</v>
      </c>
      <c r="AC166">
        <v>1107.105</v>
      </c>
      <c r="AD166">
        <v>-247.995</v>
      </c>
      <c r="AE166">
        <v>164.65299999999999</v>
      </c>
      <c r="AF166">
        <v>1069.434</v>
      </c>
      <c r="AG166">
        <v>-239.41900000000001</v>
      </c>
      <c r="AH166">
        <v>170.49299999999999</v>
      </c>
      <c r="AI166">
        <v>1032.5450000000001</v>
      </c>
      <c r="AJ166">
        <v>-331.113</v>
      </c>
      <c r="AK166">
        <v>-27.808</v>
      </c>
      <c r="AL166">
        <v>1418.4269999999999</v>
      </c>
      <c r="AM166">
        <v>-319.97899999999998</v>
      </c>
      <c r="AN166">
        <v>-74.376000000000005</v>
      </c>
      <c r="AO166">
        <v>1245.665</v>
      </c>
      <c r="AP166">
        <v>-332.09899999999999</v>
      </c>
      <c r="AQ166">
        <v>-97.088999999999999</v>
      </c>
      <c r="AR166">
        <v>1095.6020000000001</v>
      </c>
      <c r="AS166">
        <v>-539.15200000000004</v>
      </c>
      <c r="AT166">
        <v>-38.792000000000002</v>
      </c>
      <c r="AU166">
        <v>942.75099999999998</v>
      </c>
      <c r="AV166">
        <v>-511.892</v>
      </c>
      <c r="AW166">
        <v>-80.801000000000002</v>
      </c>
      <c r="AX166">
        <v>897.12300000000005</v>
      </c>
      <c r="AY166">
        <v>-584.43299999999999</v>
      </c>
      <c r="AZ166">
        <v>-70.078999999999994</v>
      </c>
      <c r="BA166">
        <v>882.31100000000004</v>
      </c>
      <c r="BB166">
        <v>-301.78800000000001</v>
      </c>
      <c r="BC166">
        <v>385.976</v>
      </c>
      <c r="BD166">
        <v>1386.902</v>
      </c>
      <c r="BE166">
        <v>-219.053</v>
      </c>
      <c r="BF166">
        <v>420.904</v>
      </c>
      <c r="BG166">
        <v>1229.422</v>
      </c>
      <c r="BH166">
        <v>-199.346</v>
      </c>
      <c r="BI166">
        <v>453.75400000000002</v>
      </c>
      <c r="BJ166">
        <v>1087.287</v>
      </c>
      <c r="BK166">
        <v>-281.66500000000002</v>
      </c>
      <c r="BL166">
        <v>455.34300000000002</v>
      </c>
      <c r="BM166">
        <v>829.73699999999997</v>
      </c>
      <c r="BN166">
        <v>-225.37700000000001</v>
      </c>
      <c r="BO166">
        <v>496.93400000000003</v>
      </c>
      <c r="BP166">
        <v>831.42600000000004</v>
      </c>
      <c r="BQ166">
        <v>-276.50099999999998</v>
      </c>
      <c r="BR166">
        <v>493.18</v>
      </c>
      <c r="BS166">
        <v>757.85</v>
      </c>
      <c r="BT166">
        <v>-385.17500000000001</v>
      </c>
      <c r="BU166">
        <v>56.155000000000001</v>
      </c>
      <c r="BV166">
        <v>948.803</v>
      </c>
      <c r="BW166">
        <v>-231.99199999999999</v>
      </c>
      <c r="BX166">
        <v>135.19200000000001</v>
      </c>
      <c r="BY166">
        <v>1009.013</v>
      </c>
      <c r="BZ166">
        <v>-236.02699999999999</v>
      </c>
      <c r="CA166">
        <v>223.774</v>
      </c>
      <c r="CB166">
        <v>1012.61</v>
      </c>
      <c r="CC166">
        <v>-404.26400000000001</v>
      </c>
      <c r="CD166">
        <v>271.84500000000003</v>
      </c>
      <c r="CE166">
        <v>974.61400000000003</v>
      </c>
      <c r="CF166">
        <v>-259.048</v>
      </c>
      <c r="CG166">
        <v>5.6539999999999999</v>
      </c>
      <c r="CH166">
        <v>782.65800000000002</v>
      </c>
      <c r="CI166">
        <v>-206.84100000000001</v>
      </c>
      <c r="CJ166">
        <v>15.266</v>
      </c>
      <c r="CK166">
        <v>455.459</v>
      </c>
      <c r="CL166">
        <v>-157.054</v>
      </c>
      <c r="CM166">
        <v>18.041</v>
      </c>
      <c r="CN166">
        <v>409.63799999999998</v>
      </c>
      <c r="CO166">
        <v>-185.89400000000001</v>
      </c>
      <c r="CP166">
        <v>56.447000000000003</v>
      </c>
      <c r="CQ166">
        <v>358.43599999999998</v>
      </c>
      <c r="CR166">
        <v>132.87700000000001</v>
      </c>
      <c r="CS166">
        <v>84.647000000000006</v>
      </c>
      <c r="CT166">
        <v>200.93600000000001</v>
      </c>
      <c r="CU166">
        <v>145.798</v>
      </c>
      <c r="CV166">
        <v>133.93</v>
      </c>
      <c r="CW166">
        <v>247.47399999999999</v>
      </c>
      <c r="CX166">
        <v>178.125</v>
      </c>
      <c r="CY166">
        <v>142.197</v>
      </c>
      <c r="CZ166">
        <v>238.42</v>
      </c>
      <c r="DA166">
        <v>172.82499999999999</v>
      </c>
      <c r="DB166">
        <v>102.38</v>
      </c>
      <c r="DC166">
        <v>187.13200000000001</v>
      </c>
      <c r="DD166">
        <v>160.93</v>
      </c>
      <c r="DE166">
        <v>90.671999999999997</v>
      </c>
      <c r="DF166">
        <v>135.84100000000001</v>
      </c>
      <c r="DG166">
        <v>152.34700000000001</v>
      </c>
      <c r="DH166">
        <v>83.960999999999999</v>
      </c>
      <c r="DI166">
        <v>73.91</v>
      </c>
      <c r="DJ166">
        <v>120.54</v>
      </c>
      <c r="DK166">
        <v>126.777</v>
      </c>
      <c r="DL166">
        <v>65.171000000000006</v>
      </c>
      <c r="DM166">
        <v>98.748000000000005</v>
      </c>
      <c r="DN166">
        <v>163.29300000000001</v>
      </c>
      <c r="DO166">
        <v>25.587</v>
      </c>
      <c r="DP166">
        <v>95.233000000000004</v>
      </c>
      <c r="DQ166">
        <v>136.68299999999999</v>
      </c>
      <c r="DR166">
        <v>127.41200000000001</v>
      </c>
      <c r="DS166">
        <v>-378.42500000000001</v>
      </c>
      <c r="DT166">
        <v>347.71499999999997</v>
      </c>
      <c r="DU166">
        <v>796.322</v>
      </c>
      <c r="DV166">
        <v>-508.61599999999999</v>
      </c>
      <c r="DW166">
        <v>289.54599999999999</v>
      </c>
      <c r="DX166">
        <v>508.548</v>
      </c>
      <c r="DY166">
        <v>-505.82</v>
      </c>
      <c r="DZ166">
        <v>297.3</v>
      </c>
      <c r="EA166">
        <v>433.35599999999999</v>
      </c>
      <c r="EB166">
        <v>-550.62599999999998</v>
      </c>
      <c r="EC166">
        <v>244.78200000000001</v>
      </c>
      <c r="ED166">
        <v>433.834</v>
      </c>
      <c r="EE166">
        <v>-494.30700000000002</v>
      </c>
      <c r="EF166">
        <v>254.46600000000001</v>
      </c>
      <c r="EG166">
        <v>72.8</v>
      </c>
      <c r="EH166">
        <v>-446.46699999999998</v>
      </c>
      <c r="EI166">
        <v>208.124</v>
      </c>
      <c r="EJ166">
        <v>70.346999999999994</v>
      </c>
      <c r="EK166">
        <v>-440.08499999999998</v>
      </c>
      <c r="EL166">
        <v>205.48500000000001</v>
      </c>
      <c r="EM166">
        <v>36.408000000000001</v>
      </c>
      <c r="EN166">
        <v>-489.76</v>
      </c>
      <c r="EO166">
        <v>244.417</v>
      </c>
      <c r="EP166">
        <v>31.34</v>
      </c>
      <c r="EQ166">
        <v>-543.85900000000004</v>
      </c>
      <c r="ER166">
        <v>254.03899999999999</v>
      </c>
      <c r="ES166">
        <v>26.044</v>
      </c>
      <c r="ET166">
        <v>-601.97699999999998</v>
      </c>
      <c r="EU166">
        <v>272.35300000000001</v>
      </c>
      <c r="EV166">
        <v>19.844999999999999</v>
      </c>
      <c r="EW166">
        <v>-636.495</v>
      </c>
      <c r="EX166">
        <v>221.26400000000001</v>
      </c>
      <c r="EY166">
        <v>31.785</v>
      </c>
      <c r="EZ166">
        <v>-676.15099999999995</v>
      </c>
      <c r="FA166">
        <v>178.01</v>
      </c>
      <c r="FB166">
        <v>19.111999999999998</v>
      </c>
      <c r="FC166">
        <v>-578.48400000000004</v>
      </c>
      <c r="FD166">
        <v>206.14099999999999</v>
      </c>
      <c r="FE166">
        <v>72.188000000000002</v>
      </c>
    </row>
    <row r="167" spans="1:161" x14ac:dyDescent="0.25">
      <c r="A167">
        <v>167</v>
      </c>
      <c r="B167">
        <v>1.66</v>
      </c>
      <c r="C167">
        <v>-338.61799999999999</v>
      </c>
      <c r="D167">
        <v>103.09699999999999</v>
      </c>
      <c r="E167">
        <v>1613.114</v>
      </c>
      <c r="F167">
        <v>-330.69099999999997</v>
      </c>
      <c r="G167">
        <v>273.3</v>
      </c>
      <c r="H167">
        <v>1604.1659999999999</v>
      </c>
      <c r="I167">
        <v>-458.57400000000001</v>
      </c>
      <c r="J167">
        <v>195.00899999999999</v>
      </c>
      <c r="K167">
        <v>1654.2260000000001</v>
      </c>
      <c r="L167">
        <v>-406.81099999999998</v>
      </c>
      <c r="M167">
        <v>178.59800000000001</v>
      </c>
      <c r="N167">
        <v>1363.538</v>
      </c>
      <c r="O167">
        <v>-437.54300000000001</v>
      </c>
      <c r="P167">
        <v>171.22399999999999</v>
      </c>
      <c r="Q167">
        <v>1209.8599999999999</v>
      </c>
      <c r="R167">
        <v>-277.17599999999999</v>
      </c>
      <c r="S167">
        <v>183.471</v>
      </c>
      <c r="T167">
        <v>1459.6980000000001</v>
      </c>
      <c r="U167">
        <v>-256.35899999999998</v>
      </c>
      <c r="V167">
        <v>176.67099999999999</v>
      </c>
      <c r="W167">
        <v>1426.4970000000001</v>
      </c>
      <c r="X167">
        <v>-221.80099999999999</v>
      </c>
      <c r="Y167">
        <v>162.84800000000001</v>
      </c>
      <c r="Z167">
        <v>1293.462</v>
      </c>
      <c r="AA167">
        <v>-260.49</v>
      </c>
      <c r="AB167">
        <v>164.709</v>
      </c>
      <c r="AC167">
        <v>1109.085</v>
      </c>
      <c r="AD167">
        <v>-265.07799999999997</v>
      </c>
      <c r="AE167">
        <v>165.858</v>
      </c>
      <c r="AF167">
        <v>1071.203</v>
      </c>
      <c r="AG167">
        <v>-256.31200000000001</v>
      </c>
      <c r="AH167">
        <v>171.739</v>
      </c>
      <c r="AI167">
        <v>1034.192</v>
      </c>
      <c r="AJ167">
        <v>-348.589</v>
      </c>
      <c r="AK167">
        <v>-27.763999999999999</v>
      </c>
      <c r="AL167">
        <v>1420.26</v>
      </c>
      <c r="AM167">
        <v>-336.37299999999999</v>
      </c>
      <c r="AN167">
        <v>-73.968000000000004</v>
      </c>
      <c r="AO167">
        <v>1247.414</v>
      </c>
      <c r="AP167">
        <v>-346.50299999999999</v>
      </c>
      <c r="AQ167">
        <v>-95.813999999999993</v>
      </c>
      <c r="AR167">
        <v>1097.095</v>
      </c>
      <c r="AS167">
        <v>-551.37</v>
      </c>
      <c r="AT167">
        <v>-39.17</v>
      </c>
      <c r="AU167">
        <v>940.40499999999997</v>
      </c>
      <c r="AV167">
        <v>-522.87699999999995</v>
      </c>
      <c r="AW167">
        <v>-81.069999999999993</v>
      </c>
      <c r="AX167">
        <v>895.43899999999996</v>
      </c>
      <c r="AY167">
        <v>-595.11300000000006</v>
      </c>
      <c r="AZ167">
        <v>-71.197000000000003</v>
      </c>
      <c r="BA167">
        <v>879.25400000000002</v>
      </c>
      <c r="BB167">
        <v>-322.65199999999999</v>
      </c>
      <c r="BC167">
        <v>386.19400000000002</v>
      </c>
      <c r="BD167">
        <v>1387.8140000000001</v>
      </c>
      <c r="BE167">
        <v>-240.499</v>
      </c>
      <c r="BF167">
        <v>421.81400000000002</v>
      </c>
      <c r="BG167">
        <v>1229.8009999999999</v>
      </c>
      <c r="BH167">
        <v>-222.32</v>
      </c>
      <c r="BI167">
        <v>454.51499999999999</v>
      </c>
      <c r="BJ167">
        <v>1087.529</v>
      </c>
      <c r="BK167">
        <v>-306.649</v>
      </c>
      <c r="BL167">
        <v>454.65300000000002</v>
      </c>
      <c r="BM167">
        <v>830.61599999999999</v>
      </c>
      <c r="BN167">
        <v>-251.21600000000001</v>
      </c>
      <c r="BO167">
        <v>497.20100000000002</v>
      </c>
      <c r="BP167">
        <v>831.88900000000001</v>
      </c>
      <c r="BQ167">
        <v>-302.49700000000001</v>
      </c>
      <c r="BR167">
        <v>492.45699999999999</v>
      </c>
      <c r="BS167">
        <v>758.59400000000005</v>
      </c>
      <c r="BT167">
        <v>-401.279</v>
      </c>
      <c r="BU167">
        <v>56.354999999999997</v>
      </c>
      <c r="BV167">
        <v>950.19200000000001</v>
      </c>
      <c r="BW167">
        <v>-248.50700000000001</v>
      </c>
      <c r="BX167">
        <v>136.48400000000001</v>
      </c>
      <c r="BY167">
        <v>1010.35</v>
      </c>
      <c r="BZ167">
        <v>-254.286</v>
      </c>
      <c r="CA167">
        <v>225.25700000000001</v>
      </c>
      <c r="CB167">
        <v>1014.071</v>
      </c>
      <c r="CC167">
        <v>-421.834</v>
      </c>
      <c r="CD167">
        <v>272.15199999999999</v>
      </c>
      <c r="CE167">
        <v>976.73</v>
      </c>
      <c r="CF167">
        <v>-279.96600000000001</v>
      </c>
      <c r="CG167">
        <v>6.7889999999999997</v>
      </c>
      <c r="CH167">
        <v>781.24599999999998</v>
      </c>
      <c r="CI167">
        <v>-240.108</v>
      </c>
      <c r="CJ167">
        <v>14.247999999999999</v>
      </c>
      <c r="CK167">
        <v>453.34100000000001</v>
      </c>
      <c r="CL167">
        <v>-190.55600000000001</v>
      </c>
      <c r="CM167">
        <v>16.559999999999999</v>
      </c>
      <c r="CN167">
        <v>408.51</v>
      </c>
      <c r="CO167">
        <v>-218.35</v>
      </c>
      <c r="CP167">
        <v>55.351999999999997</v>
      </c>
      <c r="CQ167">
        <v>357.197</v>
      </c>
      <c r="CR167">
        <v>105.78100000000001</v>
      </c>
      <c r="CS167">
        <v>84.078000000000003</v>
      </c>
      <c r="CT167">
        <v>210.29499999999999</v>
      </c>
      <c r="CU167">
        <v>115.518</v>
      </c>
      <c r="CV167">
        <v>133.87700000000001</v>
      </c>
      <c r="CW167">
        <v>257.20800000000003</v>
      </c>
      <c r="CX167">
        <v>147.77799999999999</v>
      </c>
      <c r="CY167">
        <v>143.53700000000001</v>
      </c>
      <c r="CZ167">
        <v>250.005</v>
      </c>
      <c r="DA167">
        <v>146.32599999999999</v>
      </c>
      <c r="DB167">
        <v>103.136</v>
      </c>
      <c r="DC167">
        <v>198.93700000000001</v>
      </c>
      <c r="DD167">
        <v>138.75899999999999</v>
      </c>
      <c r="DE167">
        <v>89.805000000000007</v>
      </c>
      <c r="DF167">
        <v>147.494</v>
      </c>
      <c r="DG167">
        <v>134.303</v>
      </c>
      <c r="DH167">
        <v>82.025000000000006</v>
      </c>
      <c r="DI167">
        <v>85.667000000000002</v>
      </c>
      <c r="DJ167">
        <v>99.593999999999994</v>
      </c>
      <c r="DK167">
        <v>121.474</v>
      </c>
      <c r="DL167">
        <v>74.563999999999993</v>
      </c>
      <c r="DM167">
        <v>78.147999999999996</v>
      </c>
      <c r="DN167">
        <v>155.279</v>
      </c>
      <c r="DO167">
        <v>32.113</v>
      </c>
      <c r="DP167">
        <v>71.018000000000001</v>
      </c>
      <c r="DQ167">
        <v>133.21</v>
      </c>
      <c r="DR167">
        <v>134.995</v>
      </c>
      <c r="DS167">
        <v>-396.16500000000002</v>
      </c>
      <c r="DT167">
        <v>347.36500000000001</v>
      </c>
      <c r="DU167">
        <v>797.86699999999996</v>
      </c>
      <c r="DV167">
        <v>-522.38900000000001</v>
      </c>
      <c r="DW167">
        <v>286.589</v>
      </c>
      <c r="DX167">
        <v>508.21100000000001</v>
      </c>
      <c r="DY167">
        <v>-517.96799999999996</v>
      </c>
      <c r="DZ167">
        <v>294.24799999999999</v>
      </c>
      <c r="EA167">
        <v>432.988</v>
      </c>
      <c r="EB167">
        <v>-561.99699999999996</v>
      </c>
      <c r="EC167">
        <v>240.73599999999999</v>
      </c>
      <c r="ED167">
        <v>432.32799999999997</v>
      </c>
      <c r="EE167">
        <v>-495.07400000000001</v>
      </c>
      <c r="EF167">
        <v>253.691</v>
      </c>
      <c r="EG167">
        <v>73.328000000000003</v>
      </c>
      <c r="EH167">
        <v>-447.26499999999999</v>
      </c>
      <c r="EI167">
        <v>207.459</v>
      </c>
      <c r="EJ167">
        <v>70.899000000000001</v>
      </c>
      <c r="EK167">
        <v>-440.28800000000001</v>
      </c>
      <c r="EL167">
        <v>205.167</v>
      </c>
      <c r="EM167">
        <v>36.639000000000003</v>
      </c>
      <c r="EN167">
        <v>-490.10599999999999</v>
      </c>
      <c r="EO167">
        <v>243.916</v>
      </c>
      <c r="EP167">
        <v>31.678000000000001</v>
      </c>
      <c r="EQ167">
        <v>-544.14800000000002</v>
      </c>
      <c r="ER167">
        <v>253.44800000000001</v>
      </c>
      <c r="ES167">
        <v>26.318000000000001</v>
      </c>
      <c r="ET167">
        <v>-602.18299999999999</v>
      </c>
      <c r="EU167">
        <v>271.78699999999998</v>
      </c>
      <c r="EV167">
        <v>20.082999999999998</v>
      </c>
      <c r="EW167">
        <v>-637.16600000000005</v>
      </c>
      <c r="EX167">
        <v>220.46899999999999</v>
      </c>
      <c r="EY167">
        <v>31.286999999999999</v>
      </c>
      <c r="EZ167">
        <v>-676.54</v>
      </c>
      <c r="FA167">
        <v>177.07</v>
      </c>
      <c r="FB167">
        <v>17.765999999999998</v>
      </c>
      <c r="FC167">
        <v>-578.98299999999995</v>
      </c>
      <c r="FD167">
        <v>204.61799999999999</v>
      </c>
      <c r="FE167">
        <v>71.53</v>
      </c>
    </row>
    <row r="168" spans="1:161" x14ac:dyDescent="0.25">
      <c r="A168">
        <v>168</v>
      </c>
      <c r="B168">
        <v>1.67</v>
      </c>
      <c r="C168">
        <v>-356.28100000000001</v>
      </c>
      <c r="D168">
        <v>103.405</v>
      </c>
      <c r="E168">
        <v>1615.788</v>
      </c>
      <c r="F168">
        <v>-349.76400000000001</v>
      </c>
      <c r="G168">
        <v>275.51600000000002</v>
      </c>
      <c r="H168">
        <v>1606.4110000000001</v>
      </c>
      <c r="I168">
        <v>-476.22699999999998</v>
      </c>
      <c r="J168">
        <v>195.92</v>
      </c>
      <c r="K168">
        <v>1656.598</v>
      </c>
      <c r="L168">
        <v>-424.37599999999998</v>
      </c>
      <c r="M168">
        <v>177.91</v>
      </c>
      <c r="N168">
        <v>1365.385</v>
      </c>
      <c r="O168">
        <v>-454.75200000000001</v>
      </c>
      <c r="P168">
        <v>170.22800000000001</v>
      </c>
      <c r="Q168">
        <v>1211.4960000000001</v>
      </c>
      <c r="R168">
        <v>-295.245</v>
      </c>
      <c r="S168">
        <v>183.84</v>
      </c>
      <c r="T168">
        <v>1462.204</v>
      </c>
      <c r="U168">
        <v>-273.935</v>
      </c>
      <c r="V168">
        <v>177.16499999999999</v>
      </c>
      <c r="W168">
        <v>1429.3050000000001</v>
      </c>
      <c r="X168">
        <v>-239.126</v>
      </c>
      <c r="Y168">
        <v>163.73099999999999</v>
      </c>
      <c r="Z168">
        <v>1296.0150000000001</v>
      </c>
      <c r="AA168">
        <v>-275.93900000000002</v>
      </c>
      <c r="AB168">
        <v>166.08699999999999</v>
      </c>
      <c r="AC168">
        <v>1111.8219999999999</v>
      </c>
      <c r="AD168">
        <v>-281.96600000000001</v>
      </c>
      <c r="AE168">
        <v>167.035</v>
      </c>
      <c r="AF168">
        <v>1073.5740000000001</v>
      </c>
      <c r="AG168">
        <v>-274.512</v>
      </c>
      <c r="AH168">
        <v>172.98699999999999</v>
      </c>
      <c r="AI168">
        <v>1036.0360000000001</v>
      </c>
      <c r="AJ168">
        <v>-365.61700000000002</v>
      </c>
      <c r="AK168">
        <v>-27.805</v>
      </c>
      <c r="AL168">
        <v>1422.318</v>
      </c>
      <c r="AM168">
        <v>-352.65100000000001</v>
      </c>
      <c r="AN168">
        <v>-73.756</v>
      </c>
      <c r="AO168">
        <v>1249.4860000000001</v>
      </c>
      <c r="AP168">
        <v>-360.613</v>
      </c>
      <c r="AQ168">
        <v>-94.626000000000005</v>
      </c>
      <c r="AR168">
        <v>1098.903</v>
      </c>
      <c r="AS168">
        <v>-562.89300000000003</v>
      </c>
      <c r="AT168">
        <v>-39.503999999999998</v>
      </c>
      <c r="AU168">
        <v>937.96600000000001</v>
      </c>
      <c r="AV168">
        <v>-533.154</v>
      </c>
      <c r="AW168">
        <v>-81.399000000000001</v>
      </c>
      <c r="AX168">
        <v>893.92899999999997</v>
      </c>
      <c r="AY168">
        <v>-604.952</v>
      </c>
      <c r="AZ168">
        <v>-72.290999999999997</v>
      </c>
      <c r="BA168">
        <v>876.07600000000002</v>
      </c>
      <c r="BB168">
        <v>-342.47699999999998</v>
      </c>
      <c r="BC168">
        <v>386.327</v>
      </c>
      <c r="BD168">
        <v>1389.578</v>
      </c>
      <c r="BE168">
        <v>-261.72500000000002</v>
      </c>
      <c r="BF168">
        <v>422.58199999999999</v>
      </c>
      <c r="BG168">
        <v>1230.6969999999999</v>
      </c>
      <c r="BH168">
        <v>-245.46700000000001</v>
      </c>
      <c r="BI168">
        <v>455.065</v>
      </c>
      <c r="BJ168">
        <v>1088.1489999999999</v>
      </c>
      <c r="BK168">
        <v>-332.173</v>
      </c>
      <c r="BL168">
        <v>453.714</v>
      </c>
      <c r="BM168">
        <v>832.13300000000004</v>
      </c>
      <c r="BN168">
        <v>-277.60500000000002</v>
      </c>
      <c r="BO168">
        <v>497.28699999999998</v>
      </c>
      <c r="BP168">
        <v>832.96299999999997</v>
      </c>
      <c r="BQ168">
        <v>-329.29399999999998</v>
      </c>
      <c r="BR168">
        <v>491.57600000000002</v>
      </c>
      <c r="BS168">
        <v>760.05499999999995</v>
      </c>
      <c r="BT168">
        <v>-417.036</v>
      </c>
      <c r="BU168">
        <v>56.28</v>
      </c>
      <c r="BV168">
        <v>952.33600000000001</v>
      </c>
      <c r="BW168">
        <v>-264.68799999999999</v>
      </c>
      <c r="BX168">
        <v>138.18899999999999</v>
      </c>
      <c r="BY168">
        <v>1012.199</v>
      </c>
      <c r="BZ168">
        <v>-270.14</v>
      </c>
      <c r="CA168">
        <v>226.14</v>
      </c>
      <c r="CB168">
        <v>1016.2140000000001</v>
      </c>
      <c r="CC168">
        <v>-439.11900000000003</v>
      </c>
      <c r="CD168">
        <v>272.36900000000003</v>
      </c>
      <c r="CE168">
        <v>978.70799999999997</v>
      </c>
      <c r="CF168">
        <v>-300.60399999999998</v>
      </c>
      <c r="CG168">
        <v>8.1929999999999996</v>
      </c>
      <c r="CH168">
        <v>781.46100000000001</v>
      </c>
      <c r="CI168">
        <v>-274.012</v>
      </c>
      <c r="CJ168">
        <v>13.627000000000001</v>
      </c>
      <c r="CK168">
        <v>452.88900000000001</v>
      </c>
      <c r="CL168">
        <v>-225.143</v>
      </c>
      <c r="CM168">
        <v>16.318999999999999</v>
      </c>
      <c r="CN168">
        <v>408.346</v>
      </c>
      <c r="CO168">
        <v>-251.7</v>
      </c>
      <c r="CP168">
        <v>54.805999999999997</v>
      </c>
      <c r="CQ168">
        <v>357.17500000000001</v>
      </c>
      <c r="CR168">
        <v>77.763999999999996</v>
      </c>
      <c r="CS168">
        <v>83.951999999999998</v>
      </c>
      <c r="CT168">
        <v>220.499</v>
      </c>
      <c r="CU168">
        <v>86.751000000000005</v>
      </c>
      <c r="CV168">
        <v>136.619</v>
      </c>
      <c r="CW168">
        <v>265.238</v>
      </c>
      <c r="CX168">
        <v>118.509</v>
      </c>
      <c r="CY168">
        <v>146.02799999999999</v>
      </c>
      <c r="CZ168">
        <v>257.85599999999999</v>
      </c>
      <c r="DA168">
        <v>118.15600000000001</v>
      </c>
      <c r="DB168">
        <v>103.34399999999999</v>
      </c>
      <c r="DC168">
        <v>209.05</v>
      </c>
      <c r="DD168">
        <v>110.965</v>
      </c>
      <c r="DE168">
        <v>87.463999999999999</v>
      </c>
      <c r="DF168">
        <v>158.262</v>
      </c>
      <c r="DG168">
        <v>107.48</v>
      </c>
      <c r="DH168">
        <v>76.867999999999995</v>
      </c>
      <c r="DI168">
        <v>96.653999999999996</v>
      </c>
      <c r="DJ168">
        <v>71.652000000000001</v>
      </c>
      <c r="DK168">
        <v>115.259</v>
      </c>
      <c r="DL168">
        <v>82.963999999999999</v>
      </c>
      <c r="DM168">
        <v>50.22</v>
      </c>
      <c r="DN168">
        <v>148.31200000000001</v>
      </c>
      <c r="DO168">
        <v>39.485999999999997</v>
      </c>
      <c r="DP168">
        <v>42.235999999999997</v>
      </c>
      <c r="DQ168">
        <v>129.66900000000001</v>
      </c>
      <c r="DR168">
        <v>142.565</v>
      </c>
      <c r="DS168">
        <v>-413.09100000000001</v>
      </c>
      <c r="DT168">
        <v>346.20400000000001</v>
      </c>
      <c r="DU168">
        <v>798.50199999999995</v>
      </c>
      <c r="DV168">
        <v>-534.22299999999996</v>
      </c>
      <c r="DW168">
        <v>283.988</v>
      </c>
      <c r="DX168">
        <v>507.79</v>
      </c>
      <c r="DY168">
        <v>-528.173</v>
      </c>
      <c r="DZ168">
        <v>291.83199999999999</v>
      </c>
      <c r="EA168">
        <v>432.48</v>
      </c>
      <c r="EB168">
        <v>-571.65499999999997</v>
      </c>
      <c r="EC168">
        <v>236.678</v>
      </c>
      <c r="ED168">
        <v>430.89600000000002</v>
      </c>
      <c r="EE168">
        <v>-495.92399999999998</v>
      </c>
      <c r="EF168">
        <v>252.94399999999999</v>
      </c>
      <c r="EG168">
        <v>73.519000000000005</v>
      </c>
      <c r="EH168">
        <v>-447.88099999999997</v>
      </c>
      <c r="EI168">
        <v>207.05199999999999</v>
      </c>
      <c r="EJ168">
        <v>71.319999999999993</v>
      </c>
      <c r="EK168">
        <v>-440.37200000000001</v>
      </c>
      <c r="EL168">
        <v>204.88</v>
      </c>
      <c r="EM168">
        <v>36.832999999999998</v>
      </c>
      <c r="EN168">
        <v>-490.32</v>
      </c>
      <c r="EO168">
        <v>243.422</v>
      </c>
      <c r="EP168">
        <v>31.936</v>
      </c>
      <c r="EQ168">
        <v>-544.31200000000001</v>
      </c>
      <c r="ER168">
        <v>252.87</v>
      </c>
      <c r="ES168">
        <v>26.608000000000001</v>
      </c>
      <c r="ET168">
        <v>-602.38599999999997</v>
      </c>
      <c r="EU168">
        <v>270.99099999999999</v>
      </c>
      <c r="EV168">
        <v>20.428999999999998</v>
      </c>
      <c r="EW168">
        <v>-637.52099999999996</v>
      </c>
      <c r="EX168">
        <v>219.59299999999999</v>
      </c>
      <c r="EY168">
        <v>31.094000000000001</v>
      </c>
      <c r="EZ168">
        <v>-676.755</v>
      </c>
      <c r="FA168">
        <v>176.245</v>
      </c>
      <c r="FB168">
        <v>17.143999999999998</v>
      </c>
      <c r="FC168">
        <v>-579.28800000000001</v>
      </c>
      <c r="FD168">
        <v>203.08500000000001</v>
      </c>
      <c r="FE168">
        <v>71.015000000000001</v>
      </c>
    </row>
    <row r="169" spans="1:161" x14ac:dyDescent="0.25">
      <c r="A169">
        <v>169</v>
      </c>
      <c r="B169">
        <v>1.68</v>
      </c>
      <c r="C169">
        <v>-373.83600000000001</v>
      </c>
      <c r="D169">
        <v>103.626</v>
      </c>
      <c r="E169">
        <v>1618.896</v>
      </c>
      <c r="F169">
        <v>-367.42500000000001</v>
      </c>
      <c r="G169">
        <v>275.56599999999997</v>
      </c>
      <c r="H169">
        <v>1608.6289999999999</v>
      </c>
      <c r="I169">
        <v>-493.79300000000001</v>
      </c>
      <c r="J169">
        <v>196.23500000000001</v>
      </c>
      <c r="K169">
        <v>1659.4590000000001</v>
      </c>
      <c r="L169">
        <v>-441.70800000000003</v>
      </c>
      <c r="M169">
        <v>177.19499999999999</v>
      </c>
      <c r="N169">
        <v>1367.7329999999999</v>
      </c>
      <c r="O169">
        <v>-470.84800000000001</v>
      </c>
      <c r="P169">
        <v>169.03899999999999</v>
      </c>
      <c r="Q169">
        <v>1213.3989999999999</v>
      </c>
      <c r="R169">
        <v>-312.93799999999999</v>
      </c>
      <c r="S169">
        <v>184.23400000000001</v>
      </c>
      <c r="T169">
        <v>1465.0709999999999</v>
      </c>
      <c r="U169">
        <v>-291.315</v>
      </c>
      <c r="V169">
        <v>177.58</v>
      </c>
      <c r="W169">
        <v>1432.0830000000001</v>
      </c>
      <c r="X169">
        <v>-256.09100000000001</v>
      </c>
      <c r="Y169">
        <v>164.584</v>
      </c>
      <c r="Z169">
        <v>1299.229</v>
      </c>
      <c r="AA169">
        <v>-294.09899999999999</v>
      </c>
      <c r="AB169">
        <v>167.39099999999999</v>
      </c>
      <c r="AC169">
        <v>1114.521</v>
      </c>
      <c r="AD169">
        <v>-298.58100000000002</v>
      </c>
      <c r="AE169">
        <v>168.23599999999999</v>
      </c>
      <c r="AF169">
        <v>1076.5450000000001</v>
      </c>
      <c r="AG169">
        <v>-291.17500000000001</v>
      </c>
      <c r="AH169">
        <v>174.149</v>
      </c>
      <c r="AI169">
        <v>1038.6759999999999</v>
      </c>
      <c r="AJ169">
        <v>-382.09500000000003</v>
      </c>
      <c r="AK169">
        <v>-28.013999999999999</v>
      </c>
      <c r="AL169">
        <v>1424.6610000000001</v>
      </c>
      <c r="AM169">
        <v>-368.37099999999998</v>
      </c>
      <c r="AN169">
        <v>-73.575999999999993</v>
      </c>
      <c r="AO169">
        <v>1251.818</v>
      </c>
      <c r="AP169">
        <v>-374.447</v>
      </c>
      <c r="AQ169">
        <v>-93.539000000000001</v>
      </c>
      <c r="AR169">
        <v>1101.009</v>
      </c>
      <c r="AS169">
        <v>-573.74</v>
      </c>
      <c r="AT169">
        <v>-39.969000000000001</v>
      </c>
      <c r="AU169">
        <v>935.58900000000006</v>
      </c>
      <c r="AV169">
        <v>-542.72299999999996</v>
      </c>
      <c r="AW169">
        <v>-81.849999999999994</v>
      </c>
      <c r="AX169">
        <v>892.55200000000002</v>
      </c>
      <c r="AY169">
        <v>-613.97799999999995</v>
      </c>
      <c r="AZ169">
        <v>-73.257999999999996</v>
      </c>
      <c r="BA169">
        <v>872.8</v>
      </c>
      <c r="BB169">
        <v>-361.89100000000002</v>
      </c>
      <c r="BC169">
        <v>386.41500000000002</v>
      </c>
      <c r="BD169">
        <v>1392.1420000000001</v>
      </c>
      <c r="BE169">
        <v>-282.81599999999997</v>
      </c>
      <c r="BF169">
        <v>423.17599999999999</v>
      </c>
      <c r="BG169">
        <v>1232.1479999999999</v>
      </c>
      <c r="BH169">
        <v>-268.73099999999999</v>
      </c>
      <c r="BI169">
        <v>455.40600000000001</v>
      </c>
      <c r="BJ169">
        <v>1089.327</v>
      </c>
      <c r="BK169">
        <v>-358.43</v>
      </c>
      <c r="BL169">
        <v>452.84399999999999</v>
      </c>
      <c r="BM169">
        <v>834.50800000000004</v>
      </c>
      <c r="BN169">
        <v>-304.35500000000002</v>
      </c>
      <c r="BO169">
        <v>496.96499999999997</v>
      </c>
      <c r="BP169">
        <v>834.64800000000002</v>
      </c>
      <c r="BQ169">
        <v>-357.06799999999998</v>
      </c>
      <c r="BR169">
        <v>490.81099999999998</v>
      </c>
      <c r="BS169">
        <v>762.58799999999997</v>
      </c>
      <c r="BT169">
        <v>-432.50299999999999</v>
      </c>
      <c r="BU169">
        <v>55.963000000000001</v>
      </c>
      <c r="BV169">
        <v>955.26599999999996</v>
      </c>
      <c r="BW169">
        <v>-281.01400000000001</v>
      </c>
      <c r="BX169">
        <v>140.23099999999999</v>
      </c>
      <c r="BY169">
        <v>1014.128</v>
      </c>
      <c r="BZ169">
        <v>-287.25200000000001</v>
      </c>
      <c r="CA169">
        <v>227.137</v>
      </c>
      <c r="CB169">
        <v>1018.405</v>
      </c>
      <c r="CC169">
        <v>-456.25299999999999</v>
      </c>
      <c r="CD169">
        <v>272.565</v>
      </c>
      <c r="CE169">
        <v>980.85900000000004</v>
      </c>
      <c r="CF169">
        <v>-320.62299999999999</v>
      </c>
      <c r="CG169">
        <v>9.4860000000000007</v>
      </c>
      <c r="CH169">
        <v>782.98299999999995</v>
      </c>
      <c r="CI169">
        <v>-308.29399999999998</v>
      </c>
      <c r="CJ169">
        <v>13.297000000000001</v>
      </c>
      <c r="CK169">
        <v>454.01499999999999</v>
      </c>
      <c r="CL169">
        <v>-259.92599999999999</v>
      </c>
      <c r="CM169">
        <v>16.033000000000001</v>
      </c>
      <c r="CN169">
        <v>409.79300000000001</v>
      </c>
      <c r="CO169">
        <v>-285.214</v>
      </c>
      <c r="CP169">
        <v>54.484999999999999</v>
      </c>
      <c r="CQ169">
        <v>357.84699999999998</v>
      </c>
      <c r="CR169">
        <v>46.566000000000003</v>
      </c>
      <c r="CS169">
        <v>83.861000000000004</v>
      </c>
      <c r="CT169">
        <v>229.46</v>
      </c>
      <c r="CU169">
        <v>57.005000000000003</v>
      </c>
      <c r="CV169">
        <v>138.904</v>
      </c>
      <c r="CW169">
        <v>272.52800000000002</v>
      </c>
      <c r="CX169">
        <v>88.938999999999993</v>
      </c>
      <c r="CY169">
        <v>147.268</v>
      </c>
      <c r="CZ169">
        <v>263.02600000000001</v>
      </c>
      <c r="DA169">
        <v>86.56</v>
      </c>
      <c r="DB169">
        <v>102.621</v>
      </c>
      <c r="DC169">
        <v>215.91200000000001</v>
      </c>
      <c r="DD169">
        <v>77.388999999999996</v>
      </c>
      <c r="DE169">
        <v>84.421000000000006</v>
      </c>
      <c r="DF169">
        <v>166.559</v>
      </c>
      <c r="DG169">
        <v>72.331999999999994</v>
      </c>
      <c r="DH169">
        <v>70.685000000000002</v>
      </c>
      <c r="DI169">
        <v>105.34099999999999</v>
      </c>
      <c r="DJ169">
        <v>38.073999999999998</v>
      </c>
      <c r="DK169">
        <v>109.364</v>
      </c>
      <c r="DL169">
        <v>90.634</v>
      </c>
      <c r="DM169">
        <v>17.006</v>
      </c>
      <c r="DN169">
        <v>140.25800000000001</v>
      </c>
      <c r="DO169">
        <v>45.052999999999997</v>
      </c>
      <c r="DP169">
        <v>10.526999999999999</v>
      </c>
      <c r="DQ169">
        <v>127.22499999999999</v>
      </c>
      <c r="DR169">
        <v>150.27099999999999</v>
      </c>
      <c r="DS169">
        <v>-429.80399999999997</v>
      </c>
      <c r="DT169">
        <v>345.51</v>
      </c>
      <c r="DU169">
        <v>799.10699999999997</v>
      </c>
      <c r="DV169">
        <v>-544.21699999999998</v>
      </c>
      <c r="DW169">
        <v>282.09199999999998</v>
      </c>
      <c r="DX169">
        <v>507.00200000000001</v>
      </c>
      <c r="DY169">
        <v>-536.60799999999995</v>
      </c>
      <c r="DZ169">
        <v>290.45</v>
      </c>
      <c r="EA169">
        <v>431.76100000000002</v>
      </c>
      <c r="EB169">
        <v>-579.90099999999995</v>
      </c>
      <c r="EC169">
        <v>233.47800000000001</v>
      </c>
      <c r="ED169">
        <v>429.47300000000001</v>
      </c>
      <c r="EE169">
        <v>-496.32900000000001</v>
      </c>
      <c r="EF169">
        <v>252.44399999999999</v>
      </c>
      <c r="EG169">
        <v>73.718000000000004</v>
      </c>
      <c r="EH169">
        <v>-448.28500000000003</v>
      </c>
      <c r="EI169">
        <v>206.71199999999999</v>
      </c>
      <c r="EJ169">
        <v>71.692999999999998</v>
      </c>
      <c r="EK169">
        <v>-440.40499999999997</v>
      </c>
      <c r="EL169">
        <v>204.65899999999999</v>
      </c>
      <c r="EM169">
        <v>37.024000000000001</v>
      </c>
      <c r="EN169">
        <v>-490.43</v>
      </c>
      <c r="EO169">
        <v>243.14699999999999</v>
      </c>
      <c r="EP169">
        <v>32.183999999999997</v>
      </c>
      <c r="EQ169">
        <v>-544.38699999999994</v>
      </c>
      <c r="ER169">
        <v>252.54</v>
      </c>
      <c r="ES169">
        <v>26.754999999999999</v>
      </c>
      <c r="ET169">
        <v>-602.45600000000002</v>
      </c>
      <c r="EU169">
        <v>270.548</v>
      </c>
      <c r="EV169">
        <v>20.600999999999999</v>
      </c>
      <c r="EW169">
        <v>-637.72400000000005</v>
      </c>
      <c r="EX169">
        <v>219.126</v>
      </c>
      <c r="EY169">
        <v>30.949000000000002</v>
      </c>
      <c r="EZ169">
        <v>-676.86400000000003</v>
      </c>
      <c r="FA169">
        <v>175.87200000000001</v>
      </c>
      <c r="FB169">
        <v>16.87</v>
      </c>
      <c r="FC169">
        <v>-579.38499999999999</v>
      </c>
      <c r="FD169">
        <v>202.24199999999999</v>
      </c>
      <c r="FE169">
        <v>70.683000000000007</v>
      </c>
    </row>
    <row r="170" spans="1:161" x14ac:dyDescent="0.25">
      <c r="A170">
        <v>170</v>
      </c>
      <c r="B170">
        <v>1.69</v>
      </c>
      <c r="C170">
        <v>-391.30099999999999</v>
      </c>
      <c r="D170">
        <v>103.67400000000001</v>
      </c>
      <c r="E170">
        <v>1622.365</v>
      </c>
      <c r="F170">
        <v>-383.77</v>
      </c>
      <c r="G170">
        <v>273.64</v>
      </c>
      <c r="H170">
        <v>1610.6959999999999</v>
      </c>
      <c r="I170">
        <v>-511.31900000000002</v>
      </c>
      <c r="J170">
        <v>196.352</v>
      </c>
      <c r="K170">
        <v>1662.6510000000001</v>
      </c>
      <c r="L170">
        <v>-458.73700000000002</v>
      </c>
      <c r="M170">
        <v>176.34700000000001</v>
      </c>
      <c r="N170">
        <v>1370.6389999999999</v>
      </c>
      <c r="O170">
        <v>-487.42899999999997</v>
      </c>
      <c r="P170">
        <v>168.077</v>
      </c>
      <c r="Q170">
        <v>1216.173</v>
      </c>
      <c r="R170">
        <v>-330.22199999999998</v>
      </c>
      <c r="S170">
        <v>184.53899999999999</v>
      </c>
      <c r="T170">
        <v>1468.2439999999999</v>
      </c>
      <c r="U170">
        <v>-308.45800000000003</v>
      </c>
      <c r="V170">
        <v>178.16800000000001</v>
      </c>
      <c r="W170">
        <v>1435.338</v>
      </c>
      <c r="X170">
        <v>-273.00200000000001</v>
      </c>
      <c r="Y170">
        <v>165.79</v>
      </c>
      <c r="Z170">
        <v>1302.566</v>
      </c>
      <c r="AA170">
        <v>-310.79599999999999</v>
      </c>
      <c r="AB170">
        <v>168.66</v>
      </c>
      <c r="AC170">
        <v>1117.79</v>
      </c>
      <c r="AD170">
        <v>-315.149</v>
      </c>
      <c r="AE170">
        <v>169.298</v>
      </c>
      <c r="AF170">
        <v>1079.7529999999999</v>
      </c>
      <c r="AG170">
        <v>-307.59699999999998</v>
      </c>
      <c r="AH170">
        <v>175.17400000000001</v>
      </c>
      <c r="AI170">
        <v>1041.873</v>
      </c>
      <c r="AJ170">
        <v>-397.78300000000002</v>
      </c>
      <c r="AK170">
        <v>-28.25</v>
      </c>
      <c r="AL170">
        <v>1427.3679999999999</v>
      </c>
      <c r="AM170">
        <v>-383.59399999999999</v>
      </c>
      <c r="AN170">
        <v>-73.361999999999995</v>
      </c>
      <c r="AO170">
        <v>1254.5340000000001</v>
      </c>
      <c r="AP170">
        <v>-388.42599999999999</v>
      </c>
      <c r="AQ170">
        <v>-92.578999999999994</v>
      </c>
      <c r="AR170">
        <v>1103.473</v>
      </c>
      <c r="AS170">
        <v>-583.87599999999998</v>
      </c>
      <c r="AT170">
        <v>-40.347999999999999</v>
      </c>
      <c r="AU170">
        <v>933.31899999999996</v>
      </c>
      <c r="AV170">
        <v>-551.66899999999998</v>
      </c>
      <c r="AW170">
        <v>-82.444999999999993</v>
      </c>
      <c r="AX170">
        <v>891.40700000000004</v>
      </c>
      <c r="AY170">
        <v>-622.29600000000005</v>
      </c>
      <c r="AZ170">
        <v>-74.123999999999995</v>
      </c>
      <c r="BA170">
        <v>869.58199999999999</v>
      </c>
      <c r="BB170">
        <v>-381.19299999999998</v>
      </c>
      <c r="BC170">
        <v>386.46300000000002</v>
      </c>
      <c r="BD170">
        <v>1395.4770000000001</v>
      </c>
      <c r="BE170">
        <v>-303.85300000000001</v>
      </c>
      <c r="BF170">
        <v>423.649</v>
      </c>
      <c r="BG170">
        <v>1234.365</v>
      </c>
      <c r="BH170">
        <v>-291.80900000000003</v>
      </c>
      <c r="BI170">
        <v>455.72800000000001</v>
      </c>
      <c r="BJ170">
        <v>1091.3009999999999</v>
      </c>
      <c r="BK170">
        <v>-384.983</v>
      </c>
      <c r="BL170">
        <v>451.68400000000003</v>
      </c>
      <c r="BM170">
        <v>837.62800000000004</v>
      </c>
      <c r="BN170">
        <v>-331.46100000000001</v>
      </c>
      <c r="BO170">
        <v>496.30700000000002</v>
      </c>
      <c r="BP170">
        <v>837.1</v>
      </c>
      <c r="BQ170">
        <v>-385.41</v>
      </c>
      <c r="BR170">
        <v>489.85500000000002</v>
      </c>
      <c r="BS170">
        <v>766.02599999999995</v>
      </c>
      <c r="BT170">
        <v>-447.86700000000002</v>
      </c>
      <c r="BU170">
        <v>55.433</v>
      </c>
      <c r="BV170">
        <v>958.93799999999999</v>
      </c>
      <c r="BW170">
        <v>-296.79500000000002</v>
      </c>
      <c r="BX170">
        <v>141.386</v>
      </c>
      <c r="BY170">
        <v>1016.994</v>
      </c>
      <c r="BZ170">
        <v>-304.19299999999998</v>
      </c>
      <c r="CA170">
        <v>227.92599999999999</v>
      </c>
      <c r="CB170">
        <v>1021.154</v>
      </c>
      <c r="CC170">
        <v>-473.28199999999998</v>
      </c>
      <c r="CD170">
        <v>272.54599999999999</v>
      </c>
      <c r="CE170">
        <v>983.11300000000006</v>
      </c>
      <c r="CF170">
        <v>-339.87299999999999</v>
      </c>
      <c r="CG170">
        <v>10.334</v>
      </c>
      <c r="CH170">
        <v>785.51700000000005</v>
      </c>
      <c r="CI170">
        <v>-342.512</v>
      </c>
      <c r="CJ170">
        <v>13.28</v>
      </c>
      <c r="CK170">
        <v>456.64</v>
      </c>
      <c r="CL170">
        <v>-294.47500000000002</v>
      </c>
      <c r="CM170">
        <v>16.079999999999998</v>
      </c>
      <c r="CN170">
        <v>412.48099999999999</v>
      </c>
      <c r="CO170">
        <v>-319.91500000000002</v>
      </c>
      <c r="CP170">
        <v>54.417000000000002</v>
      </c>
      <c r="CQ170">
        <v>360.142</v>
      </c>
      <c r="CR170">
        <v>12.875</v>
      </c>
      <c r="CS170">
        <v>83.031000000000006</v>
      </c>
      <c r="CT170">
        <v>236.893</v>
      </c>
      <c r="CU170">
        <v>24.913</v>
      </c>
      <c r="CV170">
        <v>140.02799999999999</v>
      </c>
      <c r="CW170">
        <v>276.637</v>
      </c>
      <c r="CX170">
        <v>56.957999999999998</v>
      </c>
      <c r="CY170">
        <v>147.63900000000001</v>
      </c>
      <c r="CZ170">
        <v>266.089</v>
      </c>
      <c r="DA170">
        <v>52.42</v>
      </c>
      <c r="DB170">
        <v>100.82599999999999</v>
      </c>
      <c r="DC170">
        <v>221.24700000000001</v>
      </c>
      <c r="DD170">
        <v>41.274000000000001</v>
      </c>
      <c r="DE170">
        <v>81.215000000000003</v>
      </c>
      <c r="DF170">
        <v>172.756</v>
      </c>
      <c r="DG170">
        <v>33.499000000000002</v>
      </c>
      <c r="DH170">
        <v>63.948</v>
      </c>
      <c r="DI170">
        <v>112.583</v>
      </c>
      <c r="DJ170">
        <v>1.0309999999999999</v>
      </c>
      <c r="DK170">
        <v>103.45099999999999</v>
      </c>
      <c r="DL170">
        <v>97.034000000000006</v>
      </c>
      <c r="DM170">
        <v>-20.288</v>
      </c>
      <c r="DN170">
        <v>132.512</v>
      </c>
      <c r="DO170">
        <v>49.540999999999997</v>
      </c>
      <c r="DP170">
        <v>-24.88</v>
      </c>
      <c r="DQ170">
        <v>123.601</v>
      </c>
      <c r="DR170">
        <v>156.739</v>
      </c>
      <c r="DS170">
        <v>-445.178</v>
      </c>
      <c r="DT170">
        <v>344.65699999999998</v>
      </c>
      <c r="DU170">
        <v>799.38599999999997</v>
      </c>
      <c r="DV170">
        <v>-552.72299999999996</v>
      </c>
      <c r="DW170">
        <v>280.99700000000001</v>
      </c>
      <c r="DX170">
        <v>505.76</v>
      </c>
      <c r="DY170">
        <v>-543.03499999999997</v>
      </c>
      <c r="DZ170">
        <v>289.58</v>
      </c>
      <c r="EA170">
        <v>430.67200000000003</v>
      </c>
      <c r="EB170">
        <v>-587.11900000000003</v>
      </c>
      <c r="EC170">
        <v>231.72399999999999</v>
      </c>
      <c r="ED170">
        <v>428.012</v>
      </c>
      <c r="EE170">
        <v>-496.74700000000001</v>
      </c>
      <c r="EF170">
        <v>252.06399999999999</v>
      </c>
      <c r="EG170">
        <v>73.891000000000005</v>
      </c>
      <c r="EH170">
        <v>-448.65899999999999</v>
      </c>
      <c r="EI170">
        <v>206.46199999999999</v>
      </c>
      <c r="EJ170">
        <v>72.076999999999998</v>
      </c>
      <c r="EK170">
        <v>-440.44600000000003</v>
      </c>
      <c r="EL170">
        <v>204.51300000000001</v>
      </c>
      <c r="EM170">
        <v>37.218000000000004</v>
      </c>
      <c r="EN170">
        <v>-490.55099999999999</v>
      </c>
      <c r="EO170">
        <v>242.92099999999999</v>
      </c>
      <c r="EP170">
        <v>32.326000000000001</v>
      </c>
      <c r="EQ170">
        <v>-544.47500000000002</v>
      </c>
      <c r="ER170">
        <v>252.28700000000001</v>
      </c>
      <c r="ES170">
        <v>26.879000000000001</v>
      </c>
      <c r="ET170">
        <v>-602.54700000000003</v>
      </c>
      <c r="EU170">
        <v>270.221</v>
      </c>
      <c r="EV170">
        <v>20.751000000000001</v>
      </c>
      <c r="EW170">
        <v>-637.87900000000002</v>
      </c>
      <c r="EX170">
        <v>218.77</v>
      </c>
      <c r="EY170">
        <v>30.856999999999999</v>
      </c>
      <c r="EZ170">
        <v>-676.95299999999997</v>
      </c>
      <c r="FA170">
        <v>175.572</v>
      </c>
      <c r="FB170">
        <v>16.709</v>
      </c>
      <c r="FC170">
        <v>-579.55999999999995</v>
      </c>
      <c r="FD170">
        <v>201.61799999999999</v>
      </c>
      <c r="FE170">
        <v>70.451999999999998</v>
      </c>
    </row>
    <row r="171" spans="1:161" x14ac:dyDescent="0.25">
      <c r="A171">
        <v>171</v>
      </c>
      <c r="B171">
        <v>1.7</v>
      </c>
      <c r="C171">
        <v>-408.55700000000002</v>
      </c>
      <c r="D171">
        <v>103.72</v>
      </c>
      <c r="E171">
        <v>1626.088</v>
      </c>
      <c r="F171">
        <v>-402.39299999999997</v>
      </c>
      <c r="G171">
        <v>275.02600000000001</v>
      </c>
      <c r="H171">
        <v>1614.481</v>
      </c>
      <c r="I171">
        <v>-528.81500000000005</v>
      </c>
      <c r="J171">
        <v>196.25800000000001</v>
      </c>
      <c r="K171">
        <v>1666.0409999999999</v>
      </c>
      <c r="L171">
        <v>-475.79</v>
      </c>
      <c r="M171">
        <v>175.67</v>
      </c>
      <c r="N171">
        <v>1374.0940000000001</v>
      </c>
      <c r="O171">
        <v>-503.93200000000002</v>
      </c>
      <c r="P171">
        <v>167.15799999999999</v>
      </c>
      <c r="Q171">
        <v>1219.306</v>
      </c>
      <c r="R171">
        <v>-347.24</v>
      </c>
      <c r="S171">
        <v>184.75899999999999</v>
      </c>
      <c r="T171">
        <v>1471.7349999999999</v>
      </c>
      <c r="U171">
        <v>-325.43599999999998</v>
      </c>
      <c r="V171">
        <v>178.792</v>
      </c>
      <c r="W171">
        <v>1438.7529999999999</v>
      </c>
      <c r="X171">
        <v>-289.65800000000002</v>
      </c>
      <c r="Y171">
        <v>167.08199999999999</v>
      </c>
      <c r="Z171">
        <v>1306.106</v>
      </c>
      <c r="AA171">
        <v>-327.19299999999998</v>
      </c>
      <c r="AB171">
        <v>169.89699999999999</v>
      </c>
      <c r="AC171">
        <v>1121.4480000000001</v>
      </c>
      <c r="AD171">
        <v>-331.54199999999997</v>
      </c>
      <c r="AE171">
        <v>170.286</v>
      </c>
      <c r="AF171">
        <v>1083.269</v>
      </c>
      <c r="AG171">
        <v>-324.15100000000001</v>
      </c>
      <c r="AH171">
        <v>176.078</v>
      </c>
      <c r="AI171">
        <v>1045.3009999999999</v>
      </c>
      <c r="AJ171">
        <v>-412.80599999999998</v>
      </c>
      <c r="AK171">
        <v>-28.579000000000001</v>
      </c>
      <c r="AL171">
        <v>1430.383</v>
      </c>
      <c r="AM171">
        <v>-398.06200000000001</v>
      </c>
      <c r="AN171">
        <v>-73.150999999999996</v>
      </c>
      <c r="AO171">
        <v>1257.492</v>
      </c>
      <c r="AP171">
        <v>-401.78</v>
      </c>
      <c r="AQ171">
        <v>-91.587999999999994</v>
      </c>
      <c r="AR171">
        <v>1106.174</v>
      </c>
      <c r="AS171">
        <v>-593.38499999999999</v>
      </c>
      <c r="AT171">
        <v>-40.905000000000001</v>
      </c>
      <c r="AU171">
        <v>931.29</v>
      </c>
      <c r="AV171">
        <v>-560.08600000000001</v>
      </c>
      <c r="AW171">
        <v>-83.349000000000004</v>
      </c>
      <c r="AX171">
        <v>890.60500000000002</v>
      </c>
      <c r="AY171">
        <v>-629.93600000000004</v>
      </c>
      <c r="AZ171">
        <v>-74.912999999999997</v>
      </c>
      <c r="BA171">
        <v>866.46400000000006</v>
      </c>
      <c r="BB171">
        <v>-400.22</v>
      </c>
      <c r="BC171">
        <v>386.36799999999999</v>
      </c>
      <c r="BD171">
        <v>1399.3989999999999</v>
      </c>
      <c r="BE171">
        <v>-325.03800000000001</v>
      </c>
      <c r="BF171">
        <v>424.012</v>
      </c>
      <c r="BG171">
        <v>1237.2349999999999</v>
      </c>
      <c r="BH171">
        <v>-314.76799999999997</v>
      </c>
      <c r="BI171">
        <v>456.02199999999999</v>
      </c>
      <c r="BJ171">
        <v>1093.989</v>
      </c>
      <c r="BK171">
        <v>-411.88400000000001</v>
      </c>
      <c r="BL171">
        <v>450.27499999999998</v>
      </c>
      <c r="BM171">
        <v>841.71799999999996</v>
      </c>
      <c r="BN171">
        <v>-358.815</v>
      </c>
      <c r="BO171">
        <v>495.26299999999998</v>
      </c>
      <c r="BP171">
        <v>840.27</v>
      </c>
      <c r="BQ171">
        <v>-414.214</v>
      </c>
      <c r="BR171">
        <v>488.67099999999999</v>
      </c>
      <c r="BS171">
        <v>770.42600000000004</v>
      </c>
      <c r="BT171">
        <v>-463.17099999999999</v>
      </c>
      <c r="BU171">
        <v>54.767000000000003</v>
      </c>
      <c r="BV171">
        <v>963.09699999999998</v>
      </c>
      <c r="BW171">
        <v>-312.83600000000001</v>
      </c>
      <c r="BX171">
        <v>142.221</v>
      </c>
      <c r="BY171">
        <v>1020.433</v>
      </c>
      <c r="BZ171">
        <v>-321.00400000000002</v>
      </c>
      <c r="CA171">
        <v>228.65799999999999</v>
      </c>
      <c r="CB171">
        <v>1024.252</v>
      </c>
      <c r="CC171">
        <v>-490.15</v>
      </c>
      <c r="CD171">
        <v>272.14</v>
      </c>
      <c r="CE171">
        <v>985.47799999999995</v>
      </c>
      <c r="CF171">
        <v>-358.12799999999999</v>
      </c>
      <c r="CG171">
        <v>10.733000000000001</v>
      </c>
      <c r="CH171">
        <v>788.72900000000004</v>
      </c>
      <c r="CI171">
        <v>-376.43</v>
      </c>
      <c r="CJ171">
        <v>13.553000000000001</v>
      </c>
      <c r="CK171">
        <v>460.209</v>
      </c>
      <c r="CL171">
        <v>-329.27499999999998</v>
      </c>
      <c r="CM171">
        <v>16.120999999999999</v>
      </c>
      <c r="CN171">
        <v>415.798</v>
      </c>
      <c r="CO171">
        <v>-355.11700000000002</v>
      </c>
      <c r="CP171">
        <v>54.371000000000002</v>
      </c>
      <c r="CQ171">
        <v>363.25400000000002</v>
      </c>
      <c r="CR171">
        <v>-22.562000000000001</v>
      </c>
      <c r="CS171">
        <v>81.656999999999996</v>
      </c>
      <c r="CT171">
        <v>240.02500000000001</v>
      </c>
      <c r="CU171">
        <v>-9.0050000000000008</v>
      </c>
      <c r="CV171">
        <v>139.5</v>
      </c>
      <c r="CW171">
        <v>278.53699999999998</v>
      </c>
      <c r="CX171">
        <v>23.617000000000001</v>
      </c>
      <c r="CY171">
        <v>146.999</v>
      </c>
      <c r="CZ171">
        <v>267.10399999999998</v>
      </c>
      <c r="DA171">
        <v>17.123999999999999</v>
      </c>
      <c r="DB171">
        <v>98.858000000000004</v>
      </c>
      <c r="DC171">
        <v>223.88499999999999</v>
      </c>
      <c r="DD171">
        <v>4.1790000000000003</v>
      </c>
      <c r="DE171">
        <v>78.016000000000005</v>
      </c>
      <c r="DF171">
        <v>176.381</v>
      </c>
      <c r="DG171">
        <v>-5.4989999999999997</v>
      </c>
      <c r="DH171">
        <v>58.786000000000001</v>
      </c>
      <c r="DI171">
        <v>117.001</v>
      </c>
      <c r="DJ171">
        <v>-37.631999999999998</v>
      </c>
      <c r="DK171">
        <v>98.043000000000006</v>
      </c>
      <c r="DL171">
        <v>101.113</v>
      </c>
      <c r="DM171">
        <v>-59.720999999999997</v>
      </c>
      <c r="DN171">
        <v>125.41800000000001</v>
      </c>
      <c r="DO171">
        <v>52.969000000000001</v>
      </c>
      <c r="DP171">
        <v>-61.658999999999999</v>
      </c>
      <c r="DQ171">
        <v>120.449</v>
      </c>
      <c r="DR171">
        <v>160.72200000000001</v>
      </c>
      <c r="DS171">
        <v>-459.27199999999999</v>
      </c>
      <c r="DT171">
        <v>343.94200000000001</v>
      </c>
      <c r="DU171">
        <v>800.09299999999996</v>
      </c>
      <c r="DV171">
        <v>-560.053</v>
      </c>
      <c r="DW171">
        <v>280.63099999999997</v>
      </c>
      <c r="DX171">
        <v>504.49900000000002</v>
      </c>
      <c r="DY171">
        <v>-547.87900000000002</v>
      </c>
      <c r="DZ171">
        <v>289.45999999999998</v>
      </c>
      <c r="EA171">
        <v>429.83499999999998</v>
      </c>
      <c r="EB171">
        <v>-593.57100000000003</v>
      </c>
      <c r="EC171">
        <v>231.69300000000001</v>
      </c>
      <c r="ED171">
        <v>426.63</v>
      </c>
      <c r="EE171">
        <v>-497.01</v>
      </c>
      <c r="EF171">
        <v>251.81</v>
      </c>
      <c r="EG171">
        <v>74.137</v>
      </c>
      <c r="EH171">
        <v>-448.99900000000002</v>
      </c>
      <c r="EI171">
        <v>206.30699999999999</v>
      </c>
      <c r="EJ171">
        <v>72.430999999999997</v>
      </c>
      <c r="EK171">
        <v>-440.46800000000002</v>
      </c>
      <c r="EL171">
        <v>204.374</v>
      </c>
      <c r="EM171">
        <v>37.475999999999999</v>
      </c>
      <c r="EN171">
        <v>-490.61799999999999</v>
      </c>
      <c r="EO171">
        <v>242.81299999999999</v>
      </c>
      <c r="EP171">
        <v>32.478000000000002</v>
      </c>
      <c r="EQ171">
        <v>-544.54300000000001</v>
      </c>
      <c r="ER171">
        <v>252.14500000000001</v>
      </c>
      <c r="ES171">
        <v>26.995000000000001</v>
      </c>
      <c r="ET171">
        <v>-602.57899999999995</v>
      </c>
      <c r="EU171">
        <v>270.10399999999998</v>
      </c>
      <c r="EV171">
        <v>20.795000000000002</v>
      </c>
      <c r="EW171">
        <v>-638.02599999999995</v>
      </c>
      <c r="EX171">
        <v>218.56100000000001</v>
      </c>
      <c r="EY171">
        <v>30.805</v>
      </c>
      <c r="EZ171">
        <v>-677.00699999999995</v>
      </c>
      <c r="FA171">
        <v>175.446</v>
      </c>
      <c r="FB171">
        <v>16.614999999999998</v>
      </c>
      <c r="FC171">
        <v>-579.71100000000001</v>
      </c>
      <c r="FD171">
        <v>201.22800000000001</v>
      </c>
      <c r="FE171">
        <v>70.27</v>
      </c>
    </row>
    <row r="172" spans="1:161" x14ac:dyDescent="0.25">
      <c r="A172">
        <v>172</v>
      </c>
      <c r="B172">
        <v>1.71</v>
      </c>
      <c r="C172">
        <v>-425.75700000000001</v>
      </c>
      <c r="D172">
        <v>103.545</v>
      </c>
      <c r="E172">
        <v>1630.0650000000001</v>
      </c>
      <c r="F172">
        <v>-419.072</v>
      </c>
      <c r="G172">
        <v>273.60300000000001</v>
      </c>
      <c r="H172">
        <v>1617.6089999999999</v>
      </c>
      <c r="I172">
        <v>-546.21199999999999</v>
      </c>
      <c r="J172">
        <v>195.88900000000001</v>
      </c>
      <c r="K172">
        <v>1669.586</v>
      </c>
      <c r="L172">
        <v>-492.351</v>
      </c>
      <c r="M172">
        <v>174.773</v>
      </c>
      <c r="N172">
        <v>1377.7370000000001</v>
      </c>
      <c r="O172">
        <v>-520.529</v>
      </c>
      <c r="P172">
        <v>166.364</v>
      </c>
      <c r="Q172">
        <v>1223.223</v>
      </c>
      <c r="R172">
        <v>-364.036</v>
      </c>
      <c r="S172">
        <v>184.899</v>
      </c>
      <c r="T172">
        <v>1475.405</v>
      </c>
      <c r="U172">
        <v>-342.21499999999997</v>
      </c>
      <c r="V172">
        <v>179.33500000000001</v>
      </c>
      <c r="W172">
        <v>1442.3630000000001</v>
      </c>
      <c r="X172">
        <v>-306.20400000000001</v>
      </c>
      <c r="Y172">
        <v>168.32499999999999</v>
      </c>
      <c r="Z172">
        <v>1309.74</v>
      </c>
      <c r="AA172">
        <v>-343.59800000000001</v>
      </c>
      <c r="AB172">
        <v>171.02099999999999</v>
      </c>
      <c r="AC172">
        <v>1125.171</v>
      </c>
      <c r="AD172">
        <v>-347.85300000000001</v>
      </c>
      <c r="AE172">
        <v>171.16200000000001</v>
      </c>
      <c r="AF172">
        <v>1086.9259999999999</v>
      </c>
      <c r="AG172">
        <v>-340.37799999999999</v>
      </c>
      <c r="AH172">
        <v>176.786</v>
      </c>
      <c r="AI172">
        <v>1048.9380000000001</v>
      </c>
      <c r="AJ172">
        <v>-427.26100000000002</v>
      </c>
      <c r="AK172">
        <v>-28.945</v>
      </c>
      <c r="AL172">
        <v>1433.6690000000001</v>
      </c>
      <c r="AM172">
        <v>-411.87</v>
      </c>
      <c r="AN172">
        <v>-72.997</v>
      </c>
      <c r="AO172">
        <v>1260.7090000000001</v>
      </c>
      <c r="AP172">
        <v>-414.755</v>
      </c>
      <c r="AQ172">
        <v>-90.676000000000002</v>
      </c>
      <c r="AR172">
        <v>1109.2170000000001</v>
      </c>
      <c r="AS172">
        <v>-602.23299999999995</v>
      </c>
      <c r="AT172">
        <v>-41.591000000000001</v>
      </c>
      <c r="AU172">
        <v>929.55</v>
      </c>
      <c r="AV172">
        <v>-568.00599999999997</v>
      </c>
      <c r="AW172">
        <v>-84.566999999999993</v>
      </c>
      <c r="AX172">
        <v>890.18100000000004</v>
      </c>
      <c r="AY172">
        <v>-636.96100000000001</v>
      </c>
      <c r="AZ172">
        <v>-75.665000000000006</v>
      </c>
      <c r="BA172">
        <v>863.59299999999996</v>
      </c>
      <c r="BB172">
        <v>-419.08199999999999</v>
      </c>
      <c r="BC172">
        <v>386.18799999999999</v>
      </c>
      <c r="BD172">
        <v>1403.838</v>
      </c>
      <c r="BE172">
        <v>-345.76900000000001</v>
      </c>
      <c r="BF172">
        <v>424.37400000000002</v>
      </c>
      <c r="BG172">
        <v>1240.7429999999999</v>
      </c>
      <c r="BH172">
        <v>-337.48399999999998</v>
      </c>
      <c r="BI172">
        <v>456.28</v>
      </c>
      <c r="BJ172">
        <v>1097.2080000000001</v>
      </c>
      <c r="BK172">
        <v>-439.04300000000001</v>
      </c>
      <c r="BL172">
        <v>448.53100000000001</v>
      </c>
      <c r="BM172">
        <v>846.65800000000002</v>
      </c>
      <c r="BN172">
        <v>-386.4</v>
      </c>
      <c r="BO172">
        <v>493.98200000000003</v>
      </c>
      <c r="BP172">
        <v>844.14400000000001</v>
      </c>
      <c r="BQ172">
        <v>-443.46600000000001</v>
      </c>
      <c r="BR172">
        <v>487.26299999999998</v>
      </c>
      <c r="BS172">
        <v>775.72299999999996</v>
      </c>
      <c r="BT172">
        <v>-478.55900000000003</v>
      </c>
      <c r="BU172">
        <v>54.027999999999999</v>
      </c>
      <c r="BV172">
        <v>967.64700000000005</v>
      </c>
      <c r="BW172">
        <v>-328.92</v>
      </c>
      <c r="BX172">
        <v>142.803</v>
      </c>
      <c r="BY172">
        <v>1024.337</v>
      </c>
      <c r="BZ172">
        <v>-337.90199999999999</v>
      </c>
      <c r="CA172">
        <v>229.16300000000001</v>
      </c>
      <c r="CB172">
        <v>1027.521</v>
      </c>
      <c r="CC172">
        <v>-506.94</v>
      </c>
      <c r="CD172">
        <v>271.25200000000001</v>
      </c>
      <c r="CE172">
        <v>987.92200000000003</v>
      </c>
      <c r="CF172">
        <v>-376.44499999999999</v>
      </c>
      <c r="CG172">
        <v>11.090999999999999</v>
      </c>
      <c r="CH172">
        <v>792.50599999999997</v>
      </c>
      <c r="CI172">
        <v>-409.97500000000002</v>
      </c>
      <c r="CJ172">
        <v>13.683</v>
      </c>
      <c r="CK172">
        <v>464.76900000000001</v>
      </c>
      <c r="CL172">
        <v>-364.35300000000001</v>
      </c>
      <c r="CM172">
        <v>15.977</v>
      </c>
      <c r="CN172">
        <v>419.392</v>
      </c>
      <c r="CO172">
        <v>-389.78300000000002</v>
      </c>
      <c r="CP172">
        <v>55.134</v>
      </c>
      <c r="CQ172">
        <v>367.01799999999997</v>
      </c>
      <c r="CR172">
        <v>-58.899000000000001</v>
      </c>
      <c r="CS172">
        <v>79.844999999999999</v>
      </c>
      <c r="CT172">
        <v>241.078</v>
      </c>
      <c r="CU172">
        <v>-43.878999999999998</v>
      </c>
      <c r="CV172">
        <v>137.91</v>
      </c>
      <c r="CW172">
        <v>278.69299999999998</v>
      </c>
      <c r="CX172">
        <v>-10.737</v>
      </c>
      <c r="CY172">
        <v>145.441</v>
      </c>
      <c r="CZ172">
        <v>266.18400000000003</v>
      </c>
      <c r="DA172">
        <v>-19.105</v>
      </c>
      <c r="DB172">
        <v>96.182000000000002</v>
      </c>
      <c r="DC172">
        <v>224.53299999999999</v>
      </c>
      <c r="DD172">
        <v>-33.856000000000002</v>
      </c>
      <c r="DE172">
        <v>74.831000000000003</v>
      </c>
      <c r="DF172">
        <v>177.65899999999999</v>
      </c>
      <c r="DG172">
        <v>-45.790999999999997</v>
      </c>
      <c r="DH172">
        <v>54.432000000000002</v>
      </c>
      <c r="DI172">
        <v>119.19499999999999</v>
      </c>
      <c r="DJ172">
        <v>-77.942999999999998</v>
      </c>
      <c r="DK172">
        <v>93.445999999999998</v>
      </c>
      <c r="DL172">
        <v>103.42400000000001</v>
      </c>
      <c r="DM172">
        <v>-101.295</v>
      </c>
      <c r="DN172">
        <v>119.986</v>
      </c>
      <c r="DO172">
        <v>55.209000000000003</v>
      </c>
      <c r="DP172">
        <v>-99.828000000000003</v>
      </c>
      <c r="DQ172">
        <v>117.566</v>
      </c>
      <c r="DR172">
        <v>162.977</v>
      </c>
      <c r="DS172">
        <v>-472.62099999999998</v>
      </c>
      <c r="DT172">
        <v>343.48700000000002</v>
      </c>
      <c r="DU172">
        <v>801.45100000000002</v>
      </c>
      <c r="DV172">
        <v>-566.72400000000005</v>
      </c>
      <c r="DW172">
        <v>280.86399999999998</v>
      </c>
      <c r="DX172">
        <v>503.536</v>
      </c>
      <c r="DY172">
        <v>-552.00900000000001</v>
      </c>
      <c r="DZ172">
        <v>289.85399999999998</v>
      </c>
      <c r="EA172">
        <v>429.43299999999999</v>
      </c>
      <c r="EB172">
        <v>-599.19600000000003</v>
      </c>
      <c r="EC172">
        <v>232.98599999999999</v>
      </c>
      <c r="ED172">
        <v>425.17099999999999</v>
      </c>
      <c r="EE172">
        <v>-497.23099999999999</v>
      </c>
      <c r="EF172">
        <v>251.81100000000001</v>
      </c>
      <c r="EG172">
        <v>74.272999999999996</v>
      </c>
      <c r="EH172">
        <v>-449.31599999999997</v>
      </c>
      <c r="EI172">
        <v>206.36600000000001</v>
      </c>
      <c r="EJ172">
        <v>72.813999999999993</v>
      </c>
      <c r="EK172">
        <v>-440.53800000000001</v>
      </c>
      <c r="EL172">
        <v>204.35599999999999</v>
      </c>
      <c r="EM172">
        <v>37.716000000000001</v>
      </c>
      <c r="EN172">
        <v>-490.71899999999999</v>
      </c>
      <c r="EO172">
        <v>242.8</v>
      </c>
      <c r="EP172">
        <v>32.509</v>
      </c>
      <c r="EQ172">
        <v>-544.58500000000004</v>
      </c>
      <c r="ER172">
        <v>252.255</v>
      </c>
      <c r="ES172">
        <v>26.966000000000001</v>
      </c>
      <c r="ET172">
        <v>-602.601</v>
      </c>
      <c r="EU172">
        <v>270.226</v>
      </c>
      <c r="EV172">
        <v>20.728999999999999</v>
      </c>
      <c r="EW172">
        <v>-638.10799999999995</v>
      </c>
      <c r="EX172">
        <v>218.637</v>
      </c>
      <c r="EY172">
        <v>30.733000000000001</v>
      </c>
      <c r="EZ172">
        <v>-677.04499999999996</v>
      </c>
      <c r="FA172">
        <v>175.47900000000001</v>
      </c>
      <c r="FB172">
        <v>16.619</v>
      </c>
      <c r="FC172">
        <v>-579.89300000000003</v>
      </c>
      <c r="FD172">
        <v>201.291</v>
      </c>
      <c r="FE172">
        <v>70.125</v>
      </c>
    </row>
    <row r="173" spans="1:161" x14ac:dyDescent="0.25">
      <c r="A173">
        <v>173</v>
      </c>
      <c r="B173">
        <v>1.72</v>
      </c>
      <c r="C173">
        <v>-442.738</v>
      </c>
      <c r="D173">
        <v>103.309</v>
      </c>
      <c r="E173">
        <v>1634.009</v>
      </c>
      <c r="F173">
        <v>-436.41199999999998</v>
      </c>
      <c r="G173">
        <v>273.29599999999999</v>
      </c>
      <c r="H173">
        <v>1621.375</v>
      </c>
      <c r="I173">
        <v>-563.577</v>
      </c>
      <c r="J173">
        <v>195.435</v>
      </c>
      <c r="K173">
        <v>1673.0930000000001</v>
      </c>
      <c r="L173">
        <v>-508.75400000000002</v>
      </c>
      <c r="M173">
        <v>173.92099999999999</v>
      </c>
      <c r="N173">
        <v>1381.596</v>
      </c>
      <c r="O173">
        <v>-536.89499999999998</v>
      </c>
      <c r="P173">
        <v>165.49600000000001</v>
      </c>
      <c r="Q173">
        <v>1227.009</v>
      </c>
      <c r="R173">
        <v>-380.65199999999999</v>
      </c>
      <c r="S173">
        <v>185.119</v>
      </c>
      <c r="T173">
        <v>1479.145</v>
      </c>
      <c r="U173">
        <v>-358.87</v>
      </c>
      <c r="V173">
        <v>179.977</v>
      </c>
      <c r="W173">
        <v>1445.9559999999999</v>
      </c>
      <c r="X173">
        <v>-322.62</v>
      </c>
      <c r="Y173">
        <v>169.63499999999999</v>
      </c>
      <c r="Z173">
        <v>1313.367</v>
      </c>
      <c r="AA173">
        <v>-360.03300000000002</v>
      </c>
      <c r="AB173">
        <v>171.87</v>
      </c>
      <c r="AC173">
        <v>1128.847</v>
      </c>
      <c r="AD173">
        <v>-364.25200000000001</v>
      </c>
      <c r="AE173">
        <v>171.893</v>
      </c>
      <c r="AF173">
        <v>1090.5719999999999</v>
      </c>
      <c r="AG173">
        <v>-355.24599999999998</v>
      </c>
      <c r="AH173">
        <v>177.30500000000001</v>
      </c>
      <c r="AI173">
        <v>1052.924</v>
      </c>
      <c r="AJ173">
        <v>-441.29500000000002</v>
      </c>
      <c r="AK173">
        <v>-29.175999999999998</v>
      </c>
      <c r="AL173">
        <v>1437.0909999999999</v>
      </c>
      <c r="AM173">
        <v>-425.47399999999999</v>
      </c>
      <c r="AN173">
        <v>-72.694999999999993</v>
      </c>
      <c r="AO173">
        <v>1264.2529999999999</v>
      </c>
      <c r="AP173">
        <v>-427.22300000000001</v>
      </c>
      <c r="AQ173">
        <v>-89.784000000000006</v>
      </c>
      <c r="AR173">
        <v>1112.48</v>
      </c>
      <c r="AS173">
        <v>-610.69200000000001</v>
      </c>
      <c r="AT173">
        <v>-42.707999999999998</v>
      </c>
      <c r="AU173">
        <v>928.42200000000003</v>
      </c>
      <c r="AV173">
        <v>-575.53499999999997</v>
      </c>
      <c r="AW173">
        <v>-86.144000000000005</v>
      </c>
      <c r="AX173">
        <v>890.26199999999994</v>
      </c>
      <c r="AY173">
        <v>-643.46100000000001</v>
      </c>
      <c r="AZ173">
        <v>-76.403000000000006</v>
      </c>
      <c r="BA173">
        <v>861.03</v>
      </c>
      <c r="BB173">
        <v>-437.82799999999997</v>
      </c>
      <c r="BC173">
        <v>385.88900000000001</v>
      </c>
      <c r="BD173">
        <v>1408.4749999999999</v>
      </c>
      <c r="BE173">
        <v>-366.39499999999998</v>
      </c>
      <c r="BF173">
        <v>424.81299999999999</v>
      </c>
      <c r="BG173">
        <v>1244.662</v>
      </c>
      <c r="BH173">
        <v>-360.00599999999997</v>
      </c>
      <c r="BI173">
        <v>456.68799999999999</v>
      </c>
      <c r="BJ173">
        <v>1100.92</v>
      </c>
      <c r="BK173">
        <v>-466.39800000000002</v>
      </c>
      <c r="BL173">
        <v>446.59</v>
      </c>
      <c r="BM173">
        <v>852.23900000000003</v>
      </c>
      <c r="BN173">
        <v>-413.96499999999997</v>
      </c>
      <c r="BO173">
        <v>492.45499999999998</v>
      </c>
      <c r="BP173">
        <v>848.49900000000002</v>
      </c>
      <c r="BQ173">
        <v>-473.09399999999999</v>
      </c>
      <c r="BR173">
        <v>485.54</v>
      </c>
      <c r="BS173">
        <v>781.697</v>
      </c>
      <c r="BT173">
        <v>-494.18200000000002</v>
      </c>
      <c r="BU173">
        <v>53.28</v>
      </c>
      <c r="BV173">
        <v>972.33900000000006</v>
      </c>
      <c r="BW173">
        <v>-345.327</v>
      </c>
      <c r="BX173">
        <v>143.125</v>
      </c>
      <c r="BY173">
        <v>1028.6210000000001</v>
      </c>
      <c r="BZ173">
        <v>-354.72</v>
      </c>
      <c r="CA173">
        <v>229.613</v>
      </c>
      <c r="CB173">
        <v>1031.095</v>
      </c>
      <c r="CC173">
        <v>-523.61800000000005</v>
      </c>
      <c r="CD173">
        <v>270.06</v>
      </c>
      <c r="CE173">
        <v>990.65099999999995</v>
      </c>
      <c r="CF173">
        <v>-394.94799999999998</v>
      </c>
      <c r="CG173">
        <v>11.087999999999999</v>
      </c>
      <c r="CH173">
        <v>796.71799999999996</v>
      </c>
      <c r="CI173">
        <v>-443.26299999999998</v>
      </c>
      <c r="CJ173">
        <v>13.961</v>
      </c>
      <c r="CK173">
        <v>469.952</v>
      </c>
      <c r="CL173">
        <v>-399.32900000000001</v>
      </c>
      <c r="CM173">
        <v>15.853999999999999</v>
      </c>
      <c r="CN173">
        <v>423.64600000000002</v>
      </c>
      <c r="CO173">
        <v>-426.24599999999998</v>
      </c>
      <c r="CP173">
        <v>54.447000000000003</v>
      </c>
      <c r="CQ173">
        <v>372.31700000000001</v>
      </c>
      <c r="CR173">
        <v>-96.043999999999997</v>
      </c>
      <c r="CS173">
        <v>77.765000000000001</v>
      </c>
      <c r="CT173">
        <v>240.69800000000001</v>
      </c>
      <c r="CU173">
        <v>-79.171999999999997</v>
      </c>
      <c r="CV173">
        <v>135.751</v>
      </c>
      <c r="CW173">
        <v>277.31700000000001</v>
      </c>
      <c r="CX173">
        <v>-45.712000000000003</v>
      </c>
      <c r="CY173">
        <v>143.096</v>
      </c>
      <c r="CZ173">
        <v>263.43700000000001</v>
      </c>
      <c r="DA173">
        <v>-56.451999999999998</v>
      </c>
      <c r="DB173">
        <v>93.412000000000006</v>
      </c>
      <c r="DC173">
        <v>222.77799999999999</v>
      </c>
      <c r="DD173">
        <v>-73.603999999999999</v>
      </c>
      <c r="DE173">
        <v>71.795000000000002</v>
      </c>
      <c r="DF173">
        <v>176.964</v>
      </c>
      <c r="DG173">
        <v>-88.388000000000005</v>
      </c>
      <c r="DH173">
        <v>50.673999999999999</v>
      </c>
      <c r="DI173">
        <v>119.30800000000001</v>
      </c>
      <c r="DJ173">
        <v>-120.26900000000001</v>
      </c>
      <c r="DK173">
        <v>89.938999999999993</v>
      </c>
      <c r="DL173">
        <v>104.279</v>
      </c>
      <c r="DM173">
        <v>-145.21799999999999</v>
      </c>
      <c r="DN173">
        <v>116.104</v>
      </c>
      <c r="DO173">
        <v>56.529000000000003</v>
      </c>
      <c r="DP173">
        <v>-139.42699999999999</v>
      </c>
      <c r="DQ173">
        <v>114.943</v>
      </c>
      <c r="DR173">
        <v>164.09200000000001</v>
      </c>
      <c r="DS173">
        <v>-485.88799999999998</v>
      </c>
      <c r="DT173">
        <v>342.98700000000002</v>
      </c>
      <c r="DU173">
        <v>803.34</v>
      </c>
      <c r="DV173">
        <v>-572.71100000000001</v>
      </c>
      <c r="DW173">
        <v>281.47699999999998</v>
      </c>
      <c r="DX173">
        <v>502.84399999999999</v>
      </c>
      <c r="DY173">
        <v>-555.72500000000002</v>
      </c>
      <c r="DZ173">
        <v>290.65100000000001</v>
      </c>
      <c r="EA173">
        <v>429.221</v>
      </c>
      <c r="EB173">
        <v>-604.029</v>
      </c>
      <c r="EC173">
        <v>235.09</v>
      </c>
      <c r="ED173">
        <v>423.79599999999999</v>
      </c>
      <c r="EE173">
        <v>-497.29500000000002</v>
      </c>
      <c r="EF173">
        <v>252.00700000000001</v>
      </c>
      <c r="EG173">
        <v>74.373999999999995</v>
      </c>
      <c r="EH173">
        <v>-449.54700000000003</v>
      </c>
      <c r="EI173">
        <v>206.524</v>
      </c>
      <c r="EJ173">
        <v>73.19</v>
      </c>
      <c r="EK173">
        <v>-440.53199999999998</v>
      </c>
      <c r="EL173">
        <v>204.428</v>
      </c>
      <c r="EM173">
        <v>37.96</v>
      </c>
      <c r="EN173">
        <v>-490.73599999999999</v>
      </c>
      <c r="EO173">
        <v>242.87299999999999</v>
      </c>
      <c r="EP173">
        <v>32.506</v>
      </c>
      <c r="EQ173">
        <v>-544.54899999999998</v>
      </c>
      <c r="ER173">
        <v>252.50299999999999</v>
      </c>
      <c r="ES173">
        <v>26.792999999999999</v>
      </c>
      <c r="ET173">
        <v>-602.56899999999996</v>
      </c>
      <c r="EU173">
        <v>270.58699999999999</v>
      </c>
      <c r="EV173">
        <v>20.56</v>
      </c>
      <c r="EW173">
        <v>-638.11099999999999</v>
      </c>
      <c r="EX173">
        <v>218.916</v>
      </c>
      <c r="EY173">
        <v>30.654</v>
      </c>
      <c r="EZ173">
        <v>-677.02300000000002</v>
      </c>
      <c r="FA173">
        <v>175.649</v>
      </c>
      <c r="FB173">
        <v>16.704000000000001</v>
      </c>
      <c r="FC173">
        <v>-580.03200000000004</v>
      </c>
      <c r="FD173">
        <v>201.70500000000001</v>
      </c>
      <c r="FE173">
        <v>70.088999999999999</v>
      </c>
    </row>
    <row r="174" spans="1:161" x14ac:dyDescent="0.25">
      <c r="A174">
        <v>174</v>
      </c>
      <c r="B174">
        <v>1.73</v>
      </c>
      <c r="C174">
        <v>-459.51400000000001</v>
      </c>
      <c r="D174">
        <v>102.97499999999999</v>
      </c>
      <c r="E174">
        <v>1637.768</v>
      </c>
      <c r="F174">
        <v>-453.69</v>
      </c>
      <c r="G174">
        <v>272.93299999999999</v>
      </c>
      <c r="H174">
        <v>1625.1469999999999</v>
      </c>
      <c r="I174">
        <v>-580.82399999999996</v>
      </c>
      <c r="J174">
        <v>194.685</v>
      </c>
      <c r="K174">
        <v>1676.412</v>
      </c>
      <c r="L174">
        <v>-525.00699999999995</v>
      </c>
      <c r="M174">
        <v>173.09299999999999</v>
      </c>
      <c r="N174">
        <v>1385.5</v>
      </c>
      <c r="O174">
        <v>-553.23800000000006</v>
      </c>
      <c r="P174">
        <v>164.58500000000001</v>
      </c>
      <c r="Q174">
        <v>1230.83</v>
      </c>
      <c r="R174">
        <v>-397.10700000000003</v>
      </c>
      <c r="S174">
        <v>185.322</v>
      </c>
      <c r="T174">
        <v>1482.7650000000001</v>
      </c>
      <c r="U174">
        <v>-375.36599999999999</v>
      </c>
      <c r="V174">
        <v>180.643</v>
      </c>
      <c r="W174">
        <v>1449.4349999999999</v>
      </c>
      <c r="X174">
        <v>-339.048</v>
      </c>
      <c r="Y174">
        <v>171.035</v>
      </c>
      <c r="Z174">
        <v>1316.88</v>
      </c>
      <c r="AA174">
        <v>-376.40199999999999</v>
      </c>
      <c r="AB174">
        <v>172.75</v>
      </c>
      <c r="AC174">
        <v>1132.5519999999999</v>
      </c>
      <c r="AD174">
        <v>-380.60899999999998</v>
      </c>
      <c r="AE174">
        <v>172.48</v>
      </c>
      <c r="AF174">
        <v>1094.229</v>
      </c>
      <c r="AG174">
        <v>-371.77300000000002</v>
      </c>
      <c r="AH174">
        <v>177.678</v>
      </c>
      <c r="AI174">
        <v>1056.6469999999999</v>
      </c>
      <c r="AJ174">
        <v>-455.226</v>
      </c>
      <c r="AK174">
        <v>-29.385000000000002</v>
      </c>
      <c r="AL174">
        <v>1440.643</v>
      </c>
      <c r="AM174">
        <v>-438.42500000000001</v>
      </c>
      <c r="AN174">
        <v>-72.552000000000007</v>
      </c>
      <c r="AO174">
        <v>1267.827</v>
      </c>
      <c r="AP174">
        <v>-438.87700000000001</v>
      </c>
      <c r="AQ174">
        <v>-88.873999999999995</v>
      </c>
      <c r="AR174">
        <v>1115.82</v>
      </c>
      <c r="AS174">
        <v>-618.41800000000001</v>
      </c>
      <c r="AT174">
        <v>-43.468000000000004</v>
      </c>
      <c r="AU174">
        <v>927.20100000000002</v>
      </c>
      <c r="AV174">
        <v>-582.65800000000002</v>
      </c>
      <c r="AW174">
        <v>-88.03</v>
      </c>
      <c r="AX174">
        <v>890.63699999999994</v>
      </c>
      <c r="AY174">
        <v>-649.47699999999998</v>
      </c>
      <c r="AZ174">
        <v>-77.221999999999994</v>
      </c>
      <c r="BA174">
        <v>858.64599999999996</v>
      </c>
      <c r="BB174">
        <v>-456.41</v>
      </c>
      <c r="BC174">
        <v>385.53800000000001</v>
      </c>
      <c r="BD174">
        <v>1413.086</v>
      </c>
      <c r="BE174">
        <v>-386.77800000000002</v>
      </c>
      <c r="BF174">
        <v>425.17500000000001</v>
      </c>
      <c r="BG174">
        <v>1248.761</v>
      </c>
      <c r="BH174">
        <v>-382.24400000000003</v>
      </c>
      <c r="BI174">
        <v>457.214</v>
      </c>
      <c r="BJ174">
        <v>1104.7570000000001</v>
      </c>
      <c r="BK174">
        <v>-494.12700000000001</v>
      </c>
      <c r="BL174">
        <v>444.59300000000002</v>
      </c>
      <c r="BM174">
        <v>858.32100000000003</v>
      </c>
      <c r="BN174">
        <v>-441.93299999999999</v>
      </c>
      <c r="BO174">
        <v>490.64800000000002</v>
      </c>
      <c r="BP174">
        <v>853.25300000000004</v>
      </c>
      <c r="BQ174">
        <v>-502.99</v>
      </c>
      <c r="BR174">
        <v>483.553</v>
      </c>
      <c r="BS174">
        <v>788.16600000000005</v>
      </c>
      <c r="BT174">
        <v>-509.995</v>
      </c>
      <c r="BU174">
        <v>52.570999999999998</v>
      </c>
      <c r="BV174">
        <v>977.053</v>
      </c>
      <c r="BW174">
        <v>-361.69799999999998</v>
      </c>
      <c r="BX174">
        <v>143.19</v>
      </c>
      <c r="BY174">
        <v>1032.8589999999999</v>
      </c>
      <c r="BZ174">
        <v>-371.68400000000003</v>
      </c>
      <c r="CA174">
        <v>229.82599999999999</v>
      </c>
      <c r="CB174">
        <v>1034.7819999999999</v>
      </c>
      <c r="CC174">
        <v>-540.15300000000002</v>
      </c>
      <c r="CD174">
        <v>268.75700000000001</v>
      </c>
      <c r="CE174">
        <v>993.44200000000001</v>
      </c>
      <c r="CF174">
        <v>-413.87200000000001</v>
      </c>
      <c r="CG174">
        <v>10.773999999999999</v>
      </c>
      <c r="CH174">
        <v>801.18299999999999</v>
      </c>
      <c r="CI174">
        <v>-475.92899999999997</v>
      </c>
      <c r="CJ174">
        <v>14.204000000000001</v>
      </c>
      <c r="CK174">
        <v>475.85</v>
      </c>
      <c r="CL174">
        <v>-433.94799999999998</v>
      </c>
      <c r="CM174">
        <v>15.63</v>
      </c>
      <c r="CN174">
        <v>428.59800000000001</v>
      </c>
      <c r="CO174">
        <v>-461.56900000000002</v>
      </c>
      <c r="CP174">
        <v>55</v>
      </c>
      <c r="CQ174">
        <v>377.28699999999998</v>
      </c>
      <c r="CR174">
        <v>-134.065</v>
      </c>
      <c r="CS174">
        <v>75.408000000000001</v>
      </c>
      <c r="CT174">
        <v>238.59200000000001</v>
      </c>
      <c r="CU174">
        <v>-114.749</v>
      </c>
      <c r="CV174">
        <v>133.04400000000001</v>
      </c>
      <c r="CW174">
        <v>274.38099999999997</v>
      </c>
      <c r="CX174">
        <v>-81.108000000000004</v>
      </c>
      <c r="CY174">
        <v>139.94800000000001</v>
      </c>
      <c r="CZ174">
        <v>258.80099999999999</v>
      </c>
      <c r="DA174">
        <v>-95.022999999999996</v>
      </c>
      <c r="DB174">
        <v>90.183000000000007</v>
      </c>
      <c r="DC174">
        <v>219.036</v>
      </c>
      <c r="DD174">
        <v>-114.84</v>
      </c>
      <c r="DE174">
        <v>68.816999999999993</v>
      </c>
      <c r="DF174">
        <v>174.203</v>
      </c>
      <c r="DG174">
        <v>-133.12700000000001</v>
      </c>
      <c r="DH174">
        <v>47.523000000000003</v>
      </c>
      <c r="DI174">
        <v>117.836</v>
      </c>
      <c r="DJ174">
        <v>-164.995</v>
      </c>
      <c r="DK174">
        <v>87.284000000000006</v>
      </c>
      <c r="DL174">
        <v>104.34</v>
      </c>
      <c r="DM174">
        <v>-191.44900000000001</v>
      </c>
      <c r="DN174">
        <v>113.50700000000001</v>
      </c>
      <c r="DO174">
        <v>57.104999999999997</v>
      </c>
      <c r="DP174">
        <v>-180.059</v>
      </c>
      <c r="DQ174">
        <v>113.056</v>
      </c>
      <c r="DR174">
        <v>164.11500000000001</v>
      </c>
      <c r="DS174">
        <v>-499.53300000000002</v>
      </c>
      <c r="DT174">
        <v>342.41</v>
      </c>
      <c r="DU174">
        <v>805.38</v>
      </c>
      <c r="DV174">
        <v>-577.51099999999997</v>
      </c>
      <c r="DW174">
        <v>282.10899999999998</v>
      </c>
      <c r="DX174">
        <v>502.17200000000003</v>
      </c>
      <c r="DY174">
        <v>-558.68399999999997</v>
      </c>
      <c r="DZ174">
        <v>291.90899999999999</v>
      </c>
      <c r="EA174">
        <v>429.12700000000001</v>
      </c>
      <c r="EB174">
        <v>-608.03899999999999</v>
      </c>
      <c r="EC174">
        <v>237.40799999999999</v>
      </c>
      <c r="ED174">
        <v>422.54399999999998</v>
      </c>
      <c r="EE174">
        <v>-497.25200000000001</v>
      </c>
      <c r="EF174">
        <v>252.411</v>
      </c>
      <c r="EG174">
        <v>74.489000000000004</v>
      </c>
      <c r="EH174">
        <v>-449.72699999999998</v>
      </c>
      <c r="EI174">
        <v>206.83</v>
      </c>
      <c r="EJ174">
        <v>73.599999999999994</v>
      </c>
      <c r="EK174">
        <v>-440.541</v>
      </c>
      <c r="EL174">
        <v>204.536</v>
      </c>
      <c r="EM174">
        <v>38.326000000000001</v>
      </c>
      <c r="EN174">
        <v>-490.74900000000002</v>
      </c>
      <c r="EO174">
        <v>243.102</v>
      </c>
      <c r="EP174">
        <v>32.445999999999998</v>
      </c>
      <c r="EQ174">
        <v>-544.47699999999998</v>
      </c>
      <c r="ER174">
        <v>252.90600000000001</v>
      </c>
      <c r="ES174">
        <v>26.559000000000001</v>
      </c>
      <c r="ET174">
        <v>-602.50099999999998</v>
      </c>
      <c r="EU174">
        <v>271.12099999999998</v>
      </c>
      <c r="EV174">
        <v>20.300999999999998</v>
      </c>
      <c r="EW174">
        <v>-638.04600000000005</v>
      </c>
      <c r="EX174">
        <v>219.34899999999999</v>
      </c>
      <c r="EY174">
        <v>30.59</v>
      </c>
      <c r="EZ174">
        <v>-676.90200000000004</v>
      </c>
      <c r="FA174">
        <v>175.91900000000001</v>
      </c>
      <c r="FB174">
        <v>16.803999999999998</v>
      </c>
      <c r="FC174">
        <v>-580.13199999999995</v>
      </c>
      <c r="FD174">
        <v>202.32400000000001</v>
      </c>
      <c r="FE174">
        <v>70.131</v>
      </c>
    </row>
    <row r="175" spans="1:161" x14ac:dyDescent="0.25">
      <c r="A175">
        <v>175</v>
      </c>
      <c r="B175">
        <v>1.74</v>
      </c>
      <c r="C175">
        <v>-476.25900000000001</v>
      </c>
      <c r="D175">
        <v>102.467</v>
      </c>
      <c r="E175">
        <v>1641.412</v>
      </c>
      <c r="F175">
        <v>-470.94099999999997</v>
      </c>
      <c r="G175">
        <v>272.49599999999998</v>
      </c>
      <c r="H175">
        <v>1628.8820000000001</v>
      </c>
      <c r="I175">
        <v>-597.952</v>
      </c>
      <c r="J175">
        <v>193.78100000000001</v>
      </c>
      <c r="K175">
        <v>1679.5820000000001</v>
      </c>
      <c r="L175">
        <v>-541.16800000000001</v>
      </c>
      <c r="M175">
        <v>172.30699999999999</v>
      </c>
      <c r="N175">
        <v>1389.271</v>
      </c>
      <c r="O175">
        <v>-569.60799999999995</v>
      </c>
      <c r="P175">
        <v>163.64099999999999</v>
      </c>
      <c r="Q175">
        <v>1234.624</v>
      </c>
      <c r="R175">
        <v>-413.42500000000001</v>
      </c>
      <c r="S175">
        <v>185.648</v>
      </c>
      <c r="T175">
        <v>1486.1949999999999</v>
      </c>
      <c r="U175">
        <v>-391.721</v>
      </c>
      <c r="V175">
        <v>181.333</v>
      </c>
      <c r="W175">
        <v>1452.7539999999999</v>
      </c>
      <c r="X175">
        <v>-355.33300000000003</v>
      </c>
      <c r="Y175">
        <v>172.31100000000001</v>
      </c>
      <c r="Z175">
        <v>1320.127</v>
      </c>
      <c r="AA175">
        <v>-392.82100000000003</v>
      </c>
      <c r="AB175">
        <v>173.47399999999999</v>
      </c>
      <c r="AC175">
        <v>1136.0820000000001</v>
      </c>
      <c r="AD175">
        <v>-396.93299999999999</v>
      </c>
      <c r="AE175">
        <v>172.94800000000001</v>
      </c>
      <c r="AF175">
        <v>1097.8620000000001</v>
      </c>
      <c r="AG175">
        <v>-388.2</v>
      </c>
      <c r="AH175">
        <v>177.876</v>
      </c>
      <c r="AI175">
        <v>1060.4179999999999</v>
      </c>
      <c r="AJ175">
        <v>-469.00799999999998</v>
      </c>
      <c r="AK175">
        <v>-29.521999999999998</v>
      </c>
      <c r="AL175">
        <v>1444.11</v>
      </c>
      <c r="AM175">
        <v>-451.15800000000002</v>
      </c>
      <c r="AN175">
        <v>-72.355000000000004</v>
      </c>
      <c r="AO175">
        <v>1271.2829999999999</v>
      </c>
      <c r="AP175">
        <v>-450.166</v>
      </c>
      <c r="AQ175">
        <v>-88.210999999999999</v>
      </c>
      <c r="AR175">
        <v>1119.2049999999999</v>
      </c>
      <c r="AS175">
        <v>-625.67399999999998</v>
      </c>
      <c r="AT175">
        <v>-44.576000000000001</v>
      </c>
      <c r="AU175">
        <v>926.60699999999997</v>
      </c>
      <c r="AV175">
        <v>-589.54</v>
      </c>
      <c r="AW175">
        <v>-90.158000000000001</v>
      </c>
      <c r="AX175">
        <v>891.40899999999999</v>
      </c>
      <c r="AY175">
        <v>-655.08900000000006</v>
      </c>
      <c r="AZ175">
        <v>-78.111999999999995</v>
      </c>
      <c r="BA175">
        <v>856.56600000000003</v>
      </c>
      <c r="BB175">
        <v>-474.91800000000001</v>
      </c>
      <c r="BC175">
        <v>385.125</v>
      </c>
      <c r="BD175">
        <v>1417.5350000000001</v>
      </c>
      <c r="BE175">
        <v>-408.245</v>
      </c>
      <c r="BF175">
        <v>427.06599999999997</v>
      </c>
      <c r="BG175">
        <v>1253.001</v>
      </c>
      <c r="BH175">
        <v>-404.19</v>
      </c>
      <c r="BI175">
        <v>458.03</v>
      </c>
      <c r="BJ175">
        <v>1108.6189999999999</v>
      </c>
      <c r="BK175">
        <v>-521.77</v>
      </c>
      <c r="BL175">
        <v>442.40499999999997</v>
      </c>
      <c r="BM175">
        <v>864.80499999999995</v>
      </c>
      <c r="BN175">
        <v>-470.06</v>
      </c>
      <c r="BO175">
        <v>488.74099999999999</v>
      </c>
      <c r="BP175">
        <v>858.23900000000003</v>
      </c>
      <c r="BQ175">
        <v>-533.07600000000002</v>
      </c>
      <c r="BR175">
        <v>481.29399999999998</v>
      </c>
      <c r="BS175">
        <v>795.048</v>
      </c>
      <c r="BT175">
        <v>-526.11699999999996</v>
      </c>
      <c r="BU175">
        <v>52.006</v>
      </c>
      <c r="BV175">
        <v>981.68899999999996</v>
      </c>
      <c r="BW175">
        <v>-378.108</v>
      </c>
      <c r="BX175">
        <v>142.97900000000001</v>
      </c>
      <c r="BY175">
        <v>1037.06</v>
      </c>
      <c r="BZ175">
        <v>-388.529</v>
      </c>
      <c r="CA175">
        <v>229.81700000000001</v>
      </c>
      <c r="CB175">
        <v>1038.452</v>
      </c>
      <c r="CC175">
        <v>-556.625</v>
      </c>
      <c r="CD175">
        <v>267.50299999999999</v>
      </c>
      <c r="CE175">
        <v>996.279</v>
      </c>
      <c r="CF175">
        <v>-433.28899999999999</v>
      </c>
      <c r="CG175">
        <v>10.037000000000001</v>
      </c>
      <c r="CH175">
        <v>805.65899999999999</v>
      </c>
      <c r="CI175">
        <v>-507.66199999999998</v>
      </c>
      <c r="CJ175">
        <v>14.616</v>
      </c>
      <c r="CK175">
        <v>482.29500000000002</v>
      </c>
      <c r="CL175">
        <v>-468.18799999999999</v>
      </c>
      <c r="CM175">
        <v>15.79</v>
      </c>
      <c r="CN175">
        <v>433.75</v>
      </c>
      <c r="CO175">
        <v>-495.83600000000001</v>
      </c>
      <c r="CP175">
        <v>55.445999999999998</v>
      </c>
      <c r="CQ175">
        <v>382.86599999999999</v>
      </c>
      <c r="CR175">
        <v>-172.85499999999999</v>
      </c>
      <c r="CS175">
        <v>72.8</v>
      </c>
      <c r="CT175">
        <v>234.80500000000001</v>
      </c>
      <c r="CU175">
        <v>-150.51499999999999</v>
      </c>
      <c r="CV175">
        <v>130.12899999999999</v>
      </c>
      <c r="CW175">
        <v>269.68599999999998</v>
      </c>
      <c r="CX175">
        <v>-117.371</v>
      </c>
      <c r="CY175">
        <v>136.065</v>
      </c>
      <c r="CZ175">
        <v>252.601</v>
      </c>
      <c r="DA175">
        <v>-134.584</v>
      </c>
      <c r="DB175">
        <v>86.728999999999999</v>
      </c>
      <c r="DC175">
        <v>213.53800000000001</v>
      </c>
      <c r="DD175">
        <v>-157.29300000000001</v>
      </c>
      <c r="DE175">
        <v>65.912999999999997</v>
      </c>
      <c r="DF175">
        <v>169.81200000000001</v>
      </c>
      <c r="DG175">
        <v>-180.149</v>
      </c>
      <c r="DH175">
        <v>44.167000000000002</v>
      </c>
      <c r="DI175">
        <v>115.367</v>
      </c>
      <c r="DJ175">
        <v>-211.583</v>
      </c>
      <c r="DK175">
        <v>85.033000000000001</v>
      </c>
      <c r="DL175">
        <v>103.339</v>
      </c>
      <c r="DM175">
        <v>-239.751</v>
      </c>
      <c r="DN175">
        <v>112.01</v>
      </c>
      <c r="DO175">
        <v>57.292000000000002</v>
      </c>
      <c r="DP175">
        <v>-222.191</v>
      </c>
      <c r="DQ175">
        <v>110.807</v>
      </c>
      <c r="DR175">
        <v>162.99</v>
      </c>
      <c r="DS175">
        <v>-513.18200000000002</v>
      </c>
      <c r="DT175">
        <v>341.67500000000001</v>
      </c>
      <c r="DU175">
        <v>807.62300000000005</v>
      </c>
      <c r="DV175">
        <v>-582.01800000000003</v>
      </c>
      <c r="DW175">
        <v>283.40499999999997</v>
      </c>
      <c r="DX175">
        <v>501.75</v>
      </c>
      <c r="DY175">
        <v>-561.4</v>
      </c>
      <c r="DZ175">
        <v>293.27600000000001</v>
      </c>
      <c r="EA175">
        <v>429.01799999999997</v>
      </c>
      <c r="EB175">
        <v>-611.41399999999999</v>
      </c>
      <c r="EC175">
        <v>239.48599999999999</v>
      </c>
      <c r="ED175">
        <v>421.43200000000002</v>
      </c>
      <c r="EE175">
        <v>-497.09199999999998</v>
      </c>
      <c r="EF175">
        <v>253.268</v>
      </c>
      <c r="EG175">
        <v>74.573999999999998</v>
      </c>
      <c r="EH175">
        <v>-449.86099999999999</v>
      </c>
      <c r="EI175">
        <v>207.31</v>
      </c>
      <c r="EJ175">
        <v>74.052000000000007</v>
      </c>
      <c r="EK175">
        <v>-440.53899999999999</v>
      </c>
      <c r="EL175">
        <v>204.869</v>
      </c>
      <c r="EM175">
        <v>38.731999999999999</v>
      </c>
      <c r="EN175">
        <v>-490.78100000000001</v>
      </c>
      <c r="EO175">
        <v>243.43299999999999</v>
      </c>
      <c r="EP175">
        <v>32.326000000000001</v>
      </c>
      <c r="EQ175">
        <v>-544.404</v>
      </c>
      <c r="ER175">
        <v>253.5</v>
      </c>
      <c r="ES175">
        <v>26.283999999999999</v>
      </c>
      <c r="ET175">
        <v>-602.38599999999997</v>
      </c>
      <c r="EU175">
        <v>271.93799999999999</v>
      </c>
      <c r="EV175">
        <v>19.957999999999998</v>
      </c>
      <c r="EW175">
        <v>-637.95799999999997</v>
      </c>
      <c r="EX175">
        <v>220.04</v>
      </c>
      <c r="EY175">
        <v>30.538</v>
      </c>
      <c r="EZ175">
        <v>-676.73800000000006</v>
      </c>
      <c r="FA175">
        <v>176.39500000000001</v>
      </c>
      <c r="FB175">
        <v>17.033999999999999</v>
      </c>
      <c r="FC175">
        <v>-580.23400000000004</v>
      </c>
      <c r="FD175">
        <v>203.33099999999999</v>
      </c>
      <c r="FE175">
        <v>70.209000000000003</v>
      </c>
    </row>
    <row r="176" spans="1:161" x14ac:dyDescent="0.25">
      <c r="A176">
        <v>176</v>
      </c>
      <c r="B176">
        <v>1.75</v>
      </c>
      <c r="C176">
        <v>-492.78699999999998</v>
      </c>
      <c r="D176">
        <v>101.92400000000001</v>
      </c>
      <c r="E176">
        <v>1644.7760000000001</v>
      </c>
      <c r="F176">
        <v>-488.04</v>
      </c>
      <c r="G176">
        <v>271.95699999999999</v>
      </c>
      <c r="H176">
        <v>1632.3789999999999</v>
      </c>
      <c r="I176">
        <v>-614.976</v>
      </c>
      <c r="J176">
        <v>192.81800000000001</v>
      </c>
      <c r="K176">
        <v>1682.5039999999999</v>
      </c>
      <c r="L176">
        <v>-557.31299999999999</v>
      </c>
      <c r="M176">
        <v>171.542</v>
      </c>
      <c r="N176">
        <v>1392.884</v>
      </c>
      <c r="O176">
        <v>-585.87599999999998</v>
      </c>
      <c r="P176">
        <v>162.70699999999999</v>
      </c>
      <c r="Q176">
        <v>1238.27</v>
      </c>
      <c r="R176">
        <v>-429.70499999999998</v>
      </c>
      <c r="S176">
        <v>186.00399999999999</v>
      </c>
      <c r="T176">
        <v>1489.4949999999999</v>
      </c>
      <c r="U176">
        <v>-408.06200000000001</v>
      </c>
      <c r="V176">
        <v>182.077</v>
      </c>
      <c r="W176">
        <v>1455.9490000000001</v>
      </c>
      <c r="X176">
        <v>-371.67500000000001</v>
      </c>
      <c r="Y176">
        <v>173.56100000000001</v>
      </c>
      <c r="Z176">
        <v>1323.1790000000001</v>
      </c>
      <c r="AA176">
        <v>-409.34500000000003</v>
      </c>
      <c r="AB176">
        <v>174.09899999999999</v>
      </c>
      <c r="AC176">
        <v>1139.462</v>
      </c>
      <c r="AD176">
        <v>-413.27600000000001</v>
      </c>
      <c r="AE176">
        <v>173.23</v>
      </c>
      <c r="AF176">
        <v>1101.3230000000001</v>
      </c>
      <c r="AG176">
        <v>-404.87099999999998</v>
      </c>
      <c r="AH176">
        <v>177.839</v>
      </c>
      <c r="AI176">
        <v>1063.963</v>
      </c>
      <c r="AJ176">
        <v>-482.82400000000001</v>
      </c>
      <c r="AK176">
        <v>-29.611999999999998</v>
      </c>
      <c r="AL176">
        <v>1447.4839999999999</v>
      </c>
      <c r="AM176">
        <v>-463.71600000000001</v>
      </c>
      <c r="AN176">
        <v>-72.084000000000003</v>
      </c>
      <c r="AO176">
        <v>1274.6110000000001</v>
      </c>
      <c r="AP176">
        <v>-461.32299999999998</v>
      </c>
      <c r="AQ176">
        <v>-87.495000000000005</v>
      </c>
      <c r="AR176">
        <v>1122.623</v>
      </c>
      <c r="AS176">
        <v>-632.93899999999996</v>
      </c>
      <c r="AT176">
        <v>-46.058999999999997</v>
      </c>
      <c r="AU176">
        <v>926.06399999999996</v>
      </c>
      <c r="AV176">
        <v>-596.27599999999995</v>
      </c>
      <c r="AW176">
        <v>-92.468000000000004</v>
      </c>
      <c r="AX176">
        <v>892.31600000000003</v>
      </c>
      <c r="AY176">
        <v>-660.327</v>
      </c>
      <c r="AZ176">
        <v>-79.263999999999996</v>
      </c>
      <c r="BA176">
        <v>854.56100000000004</v>
      </c>
      <c r="BB176">
        <v>-493.32400000000001</v>
      </c>
      <c r="BC176">
        <v>384.70600000000002</v>
      </c>
      <c r="BD176">
        <v>1421.63</v>
      </c>
      <c r="BE176">
        <v>-428.87700000000001</v>
      </c>
      <c r="BF176">
        <v>428.42500000000001</v>
      </c>
      <c r="BG176">
        <v>1256.95</v>
      </c>
      <c r="BH176">
        <v>-426.46800000000002</v>
      </c>
      <c r="BI176">
        <v>459.94799999999998</v>
      </c>
      <c r="BJ176">
        <v>1112.636</v>
      </c>
      <c r="BK176">
        <v>-549.49900000000002</v>
      </c>
      <c r="BL176">
        <v>440.262</v>
      </c>
      <c r="BM176">
        <v>871.6</v>
      </c>
      <c r="BN176">
        <v>-498.137</v>
      </c>
      <c r="BO176">
        <v>486.654</v>
      </c>
      <c r="BP176">
        <v>863.07899999999995</v>
      </c>
      <c r="BQ176">
        <v>-563.30200000000002</v>
      </c>
      <c r="BR176">
        <v>478.76499999999999</v>
      </c>
      <c r="BS176">
        <v>802.08199999999999</v>
      </c>
      <c r="BT176">
        <v>-542.40899999999999</v>
      </c>
      <c r="BU176">
        <v>51.618000000000002</v>
      </c>
      <c r="BV176">
        <v>986.16800000000001</v>
      </c>
      <c r="BW176">
        <v>-394.70699999999999</v>
      </c>
      <c r="BX176">
        <v>142.66800000000001</v>
      </c>
      <c r="BY176">
        <v>1041.0889999999999</v>
      </c>
      <c r="BZ176">
        <v>-405.33300000000003</v>
      </c>
      <c r="CA176">
        <v>229.596</v>
      </c>
      <c r="CB176">
        <v>1041.912</v>
      </c>
      <c r="CC176">
        <v>-572.95399999999995</v>
      </c>
      <c r="CD176">
        <v>266.48500000000001</v>
      </c>
      <c r="CE176">
        <v>999.02</v>
      </c>
      <c r="CF176">
        <v>-453.255</v>
      </c>
      <c r="CG176">
        <v>8.9030000000000005</v>
      </c>
      <c r="CH176">
        <v>810.11800000000005</v>
      </c>
      <c r="CI176">
        <v>-538.74599999999998</v>
      </c>
      <c r="CJ176">
        <v>15.131</v>
      </c>
      <c r="CK176">
        <v>488.79700000000003</v>
      </c>
      <c r="CL176">
        <v>-501.23899999999998</v>
      </c>
      <c r="CM176">
        <v>15.638</v>
      </c>
      <c r="CN176">
        <v>439.33300000000003</v>
      </c>
      <c r="CO176">
        <v>-530.596</v>
      </c>
      <c r="CP176">
        <v>55.37</v>
      </c>
      <c r="CQ176">
        <v>389.42099999999999</v>
      </c>
      <c r="CR176">
        <v>-212.40899999999999</v>
      </c>
      <c r="CS176">
        <v>70.126000000000005</v>
      </c>
      <c r="CT176">
        <v>229.56800000000001</v>
      </c>
      <c r="CU176">
        <v>-187.31100000000001</v>
      </c>
      <c r="CV176">
        <v>126.55200000000001</v>
      </c>
      <c r="CW176">
        <v>263.54300000000001</v>
      </c>
      <c r="CX176">
        <v>-154.535</v>
      </c>
      <c r="CY176">
        <v>132.30000000000001</v>
      </c>
      <c r="CZ176">
        <v>244.63200000000001</v>
      </c>
      <c r="DA176">
        <v>-175.13499999999999</v>
      </c>
      <c r="DB176">
        <v>83.725999999999999</v>
      </c>
      <c r="DC176">
        <v>205.923</v>
      </c>
      <c r="DD176">
        <v>-200.13</v>
      </c>
      <c r="DE176">
        <v>63.497999999999998</v>
      </c>
      <c r="DF176">
        <v>163.495</v>
      </c>
      <c r="DG176">
        <v>-227.17500000000001</v>
      </c>
      <c r="DH176">
        <v>42.274999999999999</v>
      </c>
      <c r="DI176">
        <v>110.84099999999999</v>
      </c>
      <c r="DJ176">
        <v>-258.67</v>
      </c>
      <c r="DK176">
        <v>83.67</v>
      </c>
      <c r="DL176">
        <v>101.185</v>
      </c>
      <c r="DM176">
        <v>-289.52600000000001</v>
      </c>
      <c r="DN176">
        <v>110.79300000000001</v>
      </c>
      <c r="DO176">
        <v>57.094000000000001</v>
      </c>
      <c r="DP176">
        <v>-265.47300000000001</v>
      </c>
      <c r="DQ176">
        <v>108.718</v>
      </c>
      <c r="DR176">
        <v>162.06399999999999</v>
      </c>
      <c r="DS176">
        <v>-526.79100000000005</v>
      </c>
      <c r="DT176">
        <v>340.887</v>
      </c>
      <c r="DU176">
        <v>809.79899999999998</v>
      </c>
      <c r="DV176">
        <v>-586.08399999999995</v>
      </c>
      <c r="DW176">
        <v>284.61700000000002</v>
      </c>
      <c r="DX176">
        <v>501.46</v>
      </c>
      <c r="DY176">
        <v>-564.90800000000002</v>
      </c>
      <c r="DZ176">
        <v>294.274</v>
      </c>
      <c r="EA176">
        <v>428.77199999999999</v>
      </c>
      <c r="EB176">
        <v>-614.24599999999998</v>
      </c>
      <c r="EC176">
        <v>241.25299999999999</v>
      </c>
      <c r="ED176">
        <v>420.57299999999998</v>
      </c>
      <c r="EE176">
        <v>-497.166</v>
      </c>
      <c r="EF176">
        <v>253.863</v>
      </c>
      <c r="EG176">
        <v>74.724000000000004</v>
      </c>
      <c r="EH176">
        <v>-450.10500000000002</v>
      </c>
      <c r="EI176">
        <v>207.77500000000001</v>
      </c>
      <c r="EJ176">
        <v>74.581000000000003</v>
      </c>
      <c r="EK176">
        <v>-440.61799999999999</v>
      </c>
      <c r="EL176">
        <v>205.09700000000001</v>
      </c>
      <c r="EM176">
        <v>39.22</v>
      </c>
      <c r="EN176">
        <v>-490.92</v>
      </c>
      <c r="EO176">
        <v>243.73500000000001</v>
      </c>
      <c r="EP176">
        <v>32.258000000000003</v>
      </c>
      <c r="EQ176">
        <v>-544.37599999999998</v>
      </c>
      <c r="ER176">
        <v>254.07499999999999</v>
      </c>
      <c r="ES176">
        <v>26.068000000000001</v>
      </c>
      <c r="ET176">
        <v>-602.36800000000005</v>
      </c>
      <c r="EU176">
        <v>272.66899999999998</v>
      </c>
      <c r="EV176">
        <v>19.634</v>
      </c>
      <c r="EW176">
        <v>-637.96</v>
      </c>
      <c r="EX176">
        <v>220.70599999999999</v>
      </c>
      <c r="EY176">
        <v>30.497</v>
      </c>
      <c r="EZ176">
        <v>-676.65</v>
      </c>
      <c r="FA176">
        <v>176.83799999999999</v>
      </c>
      <c r="FB176">
        <v>17.195</v>
      </c>
      <c r="FC176">
        <v>-580.40899999999999</v>
      </c>
      <c r="FD176">
        <v>204.25899999999999</v>
      </c>
      <c r="FE176">
        <v>70.34</v>
      </c>
    </row>
    <row r="177" spans="1:161" x14ac:dyDescent="0.25">
      <c r="A177">
        <v>177</v>
      </c>
      <c r="B177">
        <v>1.76</v>
      </c>
      <c r="C177">
        <v>-509.23</v>
      </c>
      <c r="D177">
        <v>101.334</v>
      </c>
      <c r="E177">
        <v>1647.875</v>
      </c>
      <c r="F177">
        <v>-504.95400000000001</v>
      </c>
      <c r="G177">
        <v>271.35700000000003</v>
      </c>
      <c r="H177">
        <v>1635.7049999999999</v>
      </c>
      <c r="I177">
        <v>-631.83799999999997</v>
      </c>
      <c r="J177">
        <v>191.102</v>
      </c>
      <c r="K177">
        <v>1685.2049999999999</v>
      </c>
      <c r="L177">
        <v>-573.42600000000004</v>
      </c>
      <c r="M177">
        <v>170.78100000000001</v>
      </c>
      <c r="N177">
        <v>1396.2570000000001</v>
      </c>
      <c r="O177">
        <v>-602.16800000000001</v>
      </c>
      <c r="P177">
        <v>161.81800000000001</v>
      </c>
      <c r="Q177">
        <v>1241.665</v>
      </c>
      <c r="R177">
        <v>-446.02499999999998</v>
      </c>
      <c r="S177">
        <v>186.321</v>
      </c>
      <c r="T177">
        <v>1492.5050000000001</v>
      </c>
      <c r="U177">
        <v>-424.39400000000001</v>
      </c>
      <c r="V177">
        <v>182.77699999999999</v>
      </c>
      <c r="W177">
        <v>1458.7940000000001</v>
      </c>
      <c r="X177">
        <v>-388.02800000000002</v>
      </c>
      <c r="Y177">
        <v>174.661</v>
      </c>
      <c r="Z177">
        <v>1326.12</v>
      </c>
      <c r="AA177">
        <v>-425.71499999999997</v>
      </c>
      <c r="AB177">
        <v>174.60400000000001</v>
      </c>
      <c r="AC177">
        <v>1142.636</v>
      </c>
      <c r="AD177">
        <v>-429.72899999999998</v>
      </c>
      <c r="AE177">
        <v>173.505</v>
      </c>
      <c r="AF177">
        <v>1104.6669999999999</v>
      </c>
      <c r="AG177">
        <v>-421.51600000000002</v>
      </c>
      <c r="AH177">
        <v>177.77799999999999</v>
      </c>
      <c r="AI177">
        <v>1067.299</v>
      </c>
      <c r="AJ177">
        <v>-496.79599999999999</v>
      </c>
      <c r="AK177">
        <v>-29.759</v>
      </c>
      <c r="AL177">
        <v>1450.652</v>
      </c>
      <c r="AM177">
        <v>-476.11099999999999</v>
      </c>
      <c r="AN177">
        <v>-71.756</v>
      </c>
      <c r="AO177">
        <v>1277.7460000000001</v>
      </c>
      <c r="AP177">
        <v>-472.26799999999997</v>
      </c>
      <c r="AQ177">
        <v>-86.796000000000006</v>
      </c>
      <c r="AR177">
        <v>1125.914</v>
      </c>
      <c r="AS177">
        <v>-640.28899999999999</v>
      </c>
      <c r="AT177">
        <v>-47.664000000000001</v>
      </c>
      <c r="AU177">
        <v>925.29200000000003</v>
      </c>
      <c r="AV177">
        <v>-602.73599999999999</v>
      </c>
      <c r="AW177">
        <v>-94.733999999999995</v>
      </c>
      <c r="AX177">
        <v>893.28800000000001</v>
      </c>
      <c r="AY177">
        <v>-665.28</v>
      </c>
      <c r="AZ177">
        <v>-80.536000000000001</v>
      </c>
      <c r="BA177">
        <v>852.673</v>
      </c>
      <c r="BB177">
        <v>-511.60700000000003</v>
      </c>
      <c r="BC177">
        <v>384.28100000000001</v>
      </c>
      <c r="BD177">
        <v>1425.31</v>
      </c>
      <c r="BE177">
        <v>-449.11200000000002</v>
      </c>
      <c r="BF177">
        <v>429.678</v>
      </c>
      <c r="BG177">
        <v>1260.567</v>
      </c>
      <c r="BH177">
        <v>-448.27699999999999</v>
      </c>
      <c r="BI177">
        <v>461.399</v>
      </c>
      <c r="BJ177">
        <v>1116.079</v>
      </c>
      <c r="BK177">
        <v>-576.82799999999997</v>
      </c>
      <c r="BL177">
        <v>437.47800000000001</v>
      </c>
      <c r="BM177">
        <v>878.41800000000001</v>
      </c>
      <c r="BN177">
        <v>-526.65800000000002</v>
      </c>
      <c r="BO177">
        <v>484.62099999999998</v>
      </c>
      <c r="BP177">
        <v>867.90099999999995</v>
      </c>
      <c r="BQ177">
        <v>-593.51300000000003</v>
      </c>
      <c r="BR177">
        <v>476.03500000000003</v>
      </c>
      <c r="BS177">
        <v>809.22500000000002</v>
      </c>
      <c r="BT177">
        <v>-558.88900000000001</v>
      </c>
      <c r="BU177">
        <v>51.37</v>
      </c>
      <c r="BV177">
        <v>990.50800000000004</v>
      </c>
      <c r="BW177">
        <v>-411.18400000000003</v>
      </c>
      <c r="BX177">
        <v>142.214</v>
      </c>
      <c r="BY177">
        <v>1044.665</v>
      </c>
      <c r="BZ177">
        <v>-422.03500000000003</v>
      </c>
      <c r="CA177">
        <v>229.255</v>
      </c>
      <c r="CB177">
        <v>1044.981</v>
      </c>
      <c r="CC177">
        <v>-589.24</v>
      </c>
      <c r="CD177">
        <v>265.74599999999998</v>
      </c>
      <c r="CE177">
        <v>1001.703</v>
      </c>
      <c r="CF177">
        <v>-474.01600000000002</v>
      </c>
      <c r="CG177">
        <v>9.1709999999999994</v>
      </c>
      <c r="CH177">
        <v>814.21900000000005</v>
      </c>
      <c r="CI177">
        <v>-569.18100000000004</v>
      </c>
      <c r="CJ177">
        <v>15.58</v>
      </c>
      <c r="CK177">
        <v>495.315</v>
      </c>
      <c r="CL177">
        <v>-533.54399999999998</v>
      </c>
      <c r="CM177">
        <v>15.772</v>
      </c>
      <c r="CN177">
        <v>444.87599999999998</v>
      </c>
      <c r="CO177">
        <v>-564.89800000000002</v>
      </c>
      <c r="CP177">
        <v>55.319000000000003</v>
      </c>
      <c r="CQ177">
        <v>395.75200000000001</v>
      </c>
      <c r="CR177">
        <v>-252.84299999999999</v>
      </c>
      <c r="CS177">
        <v>67.554000000000002</v>
      </c>
      <c r="CT177">
        <v>223.083</v>
      </c>
      <c r="CU177">
        <v>-224.73599999999999</v>
      </c>
      <c r="CV177">
        <v>123.246</v>
      </c>
      <c r="CW177">
        <v>255.887</v>
      </c>
      <c r="CX177">
        <v>-192.97200000000001</v>
      </c>
      <c r="CY177">
        <v>128.422</v>
      </c>
      <c r="CZ177">
        <v>235.37899999999999</v>
      </c>
      <c r="DA177">
        <v>-216.601</v>
      </c>
      <c r="DB177">
        <v>80.597999999999999</v>
      </c>
      <c r="DC177">
        <v>197.50899999999999</v>
      </c>
      <c r="DD177">
        <v>-244.43299999999999</v>
      </c>
      <c r="DE177">
        <v>61.006</v>
      </c>
      <c r="DF177">
        <v>156.471</v>
      </c>
      <c r="DG177">
        <v>-275.28500000000003</v>
      </c>
      <c r="DH177">
        <v>40.558</v>
      </c>
      <c r="DI177">
        <v>105.679</v>
      </c>
      <c r="DJ177">
        <v>-306.49700000000001</v>
      </c>
      <c r="DK177">
        <v>82.536000000000001</v>
      </c>
      <c r="DL177">
        <v>98.161000000000001</v>
      </c>
      <c r="DM177">
        <v>-339.66500000000002</v>
      </c>
      <c r="DN177">
        <v>110.26300000000001</v>
      </c>
      <c r="DO177">
        <v>56.167999999999999</v>
      </c>
      <c r="DP177">
        <v>-309.13400000000001</v>
      </c>
      <c r="DQ177">
        <v>107.73099999999999</v>
      </c>
      <c r="DR177">
        <v>159.28</v>
      </c>
      <c r="DS177">
        <v>-540.13199999999995</v>
      </c>
      <c r="DT177">
        <v>340.05200000000002</v>
      </c>
      <c r="DU177">
        <v>811.81399999999996</v>
      </c>
      <c r="DV177">
        <v>-589.56899999999996</v>
      </c>
      <c r="DW177">
        <v>285.678</v>
      </c>
      <c r="DX177">
        <v>501.173</v>
      </c>
      <c r="DY177">
        <v>-568.54399999999998</v>
      </c>
      <c r="DZ177">
        <v>294.96499999999997</v>
      </c>
      <c r="EA177">
        <v>428.411</v>
      </c>
      <c r="EB177">
        <v>-616.95000000000005</v>
      </c>
      <c r="EC177">
        <v>242.46600000000001</v>
      </c>
      <c r="ED177">
        <v>419.81799999999998</v>
      </c>
      <c r="EE177">
        <v>-497.39499999999998</v>
      </c>
      <c r="EF177">
        <v>254.19800000000001</v>
      </c>
      <c r="EG177">
        <v>75.055000000000007</v>
      </c>
      <c r="EH177">
        <v>-450.47</v>
      </c>
      <c r="EI177">
        <v>207.916</v>
      </c>
      <c r="EJ177">
        <v>75.224999999999994</v>
      </c>
      <c r="EK177">
        <v>-440.82600000000002</v>
      </c>
      <c r="EL177">
        <v>205.13</v>
      </c>
      <c r="EM177">
        <v>39.843000000000004</v>
      </c>
      <c r="EN177">
        <v>-491.18</v>
      </c>
      <c r="EO177">
        <v>243.767</v>
      </c>
      <c r="EP177">
        <v>32.381</v>
      </c>
      <c r="EQ177">
        <v>-544.51099999999997</v>
      </c>
      <c r="ER177">
        <v>254.374</v>
      </c>
      <c r="ES177">
        <v>26.047999999999998</v>
      </c>
      <c r="ET177">
        <v>-602.40300000000002</v>
      </c>
      <c r="EU177">
        <v>273.11900000000003</v>
      </c>
      <c r="EV177">
        <v>19.419</v>
      </c>
      <c r="EW177">
        <v>-638.07600000000002</v>
      </c>
      <c r="EX177">
        <v>221.13200000000001</v>
      </c>
      <c r="EY177">
        <v>30.466000000000001</v>
      </c>
      <c r="EZ177">
        <v>-676.69500000000005</v>
      </c>
      <c r="FA177">
        <v>177.15</v>
      </c>
      <c r="FB177">
        <v>17.324999999999999</v>
      </c>
      <c r="FC177">
        <v>-580.77</v>
      </c>
      <c r="FD177">
        <v>204.87</v>
      </c>
      <c r="FE177">
        <v>70.486000000000004</v>
      </c>
    </row>
    <row r="178" spans="1:161" x14ac:dyDescent="0.25">
      <c r="A178">
        <v>178</v>
      </c>
      <c r="B178">
        <v>1.77</v>
      </c>
      <c r="C178">
        <v>-525.54399999999998</v>
      </c>
      <c r="D178">
        <v>100.732</v>
      </c>
      <c r="E178">
        <v>1650.5989999999999</v>
      </c>
      <c r="F178">
        <v>-521.99099999999999</v>
      </c>
      <c r="G178">
        <v>270.81299999999999</v>
      </c>
      <c r="H178">
        <v>1638.796</v>
      </c>
      <c r="I178">
        <v>-648.60699999999997</v>
      </c>
      <c r="J178">
        <v>189.96899999999999</v>
      </c>
      <c r="K178">
        <v>1687.684</v>
      </c>
      <c r="L178">
        <v>-589.52</v>
      </c>
      <c r="M178">
        <v>170.054</v>
      </c>
      <c r="N178">
        <v>1399.385</v>
      </c>
      <c r="O178">
        <v>-618.55499999999995</v>
      </c>
      <c r="P178">
        <v>160.84</v>
      </c>
      <c r="Q178">
        <v>1244.81</v>
      </c>
      <c r="R178">
        <v>-462.31200000000001</v>
      </c>
      <c r="S178">
        <v>186.59899999999999</v>
      </c>
      <c r="T178">
        <v>1495.1579999999999</v>
      </c>
      <c r="U178">
        <v>-440.697</v>
      </c>
      <c r="V178">
        <v>183.352</v>
      </c>
      <c r="W178">
        <v>1461.345</v>
      </c>
      <c r="X178">
        <v>-404.35300000000001</v>
      </c>
      <c r="Y178">
        <v>175.58500000000001</v>
      </c>
      <c r="Z178">
        <v>1328.6590000000001</v>
      </c>
      <c r="AA178">
        <v>-442.19799999999998</v>
      </c>
      <c r="AB178">
        <v>175.029</v>
      </c>
      <c r="AC178">
        <v>1145.508</v>
      </c>
      <c r="AD178">
        <v>-446.12099999999998</v>
      </c>
      <c r="AE178">
        <v>173.614</v>
      </c>
      <c r="AF178">
        <v>1107.6189999999999</v>
      </c>
      <c r="AG178">
        <v>-438.21300000000002</v>
      </c>
      <c r="AH178">
        <v>177.66900000000001</v>
      </c>
      <c r="AI178">
        <v>1070.1600000000001</v>
      </c>
      <c r="AJ178">
        <v>-510.863</v>
      </c>
      <c r="AK178">
        <v>-29.827000000000002</v>
      </c>
      <c r="AL178">
        <v>1453.4939999999999</v>
      </c>
      <c r="AM178">
        <v>-488.15100000000001</v>
      </c>
      <c r="AN178">
        <v>-71.457999999999998</v>
      </c>
      <c r="AO178">
        <v>1280.462</v>
      </c>
      <c r="AP178">
        <v>-482.94799999999998</v>
      </c>
      <c r="AQ178">
        <v>-86.129000000000005</v>
      </c>
      <c r="AR178">
        <v>1128.8910000000001</v>
      </c>
      <c r="AS178">
        <v>-647.40599999999995</v>
      </c>
      <c r="AT178">
        <v>-49.548999999999999</v>
      </c>
      <c r="AU178">
        <v>924.87599999999998</v>
      </c>
      <c r="AV178">
        <v>-609.13900000000001</v>
      </c>
      <c r="AW178">
        <v>-97.028000000000006</v>
      </c>
      <c r="AX178">
        <v>894.13400000000001</v>
      </c>
      <c r="AY178">
        <v>-670.00199999999995</v>
      </c>
      <c r="AZ178">
        <v>-82.043999999999997</v>
      </c>
      <c r="BA178">
        <v>850.76</v>
      </c>
      <c r="BB178">
        <v>-529.72400000000005</v>
      </c>
      <c r="BC178">
        <v>383.87099999999998</v>
      </c>
      <c r="BD178">
        <v>1428.5340000000001</v>
      </c>
      <c r="BE178">
        <v>-469.05900000000003</v>
      </c>
      <c r="BF178">
        <v>430.80799999999999</v>
      </c>
      <c r="BG178">
        <v>1263.7270000000001</v>
      </c>
      <c r="BH178">
        <v>-470.00799999999998</v>
      </c>
      <c r="BI178">
        <v>462.94499999999999</v>
      </c>
      <c r="BJ178">
        <v>1119.1859999999999</v>
      </c>
      <c r="BK178">
        <v>-604.34199999999998</v>
      </c>
      <c r="BL178">
        <v>435.14100000000002</v>
      </c>
      <c r="BM178">
        <v>885.18600000000004</v>
      </c>
      <c r="BN178">
        <v>-554.84699999999998</v>
      </c>
      <c r="BO178">
        <v>482.48599999999999</v>
      </c>
      <c r="BP178">
        <v>872.63099999999997</v>
      </c>
      <c r="BQ178">
        <v>-623.70600000000002</v>
      </c>
      <c r="BR178">
        <v>473.10300000000001</v>
      </c>
      <c r="BS178">
        <v>816.32899999999995</v>
      </c>
      <c r="BT178">
        <v>-576.51900000000001</v>
      </c>
      <c r="BU178">
        <v>51.088000000000001</v>
      </c>
      <c r="BV178">
        <v>995.27200000000005</v>
      </c>
      <c r="BW178">
        <v>-427.78800000000001</v>
      </c>
      <c r="BX178">
        <v>141.58799999999999</v>
      </c>
      <c r="BY178">
        <v>1047.768</v>
      </c>
      <c r="BZ178">
        <v>-438.57499999999999</v>
      </c>
      <c r="CA178">
        <v>228.66200000000001</v>
      </c>
      <c r="CB178">
        <v>1047.462</v>
      </c>
      <c r="CC178">
        <v>-605.43799999999999</v>
      </c>
      <c r="CD178">
        <v>265.34199999999998</v>
      </c>
      <c r="CE178">
        <v>1004.087</v>
      </c>
      <c r="CF178">
        <v>-494.51100000000002</v>
      </c>
      <c r="CG178">
        <v>7.3250000000000002</v>
      </c>
      <c r="CH178">
        <v>818.34199999999998</v>
      </c>
      <c r="CI178">
        <v>-598.923</v>
      </c>
      <c r="CJ178">
        <v>16.103000000000002</v>
      </c>
      <c r="CK178">
        <v>501.72800000000001</v>
      </c>
      <c r="CL178">
        <v>-565.05399999999997</v>
      </c>
      <c r="CM178">
        <v>16.044</v>
      </c>
      <c r="CN178">
        <v>450.09399999999999</v>
      </c>
      <c r="CO178">
        <v>-598.34</v>
      </c>
      <c r="CP178">
        <v>55.375999999999998</v>
      </c>
      <c r="CQ178">
        <v>402.142</v>
      </c>
      <c r="CR178">
        <v>-294.17700000000002</v>
      </c>
      <c r="CS178">
        <v>65.134</v>
      </c>
      <c r="CT178">
        <v>215.62</v>
      </c>
      <c r="CU178">
        <v>-263.863</v>
      </c>
      <c r="CV178">
        <v>119.925</v>
      </c>
      <c r="CW178">
        <v>247.148</v>
      </c>
      <c r="CX178">
        <v>-232.52600000000001</v>
      </c>
      <c r="CY178">
        <v>125.02500000000001</v>
      </c>
      <c r="CZ178">
        <v>224.82499999999999</v>
      </c>
      <c r="DA178">
        <v>-259.17399999999998</v>
      </c>
      <c r="DB178">
        <v>77.652000000000001</v>
      </c>
      <c r="DC178">
        <v>188.126</v>
      </c>
      <c r="DD178">
        <v>-289.60300000000001</v>
      </c>
      <c r="DE178">
        <v>58.777000000000001</v>
      </c>
      <c r="DF178">
        <v>148.67599999999999</v>
      </c>
      <c r="DG178">
        <v>-323.91300000000001</v>
      </c>
      <c r="DH178">
        <v>39.073</v>
      </c>
      <c r="DI178">
        <v>99.966999999999999</v>
      </c>
      <c r="DJ178">
        <v>-354.73599999999999</v>
      </c>
      <c r="DK178">
        <v>81.436000000000007</v>
      </c>
      <c r="DL178">
        <v>94.400999999999996</v>
      </c>
      <c r="DM178">
        <v>-390.233</v>
      </c>
      <c r="DN178">
        <v>109.729</v>
      </c>
      <c r="DO178">
        <v>54.734999999999999</v>
      </c>
      <c r="DP178">
        <v>-352.32100000000003</v>
      </c>
      <c r="DQ178">
        <v>107.42</v>
      </c>
      <c r="DR178">
        <v>154.79</v>
      </c>
      <c r="DS178">
        <v>-553.74300000000005</v>
      </c>
      <c r="DT178">
        <v>338.774</v>
      </c>
      <c r="DU178">
        <v>814.01499999999999</v>
      </c>
      <c r="DV178">
        <v>-593.12300000000005</v>
      </c>
      <c r="DW178">
        <v>285.98599999999999</v>
      </c>
      <c r="DX178">
        <v>500.887</v>
      </c>
      <c r="DY178">
        <v>-571.98599999999999</v>
      </c>
      <c r="DZ178">
        <v>295.202</v>
      </c>
      <c r="EA178">
        <v>428.173</v>
      </c>
      <c r="EB178">
        <v>-619.45899999999995</v>
      </c>
      <c r="EC178">
        <v>242.988</v>
      </c>
      <c r="ED178">
        <v>419.23200000000003</v>
      </c>
      <c r="EE178">
        <v>-497.65300000000002</v>
      </c>
      <c r="EF178">
        <v>254.20699999999999</v>
      </c>
      <c r="EG178">
        <v>75.558000000000007</v>
      </c>
      <c r="EH178">
        <v>-450.91300000000001</v>
      </c>
      <c r="EI178">
        <v>207.72</v>
      </c>
      <c r="EJ178">
        <v>76.018000000000001</v>
      </c>
      <c r="EK178">
        <v>-441.02699999999999</v>
      </c>
      <c r="EL178">
        <v>204.85400000000001</v>
      </c>
      <c r="EM178">
        <v>40.459000000000003</v>
      </c>
      <c r="EN178">
        <v>-491.51799999999997</v>
      </c>
      <c r="EO178">
        <v>243.56399999999999</v>
      </c>
      <c r="EP178">
        <v>32.725999999999999</v>
      </c>
      <c r="EQ178">
        <v>-544.78300000000002</v>
      </c>
      <c r="ER178">
        <v>254.34299999999999</v>
      </c>
      <c r="ES178">
        <v>26.262</v>
      </c>
      <c r="ET178">
        <v>-602.48800000000006</v>
      </c>
      <c r="EU178">
        <v>273.30700000000002</v>
      </c>
      <c r="EV178">
        <v>19.358000000000001</v>
      </c>
      <c r="EW178">
        <v>-638.29</v>
      </c>
      <c r="EX178">
        <v>221.33600000000001</v>
      </c>
      <c r="EY178">
        <v>30.408000000000001</v>
      </c>
      <c r="EZ178">
        <v>-676.83399999999995</v>
      </c>
      <c r="FA178">
        <v>177.31800000000001</v>
      </c>
      <c r="FB178">
        <v>17.373000000000001</v>
      </c>
      <c r="FC178">
        <v>-581.16099999999994</v>
      </c>
      <c r="FD178">
        <v>205.001</v>
      </c>
      <c r="FE178">
        <v>70.628</v>
      </c>
    </row>
    <row r="179" spans="1:161" x14ac:dyDescent="0.25">
      <c r="A179">
        <v>179</v>
      </c>
      <c r="B179">
        <v>1.78</v>
      </c>
      <c r="C179">
        <v>-541.77200000000005</v>
      </c>
      <c r="D179">
        <v>100.146</v>
      </c>
      <c r="E179">
        <v>1652.873</v>
      </c>
      <c r="F179">
        <v>-538.88900000000001</v>
      </c>
      <c r="G179">
        <v>270.25</v>
      </c>
      <c r="H179">
        <v>1641.4780000000001</v>
      </c>
      <c r="I179">
        <v>-665.29499999999996</v>
      </c>
      <c r="J179">
        <v>188.767</v>
      </c>
      <c r="K179">
        <v>1689.838</v>
      </c>
      <c r="L179">
        <v>-605.58900000000006</v>
      </c>
      <c r="M179">
        <v>169.381</v>
      </c>
      <c r="N179">
        <v>1402.048</v>
      </c>
      <c r="O179">
        <v>-634.88800000000003</v>
      </c>
      <c r="P179">
        <v>159.983</v>
      </c>
      <c r="Q179">
        <v>1247.58</v>
      </c>
      <c r="R179">
        <v>-478.59</v>
      </c>
      <c r="S179">
        <v>186.84299999999999</v>
      </c>
      <c r="T179">
        <v>1497.461</v>
      </c>
      <c r="U179">
        <v>-457.08300000000003</v>
      </c>
      <c r="V179">
        <v>183.89400000000001</v>
      </c>
      <c r="W179">
        <v>1463.604</v>
      </c>
      <c r="X179">
        <v>-420.75900000000001</v>
      </c>
      <c r="Y179">
        <v>176.38300000000001</v>
      </c>
      <c r="Z179">
        <v>1330.88</v>
      </c>
      <c r="AA179">
        <v>-458.55399999999997</v>
      </c>
      <c r="AB179">
        <v>175.31</v>
      </c>
      <c r="AC179">
        <v>1147.9659999999999</v>
      </c>
      <c r="AD179">
        <v>-462.57299999999998</v>
      </c>
      <c r="AE179">
        <v>173.70699999999999</v>
      </c>
      <c r="AF179">
        <v>1110.105</v>
      </c>
      <c r="AG179">
        <v>-456.29300000000001</v>
      </c>
      <c r="AH179">
        <v>177.47800000000001</v>
      </c>
      <c r="AI179">
        <v>1072.29</v>
      </c>
      <c r="AJ179">
        <v>-525.096</v>
      </c>
      <c r="AK179">
        <v>-29.928999999999998</v>
      </c>
      <c r="AL179">
        <v>1455.9059999999999</v>
      </c>
      <c r="AM179">
        <v>-500.33699999999999</v>
      </c>
      <c r="AN179">
        <v>-71.257999999999996</v>
      </c>
      <c r="AO179">
        <v>1282.9870000000001</v>
      </c>
      <c r="AP179">
        <v>-493.64699999999999</v>
      </c>
      <c r="AQ179">
        <v>-85.561000000000007</v>
      </c>
      <c r="AR179">
        <v>1131.5840000000001</v>
      </c>
      <c r="AS179">
        <v>-654.27300000000002</v>
      </c>
      <c r="AT179">
        <v>-51.564999999999998</v>
      </c>
      <c r="AU179">
        <v>924.40499999999997</v>
      </c>
      <c r="AV179">
        <v>-615.25699999999995</v>
      </c>
      <c r="AW179">
        <v>-99.373000000000005</v>
      </c>
      <c r="AX179">
        <v>894.71900000000005</v>
      </c>
      <c r="AY179">
        <v>-674.548</v>
      </c>
      <c r="AZ179">
        <v>-83.775000000000006</v>
      </c>
      <c r="BA179">
        <v>848.803</v>
      </c>
      <c r="BB179">
        <v>-547.63400000000001</v>
      </c>
      <c r="BC179">
        <v>383.44299999999998</v>
      </c>
      <c r="BD179">
        <v>1431.2380000000001</v>
      </c>
      <c r="BE179">
        <v>-488.92899999999997</v>
      </c>
      <c r="BF179">
        <v>432.02300000000002</v>
      </c>
      <c r="BG179">
        <v>1266.2860000000001</v>
      </c>
      <c r="BH179">
        <v>-491.60300000000001</v>
      </c>
      <c r="BI179">
        <v>464.41500000000002</v>
      </c>
      <c r="BJ179">
        <v>1121.749</v>
      </c>
      <c r="BK179">
        <v>-631.97199999999998</v>
      </c>
      <c r="BL179">
        <v>432.79199999999997</v>
      </c>
      <c r="BM179">
        <v>891.995</v>
      </c>
      <c r="BN179">
        <v>-582.60799999999995</v>
      </c>
      <c r="BO179">
        <v>480.27199999999999</v>
      </c>
      <c r="BP179">
        <v>877.28499999999997</v>
      </c>
      <c r="BQ179">
        <v>-653.76099999999997</v>
      </c>
      <c r="BR179">
        <v>470.03</v>
      </c>
      <c r="BS179">
        <v>823.38699999999994</v>
      </c>
      <c r="BT179">
        <v>-592.077</v>
      </c>
      <c r="BU179">
        <v>51.444000000000003</v>
      </c>
      <c r="BV179">
        <v>998.30499999999995</v>
      </c>
      <c r="BW179">
        <v>-444.02300000000002</v>
      </c>
      <c r="BX179">
        <v>140.82400000000001</v>
      </c>
      <c r="BY179">
        <v>1050.1669999999999</v>
      </c>
      <c r="BZ179">
        <v>-454.83699999999999</v>
      </c>
      <c r="CA179">
        <v>227.96199999999999</v>
      </c>
      <c r="CB179">
        <v>1049.3869999999999</v>
      </c>
      <c r="CC179">
        <v>-621.60699999999997</v>
      </c>
      <c r="CD179">
        <v>265.15800000000002</v>
      </c>
      <c r="CE179">
        <v>1006.1</v>
      </c>
      <c r="CF179">
        <v>-514.86400000000003</v>
      </c>
      <c r="CG179">
        <v>4.9349999999999996</v>
      </c>
      <c r="CH179">
        <v>822.37199999999996</v>
      </c>
      <c r="CI179">
        <v>-628.34699999999998</v>
      </c>
      <c r="CJ179">
        <v>17.059000000000001</v>
      </c>
      <c r="CK179">
        <v>507.68299999999999</v>
      </c>
      <c r="CL179">
        <v>-595.62</v>
      </c>
      <c r="CM179">
        <v>15.938000000000001</v>
      </c>
      <c r="CN179">
        <v>455.21899999999999</v>
      </c>
      <c r="CO179">
        <v>-631.30799999999999</v>
      </c>
      <c r="CP179">
        <v>55.686</v>
      </c>
      <c r="CQ179">
        <v>408.41199999999998</v>
      </c>
      <c r="CR179">
        <v>-336.173</v>
      </c>
      <c r="CS179">
        <v>63.112000000000002</v>
      </c>
      <c r="CT179">
        <v>207.24</v>
      </c>
      <c r="CU179">
        <v>-303.28199999999998</v>
      </c>
      <c r="CV179">
        <v>117.46899999999999</v>
      </c>
      <c r="CW179">
        <v>237.46100000000001</v>
      </c>
      <c r="CX179">
        <v>-273.26600000000002</v>
      </c>
      <c r="CY179">
        <v>122.113</v>
      </c>
      <c r="CZ179">
        <v>213.256</v>
      </c>
      <c r="DA179">
        <v>-302.34800000000001</v>
      </c>
      <c r="DB179">
        <v>75.299000000000007</v>
      </c>
      <c r="DC179">
        <v>177.797</v>
      </c>
      <c r="DD179">
        <v>-335.55099999999999</v>
      </c>
      <c r="DE179">
        <v>56.661999999999999</v>
      </c>
      <c r="DF179">
        <v>140.42400000000001</v>
      </c>
      <c r="DG179">
        <v>-372.43299999999999</v>
      </c>
      <c r="DH179">
        <v>38.17</v>
      </c>
      <c r="DI179">
        <v>93.34</v>
      </c>
      <c r="DJ179">
        <v>-403.36900000000003</v>
      </c>
      <c r="DK179">
        <v>80.489999999999995</v>
      </c>
      <c r="DL179">
        <v>90.320999999999998</v>
      </c>
      <c r="DM179">
        <v>-440.70299999999997</v>
      </c>
      <c r="DN179">
        <v>109.232</v>
      </c>
      <c r="DO179">
        <v>52.622</v>
      </c>
      <c r="DP179">
        <v>-397.14299999999997</v>
      </c>
      <c r="DQ179">
        <v>106.20399999999999</v>
      </c>
      <c r="DR179">
        <v>150.02099999999999</v>
      </c>
      <c r="DS179">
        <v>-565.15800000000002</v>
      </c>
      <c r="DT179">
        <v>338.25</v>
      </c>
      <c r="DU179">
        <v>814.88699999999994</v>
      </c>
      <c r="DV179">
        <v>-596.11900000000003</v>
      </c>
      <c r="DW179">
        <v>286.59300000000002</v>
      </c>
      <c r="DX179">
        <v>500.904</v>
      </c>
      <c r="DY179">
        <v>-574.67600000000004</v>
      </c>
      <c r="DZ179">
        <v>295.26499999999999</v>
      </c>
      <c r="EA179">
        <v>428.31</v>
      </c>
      <c r="EB179">
        <v>-621.83100000000002</v>
      </c>
      <c r="EC179">
        <v>242.827</v>
      </c>
      <c r="ED179">
        <v>418.84199999999998</v>
      </c>
      <c r="EE179">
        <v>-497.97699999999998</v>
      </c>
      <c r="EF179">
        <v>253.96799999999999</v>
      </c>
      <c r="EG179">
        <v>76.138999999999996</v>
      </c>
      <c r="EH179">
        <v>-451.36900000000003</v>
      </c>
      <c r="EI179">
        <v>207.29900000000001</v>
      </c>
      <c r="EJ179">
        <v>76.801000000000002</v>
      </c>
      <c r="EK179">
        <v>-441.31099999999998</v>
      </c>
      <c r="EL179">
        <v>204.45</v>
      </c>
      <c r="EM179">
        <v>41.191000000000003</v>
      </c>
      <c r="EN179">
        <v>-491.875</v>
      </c>
      <c r="EO179">
        <v>243.126</v>
      </c>
      <c r="EP179">
        <v>33.188000000000002</v>
      </c>
      <c r="EQ179">
        <v>-545.10699999999997</v>
      </c>
      <c r="ER179">
        <v>254.184</v>
      </c>
      <c r="ES179">
        <v>26.552</v>
      </c>
      <c r="ET179">
        <v>-602.59500000000003</v>
      </c>
      <c r="EU179">
        <v>273.274</v>
      </c>
      <c r="EV179">
        <v>19.41</v>
      </c>
      <c r="EW179">
        <v>-638.53</v>
      </c>
      <c r="EX179">
        <v>221.37799999999999</v>
      </c>
      <c r="EY179">
        <v>30.364000000000001</v>
      </c>
      <c r="EZ179">
        <v>-677.02099999999996</v>
      </c>
      <c r="FA179">
        <v>177.39099999999999</v>
      </c>
      <c r="FB179">
        <v>17.366</v>
      </c>
      <c r="FC179">
        <v>-581.60500000000002</v>
      </c>
      <c r="FD179">
        <v>204.934</v>
      </c>
      <c r="FE179">
        <v>70.765000000000001</v>
      </c>
    </row>
    <row r="180" spans="1:161" x14ac:dyDescent="0.25">
      <c r="A180">
        <v>180</v>
      </c>
      <c r="B180">
        <v>1.79</v>
      </c>
      <c r="C180">
        <v>-558.02099999999996</v>
      </c>
      <c r="D180">
        <v>99.472999999999999</v>
      </c>
      <c r="E180">
        <v>1654.731</v>
      </c>
      <c r="F180">
        <v>-555.70399999999995</v>
      </c>
      <c r="G180">
        <v>269.68400000000003</v>
      </c>
      <c r="H180">
        <v>1643.769</v>
      </c>
      <c r="I180">
        <v>-681.86699999999996</v>
      </c>
      <c r="J180">
        <v>187.625</v>
      </c>
      <c r="K180">
        <v>1691.6849999999999</v>
      </c>
      <c r="L180">
        <v>-621.78300000000002</v>
      </c>
      <c r="M180">
        <v>168.67400000000001</v>
      </c>
      <c r="N180">
        <v>1404.318</v>
      </c>
      <c r="O180">
        <v>-651.21600000000001</v>
      </c>
      <c r="P180">
        <v>159.23400000000001</v>
      </c>
      <c r="Q180">
        <v>1249.8810000000001</v>
      </c>
      <c r="R180">
        <v>-494.95</v>
      </c>
      <c r="S180">
        <v>186.97300000000001</v>
      </c>
      <c r="T180">
        <v>1499.373</v>
      </c>
      <c r="U180">
        <v>-473.416</v>
      </c>
      <c r="V180">
        <v>184.18600000000001</v>
      </c>
      <c r="W180">
        <v>1465.4480000000001</v>
      </c>
      <c r="X180">
        <v>-437.16399999999999</v>
      </c>
      <c r="Y180">
        <v>177.04900000000001</v>
      </c>
      <c r="Z180">
        <v>1332.644</v>
      </c>
      <c r="AA180">
        <v>-475.05099999999999</v>
      </c>
      <c r="AB180">
        <v>175.49199999999999</v>
      </c>
      <c r="AC180">
        <v>1149.934</v>
      </c>
      <c r="AD180">
        <v>-478.96699999999998</v>
      </c>
      <c r="AE180">
        <v>173.71700000000001</v>
      </c>
      <c r="AF180">
        <v>1112.1600000000001</v>
      </c>
      <c r="AG180">
        <v>-472.94600000000003</v>
      </c>
      <c r="AH180">
        <v>177.22900000000001</v>
      </c>
      <c r="AI180">
        <v>1074.058</v>
      </c>
      <c r="AJ180">
        <v>-539.54</v>
      </c>
      <c r="AK180">
        <v>-30.117999999999999</v>
      </c>
      <c r="AL180">
        <v>1457.95</v>
      </c>
      <c r="AM180">
        <v>-512.59199999999998</v>
      </c>
      <c r="AN180">
        <v>-71.113</v>
      </c>
      <c r="AO180">
        <v>1285.194</v>
      </c>
      <c r="AP180">
        <v>-504.31299999999999</v>
      </c>
      <c r="AQ180">
        <v>-85.046999999999997</v>
      </c>
      <c r="AR180">
        <v>1133.8620000000001</v>
      </c>
      <c r="AS180">
        <v>-661.803</v>
      </c>
      <c r="AT180">
        <v>-53.869</v>
      </c>
      <c r="AU180">
        <v>923.60199999999998</v>
      </c>
      <c r="AV180">
        <v>-621.51300000000003</v>
      </c>
      <c r="AW180">
        <v>-101.22</v>
      </c>
      <c r="AX180">
        <v>894.74300000000005</v>
      </c>
      <c r="AY180">
        <v>-678.93299999999999</v>
      </c>
      <c r="AZ180">
        <v>-85.769000000000005</v>
      </c>
      <c r="BA180">
        <v>846.77599999999995</v>
      </c>
      <c r="BB180">
        <v>-565.22699999999998</v>
      </c>
      <c r="BC180">
        <v>383.04</v>
      </c>
      <c r="BD180">
        <v>1433.54</v>
      </c>
      <c r="BE180">
        <v>-508.69</v>
      </c>
      <c r="BF180">
        <v>433.24400000000003</v>
      </c>
      <c r="BG180">
        <v>1268.3800000000001</v>
      </c>
      <c r="BH180">
        <v>-513.13699999999994</v>
      </c>
      <c r="BI180">
        <v>465.77199999999999</v>
      </c>
      <c r="BJ180">
        <v>1123.8440000000001</v>
      </c>
      <c r="BK180">
        <v>-658.87599999999998</v>
      </c>
      <c r="BL180">
        <v>430.81799999999998</v>
      </c>
      <c r="BM180">
        <v>898.30899999999997</v>
      </c>
      <c r="BN180">
        <v>-610.49</v>
      </c>
      <c r="BO180">
        <v>478.096</v>
      </c>
      <c r="BP180">
        <v>881.50800000000004</v>
      </c>
      <c r="BQ180">
        <v>-683.56299999999999</v>
      </c>
      <c r="BR180">
        <v>466.875</v>
      </c>
      <c r="BS180">
        <v>830.32799999999997</v>
      </c>
      <c r="BT180">
        <v>-608.47299999999996</v>
      </c>
      <c r="BU180">
        <v>51.78</v>
      </c>
      <c r="BV180">
        <v>1001.689</v>
      </c>
      <c r="BW180">
        <v>-460.55799999999999</v>
      </c>
      <c r="BX180">
        <v>140.06399999999999</v>
      </c>
      <c r="BY180">
        <v>1052.1590000000001</v>
      </c>
      <c r="BZ180">
        <v>-471.03399999999999</v>
      </c>
      <c r="CA180">
        <v>227.114</v>
      </c>
      <c r="CB180">
        <v>1050.7380000000001</v>
      </c>
      <c r="CC180">
        <v>-637.73400000000004</v>
      </c>
      <c r="CD180">
        <v>265.18599999999998</v>
      </c>
      <c r="CE180">
        <v>1007.679</v>
      </c>
      <c r="CF180">
        <v>-535.68100000000004</v>
      </c>
      <c r="CG180">
        <v>3.6</v>
      </c>
      <c r="CH180">
        <v>825.87599999999998</v>
      </c>
      <c r="CI180">
        <v>-656.61599999999999</v>
      </c>
      <c r="CJ180">
        <v>17.631</v>
      </c>
      <c r="CK180">
        <v>513.48099999999999</v>
      </c>
      <c r="CL180">
        <v>-625.83900000000006</v>
      </c>
      <c r="CM180">
        <v>16.503</v>
      </c>
      <c r="CN180">
        <v>459.21</v>
      </c>
      <c r="CO180">
        <v>-663.99300000000005</v>
      </c>
      <c r="CP180">
        <v>56.533000000000001</v>
      </c>
      <c r="CQ180">
        <v>414.36700000000002</v>
      </c>
      <c r="CR180">
        <v>-379.03399999999999</v>
      </c>
      <c r="CS180">
        <v>61.389000000000003</v>
      </c>
      <c r="CT180">
        <v>198.31399999999999</v>
      </c>
      <c r="CU180">
        <v>-344.53500000000003</v>
      </c>
      <c r="CV180">
        <v>114.721</v>
      </c>
      <c r="CW180">
        <v>226.47800000000001</v>
      </c>
      <c r="CX180">
        <v>-315.423</v>
      </c>
      <c r="CY180">
        <v>119.453</v>
      </c>
      <c r="CZ180">
        <v>200.77799999999999</v>
      </c>
      <c r="DA180">
        <v>-346.78399999999999</v>
      </c>
      <c r="DB180">
        <v>73.117999999999995</v>
      </c>
      <c r="DC180">
        <v>167.084</v>
      </c>
      <c r="DD180">
        <v>-382.233</v>
      </c>
      <c r="DE180">
        <v>54.856000000000002</v>
      </c>
      <c r="DF180">
        <v>131.79599999999999</v>
      </c>
      <c r="DG180">
        <v>-422.23399999999998</v>
      </c>
      <c r="DH180">
        <v>36.387999999999998</v>
      </c>
      <c r="DI180">
        <v>87.262</v>
      </c>
      <c r="DJ180">
        <v>-452.78500000000003</v>
      </c>
      <c r="DK180">
        <v>79.072999999999993</v>
      </c>
      <c r="DL180">
        <v>85.846000000000004</v>
      </c>
      <c r="DM180">
        <v>-491.483</v>
      </c>
      <c r="DN180">
        <v>108.23699999999999</v>
      </c>
      <c r="DO180">
        <v>49.744999999999997</v>
      </c>
      <c r="DP180">
        <v>-442.16500000000002</v>
      </c>
      <c r="DQ180">
        <v>105.53</v>
      </c>
      <c r="DR180">
        <v>144.67099999999999</v>
      </c>
      <c r="DS180">
        <v>-577.375</v>
      </c>
      <c r="DT180">
        <v>337.36099999999999</v>
      </c>
      <c r="DU180">
        <v>815.79700000000003</v>
      </c>
      <c r="DV180">
        <v>-599.24099999999999</v>
      </c>
      <c r="DW180">
        <v>286.779</v>
      </c>
      <c r="DX180">
        <v>500.98</v>
      </c>
      <c r="DY180">
        <v>-576.46</v>
      </c>
      <c r="DZ180">
        <v>295.47699999999998</v>
      </c>
      <c r="EA180">
        <v>428.76</v>
      </c>
      <c r="EB180">
        <v>-624.66899999999998</v>
      </c>
      <c r="EC180">
        <v>242.798</v>
      </c>
      <c r="ED180">
        <v>418.47399999999999</v>
      </c>
      <c r="EE180">
        <v>-498.43599999999998</v>
      </c>
      <c r="EF180">
        <v>253.34800000000001</v>
      </c>
      <c r="EG180">
        <v>76.682000000000002</v>
      </c>
      <c r="EH180">
        <v>-451.82</v>
      </c>
      <c r="EI180">
        <v>206.661</v>
      </c>
      <c r="EJ180">
        <v>77.61</v>
      </c>
      <c r="EK180">
        <v>-441.48700000000002</v>
      </c>
      <c r="EL180">
        <v>203.887</v>
      </c>
      <c r="EM180">
        <v>42.145000000000003</v>
      </c>
      <c r="EN180">
        <v>-492.20800000000003</v>
      </c>
      <c r="EO180">
        <v>242.52600000000001</v>
      </c>
      <c r="EP180">
        <v>33.889000000000003</v>
      </c>
      <c r="EQ180">
        <v>-545.41999999999996</v>
      </c>
      <c r="ER180">
        <v>253.851</v>
      </c>
      <c r="ES180">
        <v>26.902000000000001</v>
      </c>
      <c r="ET180">
        <v>-602.66</v>
      </c>
      <c r="EU180">
        <v>273.14100000000002</v>
      </c>
      <c r="EV180">
        <v>19.503</v>
      </c>
      <c r="EW180">
        <v>-638.78</v>
      </c>
      <c r="EX180">
        <v>221.351</v>
      </c>
      <c r="EY180">
        <v>30.295999999999999</v>
      </c>
      <c r="EZ180">
        <v>-677.28800000000001</v>
      </c>
      <c r="FA180">
        <v>177.48400000000001</v>
      </c>
      <c r="FB180">
        <v>17.387</v>
      </c>
      <c r="FC180">
        <v>-582.03200000000004</v>
      </c>
      <c r="FD180">
        <v>204.73699999999999</v>
      </c>
      <c r="FE180">
        <v>70.921000000000006</v>
      </c>
    </row>
    <row r="181" spans="1:161" x14ac:dyDescent="0.25">
      <c r="A181">
        <v>181</v>
      </c>
      <c r="B181">
        <v>1.8</v>
      </c>
      <c r="C181">
        <v>-574.20899999999995</v>
      </c>
      <c r="D181">
        <v>98.838999999999999</v>
      </c>
      <c r="E181">
        <v>1656.153</v>
      </c>
      <c r="F181">
        <v>-572.399</v>
      </c>
      <c r="G181">
        <v>269.05</v>
      </c>
      <c r="H181">
        <v>1645.461</v>
      </c>
      <c r="I181">
        <v>-698.38400000000001</v>
      </c>
      <c r="J181">
        <v>186.40100000000001</v>
      </c>
      <c r="K181">
        <v>1693.239</v>
      </c>
      <c r="L181">
        <v>-637.91700000000003</v>
      </c>
      <c r="M181">
        <v>168.048</v>
      </c>
      <c r="N181">
        <v>1406.1369999999999</v>
      </c>
      <c r="O181">
        <v>-667.48599999999999</v>
      </c>
      <c r="P181">
        <v>158.52600000000001</v>
      </c>
      <c r="Q181">
        <v>1251.769</v>
      </c>
      <c r="R181">
        <v>-511.339</v>
      </c>
      <c r="S181">
        <v>186.964</v>
      </c>
      <c r="T181">
        <v>1500.8610000000001</v>
      </c>
      <c r="U181">
        <v>-489.81599999999997</v>
      </c>
      <c r="V181">
        <v>184.399</v>
      </c>
      <c r="W181">
        <v>1466.8389999999999</v>
      </c>
      <c r="X181">
        <v>-453.60300000000001</v>
      </c>
      <c r="Y181">
        <v>177.48500000000001</v>
      </c>
      <c r="Z181">
        <v>1334.07</v>
      </c>
      <c r="AA181">
        <v>-491.59699999999998</v>
      </c>
      <c r="AB181">
        <v>175.476</v>
      </c>
      <c r="AC181">
        <v>1151.319</v>
      </c>
      <c r="AD181">
        <v>-497.45699999999999</v>
      </c>
      <c r="AE181">
        <v>173.43</v>
      </c>
      <c r="AF181">
        <v>1113.146</v>
      </c>
      <c r="AG181">
        <v>-489.358</v>
      </c>
      <c r="AH181">
        <v>176.89</v>
      </c>
      <c r="AI181">
        <v>1075.4570000000001</v>
      </c>
      <c r="AJ181">
        <v>-554.21299999999997</v>
      </c>
      <c r="AK181">
        <v>-30.292999999999999</v>
      </c>
      <c r="AL181">
        <v>1459.5609999999999</v>
      </c>
      <c r="AM181">
        <v>-525.02599999999995</v>
      </c>
      <c r="AN181">
        <v>-71.108999999999995</v>
      </c>
      <c r="AO181">
        <v>1287.05</v>
      </c>
      <c r="AP181">
        <v>-515.14499999999998</v>
      </c>
      <c r="AQ181">
        <v>-84.709000000000003</v>
      </c>
      <c r="AR181">
        <v>1135.777</v>
      </c>
      <c r="AS181">
        <v>-668.20399999999995</v>
      </c>
      <c r="AT181">
        <v>-55.481999999999999</v>
      </c>
      <c r="AU181">
        <v>921.94100000000003</v>
      </c>
      <c r="AV181">
        <v>-627.54700000000003</v>
      </c>
      <c r="AW181">
        <v>-103.285</v>
      </c>
      <c r="AX181">
        <v>894.70299999999997</v>
      </c>
      <c r="AY181">
        <v>-683.21199999999999</v>
      </c>
      <c r="AZ181">
        <v>-87.912000000000006</v>
      </c>
      <c r="BA181">
        <v>844.47</v>
      </c>
      <c r="BB181">
        <v>-582.60799999999995</v>
      </c>
      <c r="BC181">
        <v>382.60500000000002</v>
      </c>
      <c r="BD181">
        <v>1435.3530000000001</v>
      </c>
      <c r="BE181">
        <v>-528.36500000000001</v>
      </c>
      <c r="BF181">
        <v>434.39299999999997</v>
      </c>
      <c r="BG181">
        <v>1270.018</v>
      </c>
      <c r="BH181">
        <v>-534.64599999999996</v>
      </c>
      <c r="BI181">
        <v>467.17500000000001</v>
      </c>
      <c r="BJ181">
        <v>1125.596</v>
      </c>
      <c r="BK181">
        <v>-684.94100000000003</v>
      </c>
      <c r="BL181">
        <v>428.18400000000003</v>
      </c>
      <c r="BM181">
        <v>904.31600000000003</v>
      </c>
      <c r="BN181">
        <v>-637.85500000000002</v>
      </c>
      <c r="BO181">
        <v>476.16500000000002</v>
      </c>
      <c r="BP181">
        <v>885.47</v>
      </c>
      <c r="BQ181">
        <v>-713.38099999999997</v>
      </c>
      <c r="BR181">
        <v>463.709</v>
      </c>
      <c r="BS181">
        <v>837.21699999999998</v>
      </c>
      <c r="BT181">
        <v>-624.82100000000003</v>
      </c>
      <c r="BU181">
        <v>52.180999999999997</v>
      </c>
      <c r="BV181">
        <v>1004.667</v>
      </c>
      <c r="BW181">
        <v>-476.96499999999997</v>
      </c>
      <c r="BX181">
        <v>139.26400000000001</v>
      </c>
      <c r="BY181">
        <v>1053.8140000000001</v>
      </c>
      <c r="BZ181">
        <v>-487.101</v>
      </c>
      <c r="CA181">
        <v>226.321</v>
      </c>
      <c r="CB181">
        <v>1051.7380000000001</v>
      </c>
      <c r="CC181">
        <v>-653.84199999999998</v>
      </c>
      <c r="CD181">
        <v>265.255</v>
      </c>
      <c r="CE181">
        <v>1008.766</v>
      </c>
      <c r="CF181">
        <v>-556.00699999999995</v>
      </c>
      <c r="CG181">
        <v>2.085</v>
      </c>
      <c r="CH181">
        <v>829.12599999999998</v>
      </c>
      <c r="CI181">
        <v>-684.33100000000002</v>
      </c>
      <c r="CJ181">
        <v>18.053999999999998</v>
      </c>
      <c r="CK181">
        <v>518.89099999999996</v>
      </c>
      <c r="CL181">
        <v>-655.87099999999998</v>
      </c>
      <c r="CM181">
        <v>16.777999999999999</v>
      </c>
      <c r="CN181">
        <v>462.68900000000002</v>
      </c>
      <c r="CO181">
        <v>-695.73199999999997</v>
      </c>
      <c r="CP181">
        <v>57.508000000000003</v>
      </c>
      <c r="CQ181">
        <v>420.28199999999998</v>
      </c>
      <c r="CR181">
        <v>-422.541</v>
      </c>
      <c r="CS181">
        <v>60.091000000000001</v>
      </c>
      <c r="CT181">
        <v>189.065</v>
      </c>
      <c r="CU181">
        <v>-386.31900000000002</v>
      </c>
      <c r="CV181">
        <v>113.116</v>
      </c>
      <c r="CW181">
        <v>214.941</v>
      </c>
      <c r="CX181">
        <v>-358.61099999999999</v>
      </c>
      <c r="CY181">
        <v>117.622</v>
      </c>
      <c r="CZ181">
        <v>187.56</v>
      </c>
      <c r="DA181">
        <v>-392.5</v>
      </c>
      <c r="DB181">
        <v>70.385000000000005</v>
      </c>
      <c r="DC181">
        <v>156.54300000000001</v>
      </c>
      <c r="DD181">
        <v>-430.46199999999999</v>
      </c>
      <c r="DE181">
        <v>51.956000000000003</v>
      </c>
      <c r="DF181">
        <v>123.98399999999999</v>
      </c>
      <c r="DG181">
        <v>-472.572</v>
      </c>
      <c r="DH181">
        <v>34.713999999999999</v>
      </c>
      <c r="DI181">
        <v>81.087000000000003</v>
      </c>
      <c r="DJ181">
        <v>-502.19</v>
      </c>
      <c r="DK181">
        <v>77.852000000000004</v>
      </c>
      <c r="DL181">
        <v>80.421999999999997</v>
      </c>
      <c r="DM181">
        <v>-544.798</v>
      </c>
      <c r="DN181">
        <v>105.92100000000001</v>
      </c>
      <c r="DO181">
        <v>48.316000000000003</v>
      </c>
      <c r="DP181">
        <v>-488.55200000000002</v>
      </c>
      <c r="DQ181">
        <v>104.28</v>
      </c>
      <c r="DR181">
        <v>139.00399999999999</v>
      </c>
      <c r="DS181">
        <v>-589.58900000000006</v>
      </c>
      <c r="DT181">
        <v>336.46600000000001</v>
      </c>
      <c r="DU181">
        <v>816.44200000000001</v>
      </c>
      <c r="DV181">
        <v>-602.34100000000001</v>
      </c>
      <c r="DW181">
        <v>287.00599999999997</v>
      </c>
      <c r="DX181">
        <v>501.15600000000001</v>
      </c>
      <c r="DY181">
        <v>-577.86900000000003</v>
      </c>
      <c r="DZ181">
        <v>295.83800000000002</v>
      </c>
      <c r="EA181">
        <v>429.27800000000002</v>
      </c>
      <c r="EB181">
        <v>-626.72500000000002</v>
      </c>
      <c r="EC181">
        <v>242.41499999999999</v>
      </c>
      <c r="ED181">
        <v>418.541</v>
      </c>
      <c r="EE181">
        <v>-498.738</v>
      </c>
      <c r="EF181">
        <v>252.77199999999999</v>
      </c>
      <c r="EG181">
        <v>77.388999999999996</v>
      </c>
      <c r="EH181">
        <v>-452.24</v>
      </c>
      <c r="EI181">
        <v>205.827</v>
      </c>
      <c r="EJ181">
        <v>78.66</v>
      </c>
      <c r="EK181">
        <v>-441.98599999999999</v>
      </c>
      <c r="EL181">
        <v>202.97800000000001</v>
      </c>
      <c r="EM181">
        <v>43.237000000000002</v>
      </c>
      <c r="EN181">
        <v>-492.50400000000002</v>
      </c>
      <c r="EO181">
        <v>241.82499999999999</v>
      </c>
      <c r="EP181">
        <v>34.664999999999999</v>
      </c>
      <c r="EQ181">
        <v>-545.75400000000002</v>
      </c>
      <c r="ER181">
        <v>253.41300000000001</v>
      </c>
      <c r="ES181">
        <v>27.263000000000002</v>
      </c>
      <c r="ET181">
        <v>-602.68299999999999</v>
      </c>
      <c r="EU181">
        <v>273.005</v>
      </c>
      <c r="EV181">
        <v>19.715</v>
      </c>
      <c r="EW181">
        <v>-639.01900000000001</v>
      </c>
      <c r="EX181">
        <v>221.25800000000001</v>
      </c>
      <c r="EY181">
        <v>30.231999999999999</v>
      </c>
      <c r="EZ181">
        <v>-677.62800000000004</v>
      </c>
      <c r="FA181">
        <v>177.434</v>
      </c>
      <c r="FB181">
        <v>17.402999999999999</v>
      </c>
      <c r="FC181">
        <v>-582.54100000000005</v>
      </c>
      <c r="FD181">
        <v>204.73099999999999</v>
      </c>
      <c r="FE181">
        <v>71.366</v>
      </c>
    </row>
    <row r="182" spans="1:161" x14ac:dyDescent="0.25">
      <c r="A182">
        <v>182</v>
      </c>
      <c r="B182">
        <v>1.81</v>
      </c>
      <c r="C182">
        <v>-590.327</v>
      </c>
      <c r="D182">
        <v>98.275999999999996</v>
      </c>
      <c r="E182">
        <v>1657.0840000000001</v>
      </c>
      <c r="F182">
        <v>-589.12199999999996</v>
      </c>
      <c r="G182">
        <v>268.46100000000001</v>
      </c>
      <c r="H182">
        <v>1646.7090000000001</v>
      </c>
      <c r="I182">
        <v>-714.82100000000003</v>
      </c>
      <c r="J182">
        <v>185.34</v>
      </c>
      <c r="K182">
        <v>1694.2739999999999</v>
      </c>
      <c r="L182">
        <v>-654.08100000000002</v>
      </c>
      <c r="M182">
        <v>167.49299999999999</v>
      </c>
      <c r="N182">
        <v>1407.385</v>
      </c>
      <c r="O182">
        <v>-683.77499999999998</v>
      </c>
      <c r="P182">
        <v>157.98500000000001</v>
      </c>
      <c r="Q182">
        <v>1253.126</v>
      </c>
      <c r="R182">
        <v>-527.74300000000005</v>
      </c>
      <c r="S182">
        <v>186.86799999999999</v>
      </c>
      <c r="T182">
        <v>1501.905</v>
      </c>
      <c r="U182">
        <v>-506.24900000000002</v>
      </c>
      <c r="V182">
        <v>184.52799999999999</v>
      </c>
      <c r="W182">
        <v>1467.9259999999999</v>
      </c>
      <c r="X182">
        <v>-470.00799999999998</v>
      </c>
      <c r="Y182">
        <v>177.77500000000001</v>
      </c>
      <c r="Z182">
        <v>1335.1320000000001</v>
      </c>
      <c r="AA182">
        <v>-505.68799999999999</v>
      </c>
      <c r="AB182">
        <v>175.547</v>
      </c>
      <c r="AC182">
        <v>1152.8040000000001</v>
      </c>
      <c r="AD182">
        <v>-513.79999999999995</v>
      </c>
      <c r="AE182">
        <v>173.18</v>
      </c>
      <c r="AF182">
        <v>1114.1669999999999</v>
      </c>
      <c r="AG182">
        <v>-505.709</v>
      </c>
      <c r="AH182">
        <v>176.45</v>
      </c>
      <c r="AI182">
        <v>1076.338</v>
      </c>
      <c r="AJ182">
        <v>-569.13900000000001</v>
      </c>
      <c r="AK182">
        <v>-30.587</v>
      </c>
      <c r="AL182">
        <v>1460.623</v>
      </c>
      <c r="AM182">
        <v>-537.46699999999998</v>
      </c>
      <c r="AN182">
        <v>-71.17</v>
      </c>
      <c r="AO182">
        <v>1288.5540000000001</v>
      </c>
      <c r="AP182">
        <v>-526.07600000000002</v>
      </c>
      <c r="AQ182">
        <v>-84.460999999999999</v>
      </c>
      <c r="AR182">
        <v>1137.2739999999999</v>
      </c>
      <c r="AS182">
        <v>-675.70500000000004</v>
      </c>
      <c r="AT182">
        <v>-58.113</v>
      </c>
      <c r="AU182">
        <v>920.154</v>
      </c>
      <c r="AV182">
        <v>-633.63199999999995</v>
      </c>
      <c r="AW182">
        <v>-105.42400000000001</v>
      </c>
      <c r="AX182">
        <v>894.32899999999995</v>
      </c>
      <c r="AY182">
        <v>-687.34</v>
      </c>
      <c r="AZ182">
        <v>-90.19</v>
      </c>
      <c r="BA182">
        <v>841.86400000000003</v>
      </c>
      <c r="BB182">
        <v>-599.69799999999998</v>
      </c>
      <c r="BC182">
        <v>382.17899999999997</v>
      </c>
      <c r="BD182">
        <v>1436.68</v>
      </c>
      <c r="BE182">
        <v>-547.32399999999996</v>
      </c>
      <c r="BF182">
        <v>435.27</v>
      </c>
      <c r="BG182">
        <v>1271.1369999999999</v>
      </c>
      <c r="BH182">
        <v>-556.10699999999997</v>
      </c>
      <c r="BI182">
        <v>468.51299999999998</v>
      </c>
      <c r="BJ182">
        <v>1126.913</v>
      </c>
      <c r="BK182">
        <v>-711.36300000000006</v>
      </c>
      <c r="BL182">
        <v>425.423</v>
      </c>
      <c r="BM182">
        <v>910.01800000000003</v>
      </c>
      <c r="BN182">
        <v>-665.25900000000001</v>
      </c>
      <c r="BO182">
        <v>473.94299999999998</v>
      </c>
      <c r="BP182">
        <v>889.06200000000001</v>
      </c>
      <c r="BQ182">
        <v>-742.40300000000002</v>
      </c>
      <c r="BR182">
        <v>460.56099999999998</v>
      </c>
      <c r="BS182">
        <v>843.82399999999996</v>
      </c>
      <c r="BT182">
        <v>-641.18799999999999</v>
      </c>
      <c r="BU182">
        <v>52.54</v>
      </c>
      <c r="BV182">
        <v>1007.125</v>
      </c>
      <c r="BW182">
        <v>-493.36200000000002</v>
      </c>
      <c r="BX182">
        <v>138.42699999999999</v>
      </c>
      <c r="BY182">
        <v>1054.7860000000001</v>
      </c>
      <c r="BZ182">
        <v>-502.053</v>
      </c>
      <c r="CA182">
        <v>225.22200000000001</v>
      </c>
      <c r="CB182">
        <v>1052.3520000000001</v>
      </c>
      <c r="CC182">
        <v>-670.05499999999995</v>
      </c>
      <c r="CD182">
        <v>265.44099999999997</v>
      </c>
      <c r="CE182">
        <v>1009.309</v>
      </c>
      <c r="CF182">
        <v>-576.51599999999996</v>
      </c>
      <c r="CG182">
        <v>0.90100000000000002</v>
      </c>
      <c r="CH182">
        <v>831.73299999999995</v>
      </c>
      <c r="CI182">
        <v>-711.39300000000003</v>
      </c>
      <c r="CJ182">
        <v>18.338999999999999</v>
      </c>
      <c r="CK182">
        <v>523.76900000000001</v>
      </c>
      <c r="CL182">
        <v>-685.45699999999999</v>
      </c>
      <c r="CM182">
        <v>17.015999999999998</v>
      </c>
      <c r="CN182">
        <v>465.58800000000002</v>
      </c>
      <c r="CO182">
        <v>-726.79700000000003</v>
      </c>
      <c r="CP182">
        <v>58.555999999999997</v>
      </c>
      <c r="CQ182">
        <v>425.72899999999998</v>
      </c>
      <c r="CR182">
        <v>-467.02600000000001</v>
      </c>
      <c r="CS182">
        <v>58.901000000000003</v>
      </c>
      <c r="CT182">
        <v>179.15899999999999</v>
      </c>
      <c r="CU182">
        <v>-428.84199999999998</v>
      </c>
      <c r="CV182">
        <v>111.914</v>
      </c>
      <c r="CW182">
        <v>202.87899999999999</v>
      </c>
      <c r="CX182">
        <v>-402.90499999999997</v>
      </c>
      <c r="CY182">
        <v>116.267</v>
      </c>
      <c r="CZ182">
        <v>173.696</v>
      </c>
      <c r="DA182">
        <v>-438.41500000000002</v>
      </c>
      <c r="DB182">
        <v>69.278999999999996</v>
      </c>
      <c r="DC182">
        <v>144.39599999999999</v>
      </c>
      <c r="DD182">
        <v>-478.58</v>
      </c>
      <c r="DE182">
        <v>50.71</v>
      </c>
      <c r="DF182">
        <v>115.004</v>
      </c>
      <c r="DG182">
        <v>-523.60400000000004</v>
      </c>
      <c r="DH182">
        <v>33.186</v>
      </c>
      <c r="DI182">
        <v>74.840999999999994</v>
      </c>
      <c r="DJ182">
        <v>-553.63199999999995</v>
      </c>
      <c r="DK182">
        <v>76.12</v>
      </c>
      <c r="DL182">
        <v>76.394999999999996</v>
      </c>
      <c r="DM182">
        <v>-597.24400000000003</v>
      </c>
      <c r="DN182">
        <v>103.94199999999999</v>
      </c>
      <c r="DO182">
        <v>46.063000000000002</v>
      </c>
      <c r="DP182">
        <v>-536.76099999999997</v>
      </c>
      <c r="DQ182">
        <v>103.331</v>
      </c>
      <c r="DR182">
        <v>133.96600000000001</v>
      </c>
      <c r="DS182">
        <v>-602.173</v>
      </c>
      <c r="DT182">
        <v>335.32</v>
      </c>
      <c r="DU182">
        <v>816.53700000000003</v>
      </c>
      <c r="DV182">
        <v>-605.49800000000005</v>
      </c>
      <c r="DW182">
        <v>287.32600000000002</v>
      </c>
      <c r="DX182">
        <v>501.31900000000002</v>
      </c>
      <c r="DY182">
        <v>-579.16499999999996</v>
      </c>
      <c r="DZ182">
        <v>296.54300000000001</v>
      </c>
      <c r="EA182">
        <v>429.78100000000001</v>
      </c>
      <c r="EB182">
        <v>-628.85900000000004</v>
      </c>
      <c r="EC182">
        <v>243.226</v>
      </c>
      <c r="ED182">
        <v>418.59</v>
      </c>
      <c r="EE182">
        <v>-499.06299999999999</v>
      </c>
      <c r="EF182">
        <v>252.07499999999999</v>
      </c>
      <c r="EG182">
        <v>78.213999999999999</v>
      </c>
      <c r="EH182">
        <v>-453.42599999999999</v>
      </c>
      <c r="EI182">
        <v>205.19</v>
      </c>
      <c r="EJ182">
        <v>79.856999999999999</v>
      </c>
      <c r="EK182">
        <v>-442.60500000000002</v>
      </c>
      <c r="EL182">
        <v>201.93600000000001</v>
      </c>
      <c r="EM182">
        <v>44.322000000000003</v>
      </c>
      <c r="EN182">
        <v>-492.80599999999998</v>
      </c>
      <c r="EO182">
        <v>240.95</v>
      </c>
      <c r="EP182">
        <v>35.619</v>
      </c>
      <c r="EQ182">
        <v>-546.08000000000004</v>
      </c>
      <c r="ER182">
        <v>252.90700000000001</v>
      </c>
      <c r="ES182">
        <v>27.728999999999999</v>
      </c>
      <c r="ET182">
        <v>-602.72699999999998</v>
      </c>
      <c r="EU182">
        <v>272.69900000000001</v>
      </c>
      <c r="EV182">
        <v>19.821000000000002</v>
      </c>
      <c r="EW182">
        <v>-639.35699999999997</v>
      </c>
      <c r="EX182">
        <v>221.16</v>
      </c>
      <c r="EY182">
        <v>30.152999999999999</v>
      </c>
      <c r="EZ182">
        <v>-677.96100000000001</v>
      </c>
      <c r="FA182">
        <v>177.62</v>
      </c>
      <c r="FB182">
        <v>17.423999999999999</v>
      </c>
      <c r="FC182">
        <v>-583.17700000000002</v>
      </c>
      <c r="FD182">
        <v>204.53800000000001</v>
      </c>
      <c r="FE182">
        <v>71.653000000000006</v>
      </c>
    </row>
    <row r="183" spans="1:161" x14ac:dyDescent="0.25">
      <c r="A183">
        <v>183</v>
      </c>
      <c r="B183">
        <v>1.82</v>
      </c>
      <c r="C183">
        <v>-606.49599999999998</v>
      </c>
      <c r="D183">
        <v>97.649000000000001</v>
      </c>
      <c r="E183">
        <v>1657.5650000000001</v>
      </c>
      <c r="F183">
        <v>-605.80399999999997</v>
      </c>
      <c r="G183">
        <v>267.92399999999998</v>
      </c>
      <c r="H183">
        <v>1647.49</v>
      </c>
      <c r="I183">
        <v>-731.22299999999996</v>
      </c>
      <c r="J183">
        <v>184.29599999999999</v>
      </c>
      <c r="K183">
        <v>1694.923</v>
      </c>
      <c r="L183">
        <v>-670.25699999999995</v>
      </c>
      <c r="M183">
        <v>167.001</v>
      </c>
      <c r="N183">
        <v>1408.134</v>
      </c>
      <c r="O183">
        <v>-700.04200000000003</v>
      </c>
      <c r="P183">
        <v>157.53100000000001</v>
      </c>
      <c r="Q183">
        <v>1253.9469999999999</v>
      </c>
      <c r="R183">
        <v>-544.19799999999998</v>
      </c>
      <c r="S183">
        <v>186.72200000000001</v>
      </c>
      <c r="T183">
        <v>1502.585</v>
      </c>
      <c r="U183">
        <v>-522.74900000000002</v>
      </c>
      <c r="V183">
        <v>184.44900000000001</v>
      </c>
      <c r="W183">
        <v>1468.5509999999999</v>
      </c>
      <c r="X183">
        <v>-486.428</v>
      </c>
      <c r="Y183">
        <v>177.857</v>
      </c>
      <c r="Z183">
        <v>1335.7339999999999</v>
      </c>
      <c r="AA183">
        <v>-521.87099999999998</v>
      </c>
      <c r="AB183">
        <v>175.27199999999999</v>
      </c>
      <c r="AC183">
        <v>1153.453</v>
      </c>
      <c r="AD183">
        <v>-530.09500000000003</v>
      </c>
      <c r="AE183">
        <v>172.703</v>
      </c>
      <c r="AF183">
        <v>1114.7429999999999</v>
      </c>
      <c r="AG183">
        <v>-521.99099999999999</v>
      </c>
      <c r="AH183">
        <v>175.84800000000001</v>
      </c>
      <c r="AI183">
        <v>1076.8989999999999</v>
      </c>
      <c r="AJ183">
        <v>-584.41099999999994</v>
      </c>
      <c r="AK183">
        <v>-30.911999999999999</v>
      </c>
      <c r="AL183">
        <v>1461.22</v>
      </c>
      <c r="AM183">
        <v>-549.83000000000004</v>
      </c>
      <c r="AN183">
        <v>-70.721999999999994</v>
      </c>
      <c r="AO183">
        <v>1289.2059999999999</v>
      </c>
      <c r="AP183">
        <v>-537.22799999999995</v>
      </c>
      <c r="AQ183">
        <v>-84.322000000000003</v>
      </c>
      <c r="AR183">
        <v>1138.3610000000001</v>
      </c>
      <c r="AS183">
        <v>-682.78399999999999</v>
      </c>
      <c r="AT183">
        <v>-60.581000000000003</v>
      </c>
      <c r="AU183">
        <v>918.03700000000003</v>
      </c>
      <c r="AV183">
        <v>-639.34799999999996</v>
      </c>
      <c r="AW183">
        <v>-107.46</v>
      </c>
      <c r="AX183">
        <v>893.44399999999996</v>
      </c>
      <c r="AY183">
        <v>-691.80100000000004</v>
      </c>
      <c r="AZ183">
        <v>-92.748000000000005</v>
      </c>
      <c r="BA183">
        <v>839.26199999999994</v>
      </c>
      <c r="BB183">
        <v>-616.73500000000001</v>
      </c>
      <c r="BC183">
        <v>381.726</v>
      </c>
      <c r="BD183">
        <v>1437.6790000000001</v>
      </c>
      <c r="BE183">
        <v>-566.62699999999995</v>
      </c>
      <c r="BF183">
        <v>436.05500000000001</v>
      </c>
      <c r="BG183">
        <v>1271.877</v>
      </c>
      <c r="BH183">
        <v>-577.553</v>
      </c>
      <c r="BI183">
        <v>469.75099999999998</v>
      </c>
      <c r="BJ183">
        <v>1127.8920000000001</v>
      </c>
      <c r="BK183">
        <v>-738.64700000000005</v>
      </c>
      <c r="BL183">
        <v>424.072</v>
      </c>
      <c r="BM183">
        <v>915.84199999999998</v>
      </c>
      <c r="BN183">
        <v>-692.38199999999995</v>
      </c>
      <c r="BO183">
        <v>471.49299999999999</v>
      </c>
      <c r="BP183">
        <v>892.54499999999996</v>
      </c>
      <c r="BQ183">
        <v>-771.09500000000003</v>
      </c>
      <c r="BR183">
        <v>457.34199999999998</v>
      </c>
      <c r="BS183">
        <v>850.154</v>
      </c>
      <c r="BT183">
        <v>-657.59799999999996</v>
      </c>
      <c r="BU183">
        <v>52.777999999999999</v>
      </c>
      <c r="BV183">
        <v>1008.997</v>
      </c>
      <c r="BW183">
        <v>-509.7</v>
      </c>
      <c r="BX183">
        <v>137.50399999999999</v>
      </c>
      <c r="BY183">
        <v>1055.453</v>
      </c>
      <c r="BZ183">
        <v>-518.76099999999997</v>
      </c>
      <c r="CA183">
        <v>224.26900000000001</v>
      </c>
      <c r="CB183">
        <v>1052.4880000000001</v>
      </c>
      <c r="CC183">
        <v>-686.12300000000005</v>
      </c>
      <c r="CD183">
        <v>265.53800000000001</v>
      </c>
      <c r="CE183">
        <v>1009.494</v>
      </c>
      <c r="CF183">
        <v>-596.25599999999997</v>
      </c>
      <c r="CG183">
        <v>-0.49099999999999999</v>
      </c>
      <c r="CH183">
        <v>833.98400000000004</v>
      </c>
      <c r="CI183">
        <v>-737.72699999999998</v>
      </c>
      <c r="CJ183">
        <v>18.52</v>
      </c>
      <c r="CK183">
        <v>528.05200000000002</v>
      </c>
      <c r="CL183">
        <v>-714.42600000000004</v>
      </c>
      <c r="CM183">
        <v>17.34</v>
      </c>
      <c r="CN183">
        <v>467.67899999999997</v>
      </c>
      <c r="CO183">
        <v>-757.21799999999996</v>
      </c>
      <c r="CP183">
        <v>59.628</v>
      </c>
      <c r="CQ183">
        <v>430.68299999999999</v>
      </c>
      <c r="CR183">
        <v>-512.33900000000006</v>
      </c>
      <c r="CS183">
        <v>58.033000000000001</v>
      </c>
      <c r="CT183">
        <v>169.214</v>
      </c>
      <c r="CU183">
        <v>-472.12799999999999</v>
      </c>
      <c r="CV183">
        <v>111.58799999999999</v>
      </c>
      <c r="CW183">
        <v>190.23500000000001</v>
      </c>
      <c r="CX183">
        <v>-448.07799999999997</v>
      </c>
      <c r="CY183">
        <v>115.56100000000001</v>
      </c>
      <c r="CZ183">
        <v>159.352</v>
      </c>
      <c r="DA183">
        <v>-485.35199999999998</v>
      </c>
      <c r="DB183">
        <v>68.510000000000005</v>
      </c>
      <c r="DC183">
        <v>131.958</v>
      </c>
      <c r="DD183">
        <v>-527.47799999999995</v>
      </c>
      <c r="DE183">
        <v>49.564</v>
      </c>
      <c r="DF183">
        <v>105.812</v>
      </c>
      <c r="DG183">
        <v>-575.23099999999999</v>
      </c>
      <c r="DH183">
        <v>31.783999999999999</v>
      </c>
      <c r="DI183">
        <v>68.933999999999997</v>
      </c>
      <c r="DJ183">
        <v>-605.00199999999995</v>
      </c>
      <c r="DK183">
        <v>74.62</v>
      </c>
      <c r="DL183">
        <v>72.176000000000002</v>
      </c>
      <c r="DM183">
        <v>-650.64099999999996</v>
      </c>
      <c r="DN183">
        <v>102.017</v>
      </c>
      <c r="DO183">
        <v>44.518000000000001</v>
      </c>
      <c r="DP183">
        <v>-584.37699999999995</v>
      </c>
      <c r="DQ183">
        <v>101.922</v>
      </c>
      <c r="DR183">
        <v>127.884</v>
      </c>
      <c r="DS183">
        <v>-614.40200000000004</v>
      </c>
      <c r="DT183">
        <v>334.56200000000001</v>
      </c>
      <c r="DU183">
        <v>816.40700000000004</v>
      </c>
      <c r="DV183">
        <v>-608.81500000000005</v>
      </c>
      <c r="DW183">
        <v>287.791</v>
      </c>
      <c r="DX183">
        <v>501.42399999999998</v>
      </c>
      <c r="DY183">
        <v>-580.91499999999996</v>
      </c>
      <c r="DZ183">
        <v>297.15300000000002</v>
      </c>
      <c r="EA183">
        <v>430.26100000000002</v>
      </c>
      <c r="EB183">
        <v>-630.77599999999995</v>
      </c>
      <c r="EC183">
        <v>244.63300000000001</v>
      </c>
      <c r="ED183">
        <v>418.72300000000001</v>
      </c>
      <c r="EE183">
        <v>-499.565</v>
      </c>
      <c r="EF183">
        <v>251.631</v>
      </c>
      <c r="EG183">
        <v>79.152000000000001</v>
      </c>
      <c r="EH183">
        <v>-453.56099999999998</v>
      </c>
      <c r="EI183">
        <v>203.77199999999999</v>
      </c>
      <c r="EJ183">
        <v>80.879000000000005</v>
      </c>
      <c r="EK183">
        <v>-442.78199999999998</v>
      </c>
      <c r="EL183">
        <v>200.523</v>
      </c>
      <c r="EM183">
        <v>45.381</v>
      </c>
      <c r="EN183">
        <v>-493.00700000000001</v>
      </c>
      <c r="EO183">
        <v>240.072</v>
      </c>
      <c r="EP183">
        <v>36.5</v>
      </c>
      <c r="EQ183">
        <v>-546.21199999999999</v>
      </c>
      <c r="ER183">
        <v>252.38399999999999</v>
      </c>
      <c r="ES183">
        <v>28.135999999999999</v>
      </c>
      <c r="ET183">
        <v>-602.71</v>
      </c>
      <c r="EU183">
        <v>272.34899999999999</v>
      </c>
      <c r="EV183">
        <v>19.989999999999998</v>
      </c>
      <c r="EW183">
        <v>-639.61699999999996</v>
      </c>
      <c r="EX183">
        <v>221.09899999999999</v>
      </c>
      <c r="EY183">
        <v>30.097999999999999</v>
      </c>
      <c r="EZ183">
        <v>-678.35</v>
      </c>
      <c r="FA183">
        <v>177.767</v>
      </c>
      <c r="FB183">
        <v>17.428999999999998</v>
      </c>
      <c r="FC183">
        <v>-583.79</v>
      </c>
      <c r="FD183">
        <v>204.352</v>
      </c>
      <c r="FE183">
        <v>71.97</v>
      </c>
    </row>
    <row r="184" spans="1:161" x14ac:dyDescent="0.25">
      <c r="A184">
        <v>184</v>
      </c>
      <c r="B184">
        <v>1.83</v>
      </c>
      <c r="C184">
        <v>-622.66999999999996</v>
      </c>
      <c r="D184">
        <v>97.043000000000006</v>
      </c>
      <c r="E184">
        <v>1657.6690000000001</v>
      </c>
      <c r="F184">
        <v>-622.45600000000002</v>
      </c>
      <c r="G184">
        <v>267.35199999999998</v>
      </c>
      <c r="H184">
        <v>1647.797</v>
      </c>
      <c r="I184">
        <v>-747.61300000000006</v>
      </c>
      <c r="J184">
        <v>183.33799999999999</v>
      </c>
      <c r="K184">
        <v>1695.1959999999999</v>
      </c>
      <c r="L184">
        <v>-686.54899999999998</v>
      </c>
      <c r="M184">
        <v>166.43100000000001</v>
      </c>
      <c r="N184">
        <v>1408.423</v>
      </c>
      <c r="O184">
        <v>-716.31299999999999</v>
      </c>
      <c r="P184">
        <v>157.155</v>
      </c>
      <c r="Q184">
        <v>1254.29</v>
      </c>
      <c r="R184">
        <v>-560.71400000000006</v>
      </c>
      <c r="S184">
        <v>186.42099999999999</v>
      </c>
      <c r="T184">
        <v>1502.883</v>
      </c>
      <c r="U184">
        <v>-539.22400000000005</v>
      </c>
      <c r="V184">
        <v>184.33500000000001</v>
      </c>
      <c r="W184">
        <v>1468.817</v>
      </c>
      <c r="X184">
        <v>-502.78899999999999</v>
      </c>
      <c r="Y184">
        <v>177.75800000000001</v>
      </c>
      <c r="Z184">
        <v>1335.999</v>
      </c>
      <c r="AA184">
        <v>-538.072</v>
      </c>
      <c r="AB184">
        <v>174.80199999999999</v>
      </c>
      <c r="AC184">
        <v>1153.693</v>
      </c>
      <c r="AD184">
        <v>-543.88499999999999</v>
      </c>
      <c r="AE184">
        <v>172.38</v>
      </c>
      <c r="AF184">
        <v>1115.6099999999999</v>
      </c>
      <c r="AG184">
        <v>-538.149</v>
      </c>
      <c r="AH184">
        <v>175.083</v>
      </c>
      <c r="AI184">
        <v>1077.002</v>
      </c>
      <c r="AJ184">
        <v>-600.005</v>
      </c>
      <c r="AK184">
        <v>-31.321999999999999</v>
      </c>
      <c r="AL184">
        <v>1461.297</v>
      </c>
      <c r="AM184">
        <v>-562.96199999999999</v>
      </c>
      <c r="AN184">
        <v>-70.763000000000005</v>
      </c>
      <c r="AO184">
        <v>1289.5930000000001</v>
      </c>
      <c r="AP184">
        <v>-548.76</v>
      </c>
      <c r="AQ184">
        <v>-84.316000000000003</v>
      </c>
      <c r="AR184">
        <v>1139.04</v>
      </c>
      <c r="AS184">
        <v>-689.99099999999999</v>
      </c>
      <c r="AT184">
        <v>-63.308999999999997</v>
      </c>
      <c r="AU184">
        <v>915.62300000000005</v>
      </c>
      <c r="AV184">
        <v>-645.38800000000003</v>
      </c>
      <c r="AW184">
        <v>-109.675</v>
      </c>
      <c r="AX184">
        <v>892.23400000000004</v>
      </c>
      <c r="AY184">
        <v>-696.36300000000006</v>
      </c>
      <c r="AZ184">
        <v>-95.456999999999994</v>
      </c>
      <c r="BA184">
        <v>836.42399999999998</v>
      </c>
      <c r="BB184">
        <v>-633.67899999999997</v>
      </c>
      <c r="BC184">
        <v>381.19400000000002</v>
      </c>
      <c r="BD184">
        <v>1438.2439999999999</v>
      </c>
      <c r="BE184">
        <v>-585.74800000000005</v>
      </c>
      <c r="BF184">
        <v>436.67399999999998</v>
      </c>
      <c r="BG184">
        <v>1272.252</v>
      </c>
      <c r="BH184">
        <v>-598.91399999999999</v>
      </c>
      <c r="BI184">
        <v>470.875</v>
      </c>
      <c r="BJ184">
        <v>1128.5060000000001</v>
      </c>
      <c r="BK184">
        <v>-763.81799999999998</v>
      </c>
      <c r="BL184">
        <v>421.75599999999997</v>
      </c>
      <c r="BM184">
        <v>920.87099999999998</v>
      </c>
      <c r="BN184">
        <v>-719.59199999999998</v>
      </c>
      <c r="BO184">
        <v>469.15499999999997</v>
      </c>
      <c r="BP184">
        <v>895.68100000000004</v>
      </c>
      <c r="BQ184">
        <v>-799.33900000000006</v>
      </c>
      <c r="BR184">
        <v>454.29599999999999</v>
      </c>
      <c r="BS184">
        <v>856.22299999999996</v>
      </c>
      <c r="BT184">
        <v>-674.04899999999998</v>
      </c>
      <c r="BU184">
        <v>52.843000000000004</v>
      </c>
      <c r="BV184">
        <v>1010.228</v>
      </c>
      <c r="BW184">
        <v>-526.05399999999997</v>
      </c>
      <c r="BX184">
        <v>136.52799999999999</v>
      </c>
      <c r="BY184">
        <v>1055.6679999999999</v>
      </c>
      <c r="BZ184">
        <v>-535.45799999999997</v>
      </c>
      <c r="CA184">
        <v>222.899</v>
      </c>
      <c r="CB184">
        <v>1052.136</v>
      </c>
      <c r="CC184">
        <v>-702.10199999999998</v>
      </c>
      <c r="CD184">
        <v>265.55500000000001</v>
      </c>
      <c r="CE184">
        <v>1009.198</v>
      </c>
      <c r="CF184">
        <v>-615.67600000000004</v>
      </c>
      <c r="CG184">
        <v>-1.8480000000000001</v>
      </c>
      <c r="CH184">
        <v>835.76599999999996</v>
      </c>
      <c r="CI184">
        <v>-763.33799999999997</v>
      </c>
      <c r="CJ184">
        <v>18.542999999999999</v>
      </c>
      <c r="CK184">
        <v>531.87300000000005</v>
      </c>
      <c r="CL184">
        <v>-743.27300000000002</v>
      </c>
      <c r="CM184">
        <v>17.885999999999999</v>
      </c>
      <c r="CN184">
        <v>469.19299999999998</v>
      </c>
      <c r="CO184">
        <v>-786.45899999999995</v>
      </c>
      <c r="CP184">
        <v>60.716000000000001</v>
      </c>
      <c r="CQ184">
        <v>435.45699999999999</v>
      </c>
      <c r="CR184">
        <v>-557.77200000000005</v>
      </c>
      <c r="CS184">
        <v>57.744</v>
      </c>
      <c r="CT184">
        <v>159.57499999999999</v>
      </c>
      <c r="CU184">
        <v>-517.54899999999998</v>
      </c>
      <c r="CV184">
        <v>110.813</v>
      </c>
      <c r="CW184">
        <v>177.006</v>
      </c>
      <c r="CX184">
        <v>-492.87599999999998</v>
      </c>
      <c r="CY184">
        <v>115.461</v>
      </c>
      <c r="CZ184">
        <v>144.405</v>
      </c>
      <c r="DA184">
        <v>-534.55899999999997</v>
      </c>
      <c r="DB184">
        <v>66.631</v>
      </c>
      <c r="DC184">
        <v>121.681</v>
      </c>
      <c r="DD184">
        <v>-577.40599999999995</v>
      </c>
      <c r="DE184">
        <v>48.603000000000002</v>
      </c>
      <c r="DF184">
        <v>96.911000000000001</v>
      </c>
      <c r="DG184">
        <v>-627.47900000000004</v>
      </c>
      <c r="DH184">
        <v>30.513000000000002</v>
      </c>
      <c r="DI184">
        <v>63.374000000000002</v>
      </c>
      <c r="DJ184">
        <v>-656.995</v>
      </c>
      <c r="DK184">
        <v>73.349000000000004</v>
      </c>
      <c r="DL184">
        <v>68.313999999999993</v>
      </c>
      <c r="DM184">
        <v>-704.44500000000005</v>
      </c>
      <c r="DN184">
        <v>100.33199999999999</v>
      </c>
      <c r="DO184">
        <v>43.615000000000002</v>
      </c>
      <c r="DP184">
        <v>-631.07000000000005</v>
      </c>
      <c r="DQ184">
        <v>101.166</v>
      </c>
      <c r="DR184">
        <v>121.065</v>
      </c>
      <c r="DS184">
        <v>-626.68299999999999</v>
      </c>
      <c r="DT184">
        <v>333.952</v>
      </c>
      <c r="DU184">
        <v>816.09</v>
      </c>
      <c r="DV184">
        <v>-612.25</v>
      </c>
      <c r="DW184">
        <v>288.44400000000002</v>
      </c>
      <c r="DX184">
        <v>501.59100000000001</v>
      </c>
      <c r="DY184">
        <v>-582.93700000000001</v>
      </c>
      <c r="DZ184">
        <v>297.84500000000003</v>
      </c>
      <c r="EA184">
        <v>430.91199999999998</v>
      </c>
      <c r="EB184">
        <v>-633.05100000000004</v>
      </c>
      <c r="EC184">
        <v>245.7</v>
      </c>
      <c r="ED184">
        <v>418.92599999999999</v>
      </c>
      <c r="EE184">
        <v>-499.86</v>
      </c>
      <c r="EF184">
        <v>250.90899999999999</v>
      </c>
      <c r="EG184">
        <v>80.221000000000004</v>
      </c>
      <c r="EH184">
        <v>-454.55700000000002</v>
      </c>
      <c r="EI184">
        <v>202.99199999999999</v>
      </c>
      <c r="EJ184">
        <v>82.3</v>
      </c>
      <c r="EK184">
        <v>-443.77100000000002</v>
      </c>
      <c r="EL184">
        <v>199.483</v>
      </c>
      <c r="EM184">
        <v>46.941000000000003</v>
      </c>
      <c r="EN184">
        <v>-493.05200000000002</v>
      </c>
      <c r="EO184">
        <v>239.108</v>
      </c>
      <c r="EP184">
        <v>37.566000000000003</v>
      </c>
      <c r="EQ184">
        <v>-546.19899999999996</v>
      </c>
      <c r="ER184">
        <v>251.85599999999999</v>
      </c>
      <c r="ES184">
        <v>28.709</v>
      </c>
      <c r="ET184">
        <v>-602.54700000000003</v>
      </c>
      <c r="EU184">
        <v>271.95499999999998</v>
      </c>
      <c r="EV184">
        <v>20.145</v>
      </c>
      <c r="EW184">
        <v>-639.75699999999995</v>
      </c>
      <c r="EX184">
        <v>221.12200000000001</v>
      </c>
      <c r="EY184">
        <v>30.123999999999999</v>
      </c>
      <c r="EZ184">
        <v>-678.60699999999997</v>
      </c>
      <c r="FA184">
        <v>177.93600000000001</v>
      </c>
      <c r="FB184">
        <v>17.454000000000001</v>
      </c>
      <c r="FC184">
        <v>-584.40800000000002</v>
      </c>
      <c r="FD184">
        <v>204.191</v>
      </c>
      <c r="FE184">
        <v>72.457999999999998</v>
      </c>
    </row>
    <row r="185" spans="1:161" x14ac:dyDescent="0.25">
      <c r="A185">
        <v>185</v>
      </c>
      <c r="B185">
        <v>1.84</v>
      </c>
      <c r="C185">
        <v>-638.88599999999997</v>
      </c>
      <c r="D185">
        <v>96.471000000000004</v>
      </c>
      <c r="E185">
        <v>1657.3130000000001</v>
      </c>
      <c r="F185">
        <v>-639.03</v>
      </c>
      <c r="G185">
        <v>266.73899999999998</v>
      </c>
      <c r="H185">
        <v>1647.675</v>
      </c>
      <c r="I185">
        <v>-763.96299999999997</v>
      </c>
      <c r="J185">
        <v>182.42500000000001</v>
      </c>
      <c r="K185">
        <v>1695.104</v>
      </c>
      <c r="L185">
        <v>-702.87400000000002</v>
      </c>
      <c r="M185">
        <v>165.91399999999999</v>
      </c>
      <c r="N185">
        <v>1408.261</v>
      </c>
      <c r="O185">
        <v>-732.577</v>
      </c>
      <c r="P185">
        <v>156.84800000000001</v>
      </c>
      <c r="Q185">
        <v>1254.0630000000001</v>
      </c>
      <c r="R185">
        <v>-577.23099999999999</v>
      </c>
      <c r="S185">
        <v>186.035</v>
      </c>
      <c r="T185">
        <v>1502.8130000000001</v>
      </c>
      <c r="U185">
        <v>-555.66999999999996</v>
      </c>
      <c r="V185">
        <v>184.07499999999999</v>
      </c>
      <c r="W185">
        <v>1468.799</v>
      </c>
      <c r="X185">
        <v>-519.26900000000001</v>
      </c>
      <c r="Y185">
        <v>177.53800000000001</v>
      </c>
      <c r="Z185">
        <v>1335.9280000000001</v>
      </c>
      <c r="AA185">
        <v>-554.37300000000005</v>
      </c>
      <c r="AB185">
        <v>174.19300000000001</v>
      </c>
      <c r="AC185">
        <v>1153.5350000000001</v>
      </c>
      <c r="AD185">
        <v>-560.50699999999995</v>
      </c>
      <c r="AE185">
        <v>171.667</v>
      </c>
      <c r="AF185">
        <v>1115.242</v>
      </c>
      <c r="AG185">
        <v>-554.46600000000001</v>
      </c>
      <c r="AH185">
        <v>174.24299999999999</v>
      </c>
      <c r="AI185">
        <v>1076.8389999999999</v>
      </c>
      <c r="AJ185">
        <v>-615.92999999999995</v>
      </c>
      <c r="AK185">
        <v>-31.8</v>
      </c>
      <c r="AL185">
        <v>1460.88</v>
      </c>
      <c r="AM185">
        <v>-576.61699999999996</v>
      </c>
      <c r="AN185">
        <v>-70.94</v>
      </c>
      <c r="AO185">
        <v>1289.5650000000001</v>
      </c>
      <c r="AP185">
        <v>-560.654</v>
      </c>
      <c r="AQ185">
        <v>-84.424999999999997</v>
      </c>
      <c r="AR185">
        <v>1139.2919999999999</v>
      </c>
      <c r="AS185">
        <v>-697.83100000000002</v>
      </c>
      <c r="AT185">
        <v>-65.965999999999994</v>
      </c>
      <c r="AU185">
        <v>912.63499999999999</v>
      </c>
      <c r="AV185">
        <v>-651.39700000000005</v>
      </c>
      <c r="AW185">
        <v>-111.88500000000001</v>
      </c>
      <c r="AX185">
        <v>890.50400000000002</v>
      </c>
      <c r="AY185">
        <v>-701.17499999999995</v>
      </c>
      <c r="AZ185">
        <v>-98.299000000000007</v>
      </c>
      <c r="BA185">
        <v>833.346</v>
      </c>
      <c r="BB185">
        <v>-650.50300000000004</v>
      </c>
      <c r="BC185">
        <v>380.63900000000001</v>
      </c>
      <c r="BD185">
        <v>1438.384</v>
      </c>
      <c r="BE185">
        <v>-604.69299999999998</v>
      </c>
      <c r="BF185">
        <v>437.11799999999999</v>
      </c>
      <c r="BG185">
        <v>1272.204</v>
      </c>
      <c r="BH185">
        <v>-620.12199999999996</v>
      </c>
      <c r="BI185">
        <v>471.85500000000002</v>
      </c>
      <c r="BJ185">
        <v>1128.769</v>
      </c>
      <c r="BK185">
        <v>-789.51499999999999</v>
      </c>
      <c r="BL185">
        <v>419.83800000000002</v>
      </c>
      <c r="BM185">
        <v>925.86900000000003</v>
      </c>
      <c r="BN185">
        <v>-746.27</v>
      </c>
      <c r="BO185">
        <v>466.97800000000001</v>
      </c>
      <c r="BP185">
        <v>898.70500000000004</v>
      </c>
      <c r="BQ185">
        <v>-827.15899999999999</v>
      </c>
      <c r="BR185">
        <v>451.35599999999999</v>
      </c>
      <c r="BS185">
        <v>862.07100000000003</v>
      </c>
      <c r="BT185">
        <v>-690.61099999999999</v>
      </c>
      <c r="BU185">
        <v>52.866</v>
      </c>
      <c r="BV185">
        <v>1010.87</v>
      </c>
      <c r="BW185">
        <v>-541.96699999999998</v>
      </c>
      <c r="BX185">
        <v>135.499</v>
      </c>
      <c r="BY185">
        <v>1055.559</v>
      </c>
      <c r="BZ185">
        <v>-552.22900000000004</v>
      </c>
      <c r="CA185">
        <v>221.375</v>
      </c>
      <c r="CB185">
        <v>1051.317</v>
      </c>
      <c r="CC185">
        <v>-718.13599999999997</v>
      </c>
      <c r="CD185">
        <v>265.52499999999998</v>
      </c>
      <c r="CE185">
        <v>1008.6130000000001</v>
      </c>
      <c r="CF185">
        <v>-634.76300000000003</v>
      </c>
      <c r="CG185">
        <v>-3.141</v>
      </c>
      <c r="CH185">
        <v>836.96600000000001</v>
      </c>
      <c r="CI185">
        <v>-788.01400000000001</v>
      </c>
      <c r="CJ185">
        <v>18.353999999999999</v>
      </c>
      <c r="CK185">
        <v>535.01400000000001</v>
      </c>
      <c r="CL185">
        <v>-771.19600000000003</v>
      </c>
      <c r="CM185">
        <v>17.827000000000002</v>
      </c>
      <c r="CN185">
        <v>470.53800000000001</v>
      </c>
      <c r="CO185">
        <v>-814.93899999999996</v>
      </c>
      <c r="CP185">
        <v>61.621000000000002</v>
      </c>
      <c r="CQ185">
        <v>439.62799999999999</v>
      </c>
      <c r="CR185">
        <v>-604.47900000000004</v>
      </c>
      <c r="CS185">
        <v>57.036999999999999</v>
      </c>
      <c r="CT185">
        <v>149.536</v>
      </c>
      <c r="CU185">
        <v>-562.79200000000003</v>
      </c>
      <c r="CV185">
        <v>110.65</v>
      </c>
      <c r="CW185">
        <v>164.739</v>
      </c>
      <c r="CX185">
        <v>-541.48699999999997</v>
      </c>
      <c r="CY185">
        <v>114.07599999999999</v>
      </c>
      <c r="CZ185">
        <v>130.47900000000001</v>
      </c>
      <c r="DA185">
        <v>-583.81299999999999</v>
      </c>
      <c r="DB185">
        <v>65.706000000000003</v>
      </c>
      <c r="DC185">
        <v>110.181</v>
      </c>
      <c r="DD185">
        <v>-627.96900000000005</v>
      </c>
      <c r="DE185">
        <v>47.795999999999999</v>
      </c>
      <c r="DF185">
        <v>88.150999999999996</v>
      </c>
      <c r="DG185">
        <v>-680.26700000000005</v>
      </c>
      <c r="DH185">
        <v>29.597999999999999</v>
      </c>
      <c r="DI185">
        <v>58.222999999999999</v>
      </c>
      <c r="DJ185">
        <v>-709.35199999999998</v>
      </c>
      <c r="DK185">
        <v>72.397000000000006</v>
      </c>
      <c r="DL185">
        <v>64.921000000000006</v>
      </c>
      <c r="DM185">
        <v>-758.41399999999999</v>
      </c>
      <c r="DN185">
        <v>99.14</v>
      </c>
      <c r="DO185">
        <v>43.328000000000003</v>
      </c>
      <c r="DP185">
        <v>-680.00800000000004</v>
      </c>
      <c r="DQ185">
        <v>100.402</v>
      </c>
      <c r="DR185">
        <v>115.804</v>
      </c>
      <c r="DS185">
        <v>-639.21600000000001</v>
      </c>
      <c r="DT185">
        <v>333.358</v>
      </c>
      <c r="DU185">
        <v>815.58</v>
      </c>
      <c r="DV185">
        <v>-615.66899999999998</v>
      </c>
      <c r="DW185">
        <v>289.17500000000001</v>
      </c>
      <c r="DX185">
        <v>501.85300000000001</v>
      </c>
      <c r="DY185">
        <v>-585.21400000000006</v>
      </c>
      <c r="DZ185">
        <v>298.54300000000001</v>
      </c>
      <c r="EA185">
        <v>431.70699999999999</v>
      </c>
      <c r="EB185">
        <v>-635.34299999999996</v>
      </c>
      <c r="EC185">
        <v>246.74799999999999</v>
      </c>
      <c r="ED185">
        <v>419.21300000000002</v>
      </c>
      <c r="EE185">
        <v>-500.00299999999999</v>
      </c>
      <c r="EF185">
        <v>250.209</v>
      </c>
      <c r="EG185">
        <v>81.56</v>
      </c>
      <c r="EH185">
        <v>-454.87599999999998</v>
      </c>
      <c r="EI185">
        <v>201.85499999999999</v>
      </c>
      <c r="EJ185">
        <v>84.144000000000005</v>
      </c>
      <c r="EK185">
        <v>-443.95</v>
      </c>
      <c r="EL185">
        <v>198.32499999999999</v>
      </c>
      <c r="EM185">
        <v>48.838999999999999</v>
      </c>
      <c r="EN185">
        <v>-493.11599999999999</v>
      </c>
      <c r="EO185">
        <v>238.36099999999999</v>
      </c>
      <c r="EP185">
        <v>38.908999999999999</v>
      </c>
      <c r="EQ185">
        <v>-546.20600000000002</v>
      </c>
      <c r="ER185">
        <v>251.447</v>
      </c>
      <c r="ES185">
        <v>29.463000000000001</v>
      </c>
      <c r="ET185">
        <v>-602.322</v>
      </c>
      <c r="EU185">
        <v>271.601</v>
      </c>
      <c r="EV185">
        <v>20.312000000000001</v>
      </c>
      <c r="EW185">
        <v>-639.83199999999999</v>
      </c>
      <c r="EX185">
        <v>221.10900000000001</v>
      </c>
      <c r="EY185">
        <v>30.065000000000001</v>
      </c>
      <c r="EZ185">
        <v>-678.81799999999998</v>
      </c>
      <c r="FA185">
        <v>178.249</v>
      </c>
      <c r="FB185">
        <v>17.63</v>
      </c>
      <c r="FC185">
        <v>-584.95000000000005</v>
      </c>
      <c r="FD185">
        <v>204.029</v>
      </c>
      <c r="FE185">
        <v>73.025000000000006</v>
      </c>
    </row>
    <row r="186" spans="1:161" x14ac:dyDescent="0.25">
      <c r="A186">
        <v>186</v>
      </c>
      <c r="B186">
        <v>1.85</v>
      </c>
      <c r="C186">
        <v>-655.125</v>
      </c>
      <c r="D186">
        <v>95.850999999999999</v>
      </c>
      <c r="E186">
        <v>1656.721</v>
      </c>
      <c r="F186">
        <v>-655.65</v>
      </c>
      <c r="G186">
        <v>266.17700000000002</v>
      </c>
      <c r="H186">
        <v>1647.1869999999999</v>
      </c>
      <c r="I186">
        <v>-780.33399999999995</v>
      </c>
      <c r="J186">
        <v>181.52799999999999</v>
      </c>
      <c r="K186">
        <v>1694.66</v>
      </c>
      <c r="L186">
        <v>-719.25400000000002</v>
      </c>
      <c r="M186">
        <v>165.40799999999999</v>
      </c>
      <c r="N186">
        <v>1407.624</v>
      </c>
      <c r="O186">
        <v>-748.85500000000002</v>
      </c>
      <c r="P186">
        <v>156.5</v>
      </c>
      <c r="Q186">
        <v>1253.4169999999999</v>
      </c>
      <c r="R186">
        <v>-593.80999999999995</v>
      </c>
      <c r="S186">
        <v>185.536</v>
      </c>
      <c r="T186">
        <v>1502.3630000000001</v>
      </c>
      <c r="U186">
        <v>-572.19600000000003</v>
      </c>
      <c r="V186">
        <v>183.58099999999999</v>
      </c>
      <c r="W186">
        <v>1468.3420000000001</v>
      </c>
      <c r="X186">
        <v>-535.62599999999998</v>
      </c>
      <c r="Y186">
        <v>177.172</v>
      </c>
      <c r="Z186">
        <v>1335.55</v>
      </c>
      <c r="AA186">
        <v>-570.678</v>
      </c>
      <c r="AB186">
        <v>173.44399999999999</v>
      </c>
      <c r="AC186">
        <v>1152.9929999999999</v>
      </c>
      <c r="AD186">
        <v>-576.91600000000005</v>
      </c>
      <c r="AE186">
        <v>170.78700000000001</v>
      </c>
      <c r="AF186">
        <v>1114.5989999999999</v>
      </c>
      <c r="AG186">
        <v>-570.69500000000005</v>
      </c>
      <c r="AH186">
        <v>173.30500000000001</v>
      </c>
      <c r="AI186">
        <v>1076.1579999999999</v>
      </c>
      <c r="AJ186">
        <v>-632.09900000000005</v>
      </c>
      <c r="AK186">
        <v>-32.39</v>
      </c>
      <c r="AL186">
        <v>1460.018</v>
      </c>
      <c r="AM186">
        <v>-590.74199999999996</v>
      </c>
      <c r="AN186">
        <v>-71.256</v>
      </c>
      <c r="AO186">
        <v>1289.098</v>
      </c>
      <c r="AP186">
        <v>-573.04700000000003</v>
      </c>
      <c r="AQ186">
        <v>-84.617999999999995</v>
      </c>
      <c r="AR186">
        <v>1139.143</v>
      </c>
      <c r="AS186">
        <v>-705.27599999999995</v>
      </c>
      <c r="AT186">
        <v>-68.912000000000006</v>
      </c>
      <c r="AU186">
        <v>909.40200000000004</v>
      </c>
      <c r="AV186">
        <v>-657.48</v>
      </c>
      <c r="AW186">
        <v>-114.142</v>
      </c>
      <c r="AX186">
        <v>888.37599999999998</v>
      </c>
      <c r="AY186">
        <v>-706.197</v>
      </c>
      <c r="AZ186">
        <v>-101.327</v>
      </c>
      <c r="BA186">
        <v>830.00699999999995</v>
      </c>
      <c r="BB186">
        <v>-667.37099999999998</v>
      </c>
      <c r="BC186">
        <v>379.983</v>
      </c>
      <c r="BD186">
        <v>1438.19</v>
      </c>
      <c r="BE186">
        <v>-623.48199999999997</v>
      </c>
      <c r="BF186">
        <v>437.399</v>
      </c>
      <c r="BG186">
        <v>1271.796</v>
      </c>
      <c r="BH186">
        <v>-641.18299999999999</v>
      </c>
      <c r="BI186">
        <v>472.64400000000001</v>
      </c>
      <c r="BJ186">
        <v>1128.749</v>
      </c>
      <c r="BK186">
        <v>-814.89499999999998</v>
      </c>
      <c r="BL186">
        <v>418.40499999999997</v>
      </c>
      <c r="BM186">
        <v>930.48800000000006</v>
      </c>
      <c r="BN186">
        <v>-772.65</v>
      </c>
      <c r="BO186">
        <v>464.73899999999998</v>
      </c>
      <c r="BP186">
        <v>901.58</v>
      </c>
      <c r="BQ186">
        <v>-854.56</v>
      </c>
      <c r="BR186">
        <v>448.43700000000001</v>
      </c>
      <c r="BS186">
        <v>867.63</v>
      </c>
      <c r="BT186">
        <v>-707.31399999999996</v>
      </c>
      <c r="BU186">
        <v>52.835000000000001</v>
      </c>
      <c r="BV186">
        <v>1010.971</v>
      </c>
      <c r="BW186">
        <v>-557.82600000000002</v>
      </c>
      <c r="BX186">
        <v>134.53100000000001</v>
      </c>
      <c r="BY186">
        <v>1055.0889999999999</v>
      </c>
      <c r="BZ186">
        <v>-566.60199999999998</v>
      </c>
      <c r="CA186">
        <v>221.13399999999999</v>
      </c>
      <c r="CB186">
        <v>1051.06</v>
      </c>
      <c r="CC186">
        <v>-733.94100000000003</v>
      </c>
      <c r="CD186">
        <v>265.38900000000001</v>
      </c>
      <c r="CE186">
        <v>1007.7859999999999</v>
      </c>
      <c r="CF186">
        <v>-653.72400000000005</v>
      </c>
      <c r="CG186">
        <v>-4.4820000000000002</v>
      </c>
      <c r="CH186">
        <v>837.69100000000003</v>
      </c>
      <c r="CI186">
        <v>-811.74</v>
      </c>
      <c r="CJ186">
        <v>18.027000000000001</v>
      </c>
      <c r="CK186">
        <v>537.28499999999997</v>
      </c>
      <c r="CL186">
        <v>-798.01400000000001</v>
      </c>
      <c r="CM186">
        <v>16.507999999999999</v>
      </c>
      <c r="CN186">
        <v>472.05</v>
      </c>
      <c r="CO186">
        <v>-842.38900000000001</v>
      </c>
      <c r="CP186">
        <v>62.305</v>
      </c>
      <c r="CQ186">
        <v>443.255</v>
      </c>
      <c r="CR186">
        <v>-652.6</v>
      </c>
      <c r="CS186">
        <v>55.784999999999997</v>
      </c>
      <c r="CT186">
        <v>138.93899999999999</v>
      </c>
      <c r="CU186">
        <v>-608.71</v>
      </c>
      <c r="CV186">
        <v>108.932</v>
      </c>
      <c r="CW186">
        <v>151.79599999999999</v>
      </c>
      <c r="CX186">
        <v>-590.56899999999996</v>
      </c>
      <c r="CY186">
        <v>113.011</v>
      </c>
      <c r="CZ186">
        <v>116.673</v>
      </c>
      <c r="DA186">
        <v>-633.90599999999995</v>
      </c>
      <c r="DB186">
        <v>64.888000000000005</v>
      </c>
      <c r="DC186">
        <v>99.058999999999997</v>
      </c>
      <c r="DD186">
        <v>-679.346</v>
      </c>
      <c r="DE186">
        <v>47.113999999999997</v>
      </c>
      <c r="DF186">
        <v>79.918999999999997</v>
      </c>
      <c r="DG186">
        <v>-733.548</v>
      </c>
      <c r="DH186">
        <v>29.042000000000002</v>
      </c>
      <c r="DI186">
        <v>53.548000000000002</v>
      </c>
      <c r="DJ186">
        <v>-762.04700000000003</v>
      </c>
      <c r="DK186">
        <v>71.841999999999999</v>
      </c>
      <c r="DL186">
        <v>62.122</v>
      </c>
      <c r="DM186">
        <v>-812.43</v>
      </c>
      <c r="DN186">
        <v>98.572000000000003</v>
      </c>
      <c r="DO186">
        <v>43.795000000000002</v>
      </c>
      <c r="DP186">
        <v>-729.90899999999999</v>
      </c>
      <c r="DQ186">
        <v>99.76</v>
      </c>
      <c r="DR186">
        <v>111.217</v>
      </c>
      <c r="DS186">
        <v>-651.91099999999994</v>
      </c>
      <c r="DT186">
        <v>332.80799999999999</v>
      </c>
      <c r="DU186">
        <v>814.97400000000005</v>
      </c>
      <c r="DV186">
        <v>-619.18799999999999</v>
      </c>
      <c r="DW186">
        <v>289.916</v>
      </c>
      <c r="DX186">
        <v>502.40100000000001</v>
      </c>
      <c r="DY186">
        <v>-587.88</v>
      </c>
      <c r="DZ186">
        <v>299.20499999999998</v>
      </c>
      <c r="EA186">
        <v>432.71800000000002</v>
      </c>
      <c r="EB186">
        <v>-637.86599999999999</v>
      </c>
      <c r="EC186">
        <v>247.684</v>
      </c>
      <c r="ED186">
        <v>419.666</v>
      </c>
      <c r="EE186">
        <v>-500.12599999999998</v>
      </c>
      <c r="EF186">
        <v>249.55199999999999</v>
      </c>
      <c r="EG186">
        <v>82.888000000000005</v>
      </c>
      <c r="EH186">
        <v>-455.46800000000002</v>
      </c>
      <c r="EI186">
        <v>201.19200000000001</v>
      </c>
      <c r="EJ186">
        <v>86.09</v>
      </c>
      <c r="EK186">
        <v>-444.33</v>
      </c>
      <c r="EL186">
        <v>197.56899999999999</v>
      </c>
      <c r="EM186">
        <v>50.914999999999999</v>
      </c>
      <c r="EN186">
        <v>-493.16399999999999</v>
      </c>
      <c r="EO186">
        <v>237.85400000000001</v>
      </c>
      <c r="EP186">
        <v>40.398000000000003</v>
      </c>
      <c r="EQ186">
        <v>-546.15099999999995</v>
      </c>
      <c r="ER186">
        <v>251.24</v>
      </c>
      <c r="ES186">
        <v>30.189</v>
      </c>
      <c r="ET186">
        <v>-602.32299999999998</v>
      </c>
      <c r="EU186">
        <v>271.73599999999999</v>
      </c>
      <c r="EV186">
        <v>20.678999999999998</v>
      </c>
      <c r="EW186">
        <v>-640.02499999999998</v>
      </c>
      <c r="EX186">
        <v>221.499</v>
      </c>
      <c r="EY186">
        <v>30.294</v>
      </c>
      <c r="EZ186">
        <v>-679.22699999999998</v>
      </c>
      <c r="FA186">
        <v>179.00899999999999</v>
      </c>
      <c r="FB186">
        <v>18.140999999999998</v>
      </c>
      <c r="FC186">
        <v>-585.43299999999999</v>
      </c>
      <c r="FD186">
        <v>204.09899999999999</v>
      </c>
      <c r="FE186">
        <v>73.554000000000002</v>
      </c>
    </row>
    <row r="187" spans="1:161" x14ac:dyDescent="0.25">
      <c r="A187">
        <v>187</v>
      </c>
      <c r="B187">
        <v>1.86</v>
      </c>
      <c r="C187">
        <v>-671.37300000000005</v>
      </c>
      <c r="D187">
        <v>95.256</v>
      </c>
      <c r="E187">
        <v>1655.646</v>
      </c>
      <c r="F187">
        <v>-672.18799999999999</v>
      </c>
      <c r="G187">
        <v>265.56099999999998</v>
      </c>
      <c r="H187">
        <v>1646.3589999999999</v>
      </c>
      <c r="I187">
        <v>-796.69100000000003</v>
      </c>
      <c r="J187">
        <v>180.68</v>
      </c>
      <c r="K187">
        <v>1693.837</v>
      </c>
      <c r="L187">
        <v>-735.654</v>
      </c>
      <c r="M187">
        <v>164.893</v>
      </c>
      <c r="N187">
        <v>1406.6220000000001</v>
      </c>
      <c r="O187">
        <v>-765.12099999999998</v>
      </c>
      <c r="P187">
        <v>156.173</v>
      </c>
      <c r="Q187">
        <v>1252.3800000000001</v>
      </c>
      <c r="R187">
        <v>-610.38099999999997</v>
      </c>
      <c r="S187">
        <v>184.946</v>
      </c>
      <c r="T187">
        <v>1501.5619999999999</v>
      </c>
      <c r="U187">
        <v>-588.70000000000005</v>
      </c>
      <c r="V187">
        <v>183.054</v>
      </c>
      <c r="W187">
        <v>1467.5519999999999</v>
      </c>
      <c r="X187">
        <v>-552.15099999999995</v>
      </c>
      <c r="Y187">
        <v>176.654</v>
      </c>
      <c r="Z187">
        <v>1334.7739999999999</v>
      </c>
      <c r="AA187">
        <v>-586.89099999999996</v>
      </c>
      <c r="AB187">
        <v>172.66</v>
      </c>
      <c r="AC187">
        <v>1152.154</v>
      </c>
      <c r="AD187">
        <v>-593.22299999999996</v>
      </c>
      <c r="AE187">
        <v>169.87299999999999</v>
      </c>
      <c r="AF187">
        <v>1113.6310000000001</v>
      </c>
      <c r="AG187">
        <v>-586.95899999999995</v>
      </c>
      <c r="AH187">
        <v>172.29400000000001</v>
      </c>
      <c r="AI187">
        <v>1075.182</v>
      </c>
      <c r="AJ187">
        <v>-648.471</v>
      </c>
      <c r="AK187">
        <v>-32.951000000000001</v>
      </c>
      <c r="AL187">
        <v>1458.674</v>
      </c>
      <c r="AM187">
        <v>-605.36199999999997</v>
      </c>
      <c r="AN187">
        <v>-71.658000000000001</v>
      </c>
      <c r="AO187">
        <v>1288.153</v>
      </c>
      <c r="AP187">
        <v>-585.98</v>
      </c>
      <c r="AQ187">
        <v>-84.962000000000003</v>
      </c>
      <c r="AR187">
        <v>1138.596</v>
      </c>
      <c r="AS187">
        <v>-712.32500000000005</v>
      </c>
      <c r="AT187">
        <v>-72.765000000000001</v>
      </c>
      <c r="AU187">
        <v>906.37800000000004</v>
      </c>
      <c r="AV187">
        <v>-663.76499999999999</v>
      </c>
      <c r="AW187">
        <v>-116.41500000000001</v>
      </c>
      <c r="AX187">
        <v>885.95</v>
      </c>
      <c r="AY187">
        <v>-711.39</v>
      </c>
      <c r="AZ187">
        <v>-104.497</v>
      </c>
      <c r="BA187">
        <v>826.42499999999995</v>
      </c>
      <c r="BB187">
        <v>-683.86</v>
      </c>
      <c r="BC187">
        <v>379.43900000000002</v>
      </c>
      <c r="BD187">
        <v>1437.5740000000001</v>
      </c>
      <c r="BE187">
        <v>-642.14200000000005</v>
      </c>
      <c r="BF187">
        <v>437.49</v>
      </c>
      <c r="BG187">
        <v>1271.1389999999999</v>
      </c>
      <c r="BH187">
        <v>-662.01700000000005</v>
      </c>
      <c r="BI187">
        <v>473.26299999999998</v>
      </c>
      <c r="BJ187">
        <v>1128.4110000000001</v>
      </c>
      <c r="BK187">
        <v>-840.03200000000004</v>
      </c>
      <c r="BL187">
        <v>416.50900000000001</v>
      </c>
      <c r="BM187">
        <v>934.923</v>
      </c>
      <c r="BN187">
        <v>-798.77599999999995</v>
      </c>
      <c r="BO187">
        <v>462.64800000000002</v>
      </c>
      <c r="BP187">
        <v>904.41700000000003</v>
      </c>
      <c r="BQ187">
        <v>-881.49699999999996</v>
      </c>
      <c r="BR187">
        <v>445.66699999999997</v>
      </c>
      <c r="BS187">
        <v>872.90800000000002</v>
      </c>
      <c r="BT187">
        <v>-724.154</v>
      </c>
      <c r="BU187">
        <v>52.786999999999999</v>
      </c>
      <c r="BV187">
        <v>1010.626</v>
      </c>
      <c r="BW187">
        <v>-573.68399999999997</v>
      </c>
      <c r="BX187">
        <v>133.46899999999999</v>
      </c>
      <c r="BY187">
        <v>1054.211</v>
      </c>
      <c r="BZ187">
        <v>-582.72900000000004</v>
      </c>
      <c r="CA187">
        <v>219.94200000000001</v>
      </c>
      <c r="CB187">
        <v>1049.8710000000001</v>
      </c>
      <c r="CC187">
        <v>-749.98900000000003</v>
      </c>
      <c r="CD187">
        <v>265.30700000000002</v>
      </c>
      <c r="CE187">
        <v>1006.62</v>
      </c>
      <c r="CF187">
        <v>-672.98699999999997</v>
      </c>
      <c r="CG187">
        <v>-5.6559999999999997</v>
      </c>
      <c r="CH187">
        <v>838.36800000000005</v>
      </c>
      <c r="CI187">
        <v>-834.45899999999995</v>
      </c>
      <c r="CJ187">
        <v>17.391999999999999</v>
      </c>
      <c r="CK187">
        <v>538.86800000000005</v>
      </c>
      <c r="CL187">
        <v>-823.726</v>
      </c>
      <c r="CM187">
        <v>16.256</v>
      </c>
      <c r="CN187">
        <v>471.99799999999999</v>
      </c>
      <c r="CO187">
        <v>-868.69299999999998</v>
      </c>
      <c r="CP187">
        <v>62.718000000000004</v>
      </c>
      <c r="CQ187">
        <v>446.26900000000001</v>
      </c>
      <c r="CR187">
        <v>-701.29100000000005</v>
      </c>
      <c r="CS187">
        <v>54.972000000000001</v>
      </c>
      <c r="CT187">
        <v>129.15899999999999</v>
      </c>
      <c r="CU187">
        <v>-656.327</v>
      </c>
      <c r="CV187">
        <v>108.539</v>
      </c>
      <c r="CW187">
        <v>139.45400000000001</v>
      </c>
      <c r="CX187">
        <v>-639.99</v>
      </c>
      <c r="CY187">
        <v>112.006</v>
      </c>
      <c r="CZ187">
        <v>103.242</v>
      </c>
      <c r="DA187">
        <v>-684.81399999999996</v>
      </c>
      <c r="DB187">
        <v>64.278000000000006</v>
      </c>
      <c r="DC187">
        <v>88.197999999999993</v>
      </c>
      <c r="DD187">
        <v>-731.58</v>
      </c>
      <c r="DE187">
        <v>46.473999999999997</v>
      </c>
      <c r="DF187">
        <v>72.388999999999996</v>
      </c>
      <c r="DG187">
        <v>-787.37599999999998</v>
      </c>
      <c r="DH187">
        <v>28.812999999999999</v>
      </c>
      <c r="DI187">
        <v>49.494</v>
      </c>
      <c r="DJ187">
        <v>-815.01400000000001</v>
      </c>
      <c r="DK187">
        <v>71.787000000000006</v>
      </c>
      <c r="DL187">
        <v>60.082000000000001</v>
      </c>
      <c r="DM187">
        <v>-866.52700000000004</v>
      </c>
      <c r="DN187">
        <v>98.653999999999996</v>
      </c>
      <c r="DO187">
        <v>45.343000000000004</v>
      </c>
      <c r="DP187">
        <v>-779.28599999999994</v>
      </c>
      <c r="DQ187">
        <v>99.412999999999997</v>
      </c>
      <c r="DR187">
        <v>106.971</v>
      </c>
      <c r="DS187">
        <v>-664.73599999999999</v>
      </c>
      <c r="DT187">
        <v>332.35199999999998</v>
      </c>
      <c r="DU187">
        <v>814.255</v>
      </c>
      <c r="DV187">
        <v>-622.93200000000002</v>
      </c>
      <c r="DW187">
        <v>290.755</v>
      </c>
      <c r="DX187">
        <v>503.197</v>
      </c>
      <c r="DY187">
        <v>-590.87300000000005</v>
      </c>
      <c r="DZ187">
        <v>299.83100000000002</v>
      </c>
      <c r="EA187">
        <v>433.858</v>
      </c>
      <c r="EB187">
        <v>-639.91800000000001</v>
      </c>
      <c r="EC187">
        <v>247.85499999999999</v>
      </c>
      <c r="ED187">
        <v>419.65499999999997</v>
      </c>
      <c r="EE187">
        <v>-499.74599999999998</v>
      </c>
      <c r="EF187">
        <v>248.59700000000001</v>
      </c>
      <c r="EG187">
        <v>84.447000000000003</v>
      </c>
      <c r="EH187">
        <v>-456.089</v>
      </c>
      <c r="EI187">
        <v>200.726</v>
      </c>
      <c r="EJ187">
        <v>88.204999999999998</v>
      </c>
      <c r="EK187">
        <v>-444.68200000000002</v>
      </c>
      <c r="EL187">
        <v>197.03200000000001</v>
      </c>
      <c r="EM187">
        <v>53.167000000000002</v>
      </c>
      <c r="EN187">
        <v>-493.209</v>
      </c>
      <c r="EO187">
        <v>237.50700000000001</v>
      </c>
      <c r="EP187">
        <v>41.997</v>
      </c>
      <c r="EQ187">
        <v>-546.09699999999998</v>
      </c>
      <c r="ER187">
        <v>251.15100000000001</v>
      </c>
      <c r="ES187">
        <v>31.071000000000002</v>
      </c>
      <c r="ET187">
        <v>-602.03899999999999</v>
      </c>
      <c r="EU187">
        <v>271.60899999999998</v>
      </c>
      <c r="EV187">
        <v>20.771000000000001</v>
      </c>
      <c r="EW187">
        <v>-640.024</v>
      </c>
      <c r="EX187">
        <v>221.41300000000001</v>
      </c>
      <c r="EY187">
        <v>29.974</v>
      </c>
      <c r="EZ187">
        <v>-679.20799999999997</v>
      </c>
      <c r="FA187">
        <v>179.23699999999999</v>
      </c>
      <c r="FB187">
        <v>18.195</v>
      </c>
      <c r="FC187">
        <v>-585.90300000000002</v>
      </c>
      <c r="FD187">
        <v>204.31</v>
      </c>
      <c r="FE187">
        <v>74.144000000000005</v>
      </c>
    </row>
    <row r="188" spans="1:161" x14ac:dyDescent="0.25">
      <c r="A188">
        <v>188</v>
      </c>
      <c r="B188">
        <v>1.87</v>
      </c>
      <c r="C188">
        <v>-687.75400000000002</v>
      </c>
      <c r="D188">
        <v>94.557000000000002</v>
      </c>
      <c r="E188">
        <v>1654.3309999999999</v>
      </c>
      <c r="F188">
        <v>-688.67399999999998</v>
      </c>
      <c r="G188">
        <v>264.80700000000002</v>
      </c>
      <c r="H188">
        <v>1645.06</v>
      </c>
      <c r="I188">
        <v>-813.08900000000006</v>
      </c>
      <c r="J188">
        <v>179.87200000000001</v>
      </c>
      <c r="K188">
        <v>1692.62</v>
      </c>
      <c r="L188">
        <v>-752.08</v>
      </c>
      <c r="M188">
        <v>164.36199999999999</v>
      </c>
      <c r="N188">
        <v>1405.194</v>
      </c>
      <c r="O188">
        <v>-781.40099999999995</v>
      </c>
      <c r="P188">
        <v>155.82</v>
      </c>
      <c r="Q188">
        <v>1250.8589999999999</v>
      </c>
      <c r="R188">
        <v>-626.99300000000005</v>
      </c>
      <c r="S188">
        <v>184.244</v>
      </c>
      <c r="T188">
        <v>1500.357</v>
      </c>
      <c r="U188">
        <v>-605.27300000000002</v>
      </c>
      <c r="V188">
        <v>182.44399999999999</v>
      </c>
      <c r="W188">
        <v>1466.463</v>
      </c>
      <c r="X188">
        <v>-568.68799999999999</v>
      </c>
      <c r="Y188">
        <v>176.04</v>
      </c>
      <c r="Z188">
        <v>1333.694</v>
      </c>
      <c r="AA188">
        <v>-603.24400000000003</v>
      </c>
      <c r="AB188">
        <v>171.80199999999999</v>
      </c>
      <c r="AC188">
        <v>1150.8320000000001</v>
      </c>
      <c r="AD188">
        <v>-609.54499999999996</v>
      </c>
      <c r="AE188">
        <v>168.96</v>
      </c>
      <c r="AF188">
        <v>1112.357</v>
      </c>
      <c r="AG188">
        <v>-603.39300000000003</v>
      </c>
      <c r="AH188">
        <v>171.23</v>
      </c>
      <c r="AI188">
        <v>1073.704</v>
      </c>
      <c r="AJ188">
        <v>-665.03599999999994</v>
      </c>
      <c r="AK188">
        <v>-33.588999999999999</v>
      </c>
      <c r="AL188">
        <v>1456.992</v>
      </c>
      <c r="AM188">
        <v>-620.53</v>
      </c>
      <c r="AN188">
        <v>-72.228999999999999</v>
      </c>
      <c r="AO188">
        <v>1286.8489999999999</v>
      </c>
      <c r="AP188">
        <v>-599.33699999999999</v>
      </c>
      <c r="AQ188">
        <v>-85.363</v>
      </c>
      <c r="AR188">
        <v>1137.6880000000001</v>
      </c>
      <c r="AS188">
        <v>-720.08900000000006</v>
      </c>
      <c r="AT188">
        <v>-76.009</v>
      </c>
      <c r="AU188">
        <v>902.36199999999997</v>
      </c>
      <c r="AV188">
        <v>-670.25300000000004</v>
      </c>
      <c r="AW188">
        <v>-118.741</v>
      </c>
      <c r="AX188">
        <v>883.28099999999995</v>
      </c>
      <c r="AY188">
        <v>-716.89300000000003</v>
      </c>
      <c r="AZ188">
        <v>-107.82599999999999</v>
      </c>
      <c r="BA188">
        <v>822.72400000000005</v>
      </c>
      <c r="BB188">
        <v>-700.62300000000005</v>
      </c>
      <c r="BC188">
        <v>378.65199999999999</v>
      </c>
      <c r="BD188">
        <v>1436.6959999999999</v>
      </c>
      <c r="BE188">
        <v>-660.654</v>
      </c>
      <c r="BF188">
        <v>437.44499999999999</v>
      </c>
      <c r="BG188">
        <v>1270.107</v>
      </c>
      <c r="BH188">
        <v>-682.95399999999995</v>
      </c>
      <c r="BI188">
        <v>473.76100000000002</v>
      </c>
      <c r="BJ188">
        <v>1127.752</v>
      </c>
      <c r="BK188">
        <v>-864.83100000000002</v>
      </c>
      <c r="BL188">
        <v>414.59699999999998</v>
      </c>
      <c r="BM188">
        <v>939.15</v>
      </c>
      <c r="BN188">
        <v>-824.58</v>
      </c>
      <c r="BO188">
        <v>460.58100000000002</v>
      </c>
      <c r="BP188">
        <v>907.21900000000005</v>
      </c>
      <c r="BQ188">
        <v>-907.95899999999995</v>
      </c>
      <c r="BR188">
        <v>442.95699999999999</v>
      </c>
      <c r="BS188">
        <v>877.9</v>
      </c>
      <c r="BT188">
        <v>-741.13</v>
      </c>
      <c r="BU188">
        <v>52.707999999999998</v>
      </c>
      <c r="BV188">
        <v>1009.835</v>
      </c>
      <c r="BW188">
        <v>-590.48199999999997</v>
      </c>
      <c r="BX188">
        <v>132.33600000000001</v>
      </c>
      <c r="BY188">
        <v>1052.694</v>
      </c>
      <c r="BZ188">
        <v>-598.88400000000001</v>
      </c>
      <c r="CA188">
        <v>218.82599999999999</v>
      </c>
      <c r="CB188">
        <v>1048.3399999999999</v>
      </c>
      <c r="CC188">
        <v>-766.173</v>
      </c>
      <c r="CD188">
        <v>265.17099999999999</v>
      </c>
      <c r="CE188">
        <v>1005.229</v>
      </c>
      <c r="CF188">
        <v>-690.98900000000003</v>
      </c>
      <c r="CG188">
        <v>-7.4089999999999998</v>
      </c>
      <c r="CH188">
        <v>837.51499999999999</v>
      </c>
      <c r="CI188">
        <v>-855.40899999999999</v>
      </c>
      <c r="CJ188">
        <v>16.018999999999998</v>
      </c>
      <c r="CK188">
        <v>539.84699999999998</v>
      </c>
      <c r="CL188">
        <v>-848.15</v>
      </c>
      <c r="CM188">
        <v>15.609</v>
      </c>
      <c r="CN188">
        <v>471.66699999999997</v>
      </c>
      <c r="CO188">
        <v>-893.79399999999998</v>
      </c>
      <c r="CP188">
        <v>62.735999999999997</v>
      </c>
      <c r="CQ188">
        <v>448.68599999999998</v>
      </c>
      <c r="CR188">
        <v>-751.35699999999997</v>
      </c>
      <c r="CS188">
        <v>54.64</v>
      </c>
      <c r="CT188">
        <v>119.691</v>
      </c>
      <c r="CU188">
        <v>-703.92200000000003</v>
      </c>
      <c r="CV188">
        <v>107.17400000000001</v>
      </c>
      <c r="CW188">
        <v>127.738</v>
      </c>
      <c r="CX188">
        <v>-690.90899999999999</v>
      </c>
      <c r="CY188">
        <v>111.10299999999999</v>
      </c>
      <c r="CZ188">
        <v>90.628</v>
      </c>
      <c r="DA188">
        <v>-736.95500000000004</v>
      </c>
      <c r="DB188">
        <v>63.968000000000004</v>
      </c>
      <c r="DC188">
        <v>77.691000000000003</v>
      </c>
      <c r="DD188">
        <v>-784.71500000000003</v>
      </c>
      <c r="DE188">
        <v>45.850999999999999</v>
      </c>
      <c r="DF188">
        <v>65.912000000000006</v>
      </c>
      <c r="DG188">
        <v>-842.07399999999996</v>
      </c>
      <c r="DH188">
        <v>28.786999999999999</v>
      </c>
      <c r="DI188">
        <v>47.067999999999998</v>
      </c>
      <c r="DJ188">
        <v>-868.05600000000004</v>
      </c>
      <c r="DK188">
        <v>72.397999999999996</v>
      </c>
      <c r="DL188">
        <v>59.024999999999999</v>
      </c>
      <c r="DM188">
        <v>-920.38900000000001</v>
      </c>
      <c r="DN188">
        <v>99.591999999999999</v>
      </c>
      <c r="DO188">
        <v>47.966999999999999</v>
      </c>
      <c r="DP188">
        <v>-829.74300000000005</v>
      </c>
      <c r="DQ188">
        <v>98.981999999999999</v>
      </c>
      <c r="DR188">
        <v>104.434</v>
      </c>
      <c r="DS188">
        <v>-677.66899999999998</v>
      </c>
      <c r="DT188">
        <v>332.07299999999998</v>
      </c>
      <c r="DU188">
        <v>813.43299999999999</v>
      </c>
      <c r="DV188">
        <v>-627.13099999999997</v>
      </c>
      <c r="DW188">
        <v>291.62299999999999</v>
      </c>
      <c r="DX188">
        <v>504.12599999999998</v>
      </c>
      <c r="DY188">
        <v>-594.10400000000004</v>
      </c>
      <c r="DZ188">
        <v>300.54500000000002</v>
      </c>
      <c r="EA188">
        <v>435.12799999999999</v>
      </c>
      <c r="EB188">
        <v>-643.77800000000002</v>
      </c>
      <c r="EC188">
        <v>249.672</v>
      </c>
      <c r="ED188">
        <v>420.36799999999999</v>
      </c>
      <c r="EE188">
        <v>-500.11900000000003</v>
      </c>
      <c r="EF188">
        <v>248.25</v>
      </c>
      <c r="EG188">
        <v>86.149000000000001</v>
      </c>
      <c r="EH188">
        <v>-456.786</v>
      </c>
      <c r="EI188">
        <v>200.22300000000001</v>
      </c>
      <c r="EJ188">
        <v>90.534000000000006</v>
      </c>
      <c r="EK188">
        <v>-445.12400000000002</v>
      </c>
      <c r="EL188">
        <v>196.47499999999999</v>
      </c>
      <c r="EM188">
        <v>55.62</v>
      </c>
      <c r="EN188">
        <v>-493.31</v>
      </c>
      <c r="EO188">
        <v>237.13900000000001</v>
      </c>
      <c r="EP188">
        <v>43.767000000000003</v>
      </c>
      <c r="EQ188">
        <v>-546</v>
      </c>
      <c r="ER188">
        <v>251.393</v>
      </c>
      <c r="ES188">
        <v>32.287999999999997</v>
      </c>
      <c r="ET188">
        <v>-601.07399999999996</v>
      </c>
      <c r="EU188">
        <v>270.81299999999999</v>
      </c>
      <c r="EV188">
        <v>20.366</v>
      </c>
      <c r="EW188">
        <v>-639.99300000000005</v>
      </c>
      <c r="EX188">
        <v>221.59399999999999</v>
      </c>
      <c r="EY188">
        <v>29.888999999999999</v>
      </c>
      <c r="EZ188">
        <v>-678.89599999999996</v>
      </c>
      <c r="FA188">
        <v>179.51</v>
      </c>
      <c r="FB188">
        <v>18.202000000000002</v>
      </c>
      <c r="FC188">
        <v>-587.12699999999995</v>
      </c>
      <c r="FD188">
        <v>206.32499999999999</v>
      </c>
      <c r="FE188">
        <v>76.430000000000007</v>
      </c>
    </row>
    <row r="189" spans="1:161" x14ac:dyDescent="0.25">
      <c r="A189">
        <v>189</v>
      </c>
      <c r="B189">
        <v>1.88</v>
      </c>
      <c r="C189">
        <v>-704.16899999999998</v>
      </c>
      <c r="D189">
        <v>93.837000000000003</v>
      </c>
      <c r="E189">
        <v>1652.682</v>
      </c>
      <c r="F189">
        <v>-705.25199999999995</v>
      </c>
      <c r="G189">
        <v>264.226</v>
      </c>
      <c r="H189">
        <v>1643.4839999999999</v>
      </c>
      <c r="I189">
        <v>-829.52200000000005</v>
      </c>
      <c r="J189">
        <v>179.04300000000001</v>
      </c>
      <c r="K189">
        <v>1691.058</v>
      </c>
      <c r="L189">
        <v>-768.61099999999999</v>
      </c>
      <c r="M189">
        <v>163.77500000000001</v>
      </c>
      <c r="N189">
        <v>1403.36</v>
      </c>
      <c r="O189">
        <v>-797.76099999999997</v>
      </c>
      <c r="P189">
        <v>155.42500000000001</v>
      </c>
      <c r="Q189">
        <v>1249.056</v>
      </c>
      <c r="R189">
        <v>-643.62300000000005</v>
      </c>
      <c r="S189">
        <v>183.48099999999999</v>
      </c>
      <c r="T189">
        <v>1498.82</v>
      </c>
      <c r="U189">
        <v>-621.87400000000002</v>
      </c>
      <c r="V189">
        <v>181.58799999999999</v>
      </c>
      <c r="W189">
        <v>1464.86</v>
      </c>
      <c r="X189">
        <v>-585.21400000000006</v>
      </c>
      <c r="Y189">
        <v>175.422</v>
      </c>
      <c r="Z189">
        <v>1332.1130000000001</v>
      </c>
      <c r="AA189">
        <v>-619.71600000000001</v>
      </c>
      <c r="AB189">
        <v>170.941</v>
      </c>
      <c r="AC189">
        <v>1149.2329999999999</v>
      </c>
      <c r="AD189">
        <v>-626.04200000000003</v>
      </c>
      <c r="AE189">
        <v>167.96899999999999</v>
      </c>
      <c r="AF189">
        <v>1110.664</v>
      </c>
      <c r="AG189">
        <v>-619.76199999999994</v>
      </c>
      <c r="AH189">
        <v>170.07499999999999</v>
      </c>
      <c r="AI189">
        <v>1071.962</v>
      </c>
      <c r="AJ189">
        <v>-681.73299999999995</v>
      </c>
      <c r="AK189">
        <v>-34.332000000000001</v>
      </c>
      <c r="AL189">
        <v>1454.9559999999999</v>
      </c>
      <c r="AM189">
        <v>-636.09100000000001</v>
      </c>
      <c r="AN189">
        <v>-72.897999999999996</v>
      </c>
      <c r="AO189">
        <v>1285.059</v>
      </c>
      <c r="AP189">
        <v>-613.21699999999998</v>
      </c>
      <c r="AQ189">
        <v>-85.897000000000006</v>
      </c>
      <c r="AR189">
        <v>1136.402</v>
      </c>
      <c r="AS189">
        <v>-728.13099999999997</v>
      </c>
      <c r="AT189">
        <v>-79.126000000000005</v>
      </c>
      <c r="AU189">
        <v>898.20600000000002</v>
      </c>
      <c r="AV189">
        <v>-677.13099999999997</v>
      </c>
      <c r="AW189">
        <v>-121.081</v>
      </c>
      <c r="AX189">
        <v>880.452</v>
      </c>
      <c r="AY189">
        <v>-722.73299999999995</v>
      </c>
      <c r="AZ189">
        <v>-111.666</v>
      </c>
      <c r="BA189">
        <v>819.02599999999995</v>
      </c>
      <c r="BB189">
        <v>-717.30600000000004</v>
      </c>
      <c r="BC189">
        <v>377.78399999999999</v>
      </c>
      <c r="BD189">
        <v>1435.4749999999999</v>
      </c>
      <c r="BE189">
        <v>-678.96799999999996</v>
      </c>
      <c r="BF189">
        <v>437.24900000000002</v>
      </c>
      <c r="BG189">
        <v>1268.83</v>
      </c>
      <c r="BH189">
        <v>-702.952</v>
      </c>
      <c r="BI189">
        <v>473.983</v>
      </c>
      <c r="BJ189">
        <v>1126.9179999999999</v>
      </c>
      <c r="BK189">
        <v>-889.24800000000005</v>
      </c>
      <c r="BL189">
        <v>412.71300000000002</v>
      </c>
      <c r="BM189">
        <v>943.096</v>
      </c>
      <c r="BN189">
        <v>-850.05499999999995</v>
      </c>
      <c r="BO189">
        <v>458.64800000000002</v>
      </c>
      <c r="BP189">
        <v>909.92100000000005</v>
      </c>
      <c r="BQ189">
        <v>-933.97500000000002</v>
      </c>
      <c r="BR189">
        <v>440.35300000000001</v>
      </c>
      <c r="BS189">
        <v>882.67899999999997</v>
      </c>
      <c r="BT189">
        <v>-758.31799999999998</v>
      </c>
      <c r="BU189">
        <v>52.569000000000003</v>
      </c>
      <c r="BV189">
        <v>1008.653</v>
      </c>
      <c r="BW189">
        <v>-609.33199999999999</v>
      </c>
      <c r="BX189">
        <v>130.85900000000001</v>
      </c>
      <c r="BY189">
        <v>1050.3309999999999</v>
      </c>
      <c r="BZ189">
        <v>-615.20600000000002</v>
      </c>
      <c r="CA189">
        <v>217.55600000000001</v>
      </c>
      <c r="CB189">
        <v>1046.3589999999999</v>
      </c>
      <c r="CC189">
        <v>-782.63800000000003</v>
      </c>
      <c r="CD189">
        <v>265.02100000000002</v>
      </c>
      <c r="CE189">
        <v>1003.729</v>
      </c>
      <c r="CF189">
        <v>-709.53599999999994</v>
      </c>
      <c r="CG189">
        <v>-8.8350000000000009</v>
      </c>
      <c r="CH189">
        <v>836.49699999999996</v>
      </c>
      <c r="CI189">
        <v>-875.57399999999996</v>
      </c>
      <c r="CJ189">
        <v>14.877000000000001</v>
      </c>
      <c r="CK189">
        <v>539.54499999999996</v>
      </c>
      <c r="CL189">
        <v>-871.16600000000005</v>
      </c>
      <c r="CM189">
        <v>14.746</v>
      </c>
      <c r="CN189">
        <v>470.52</v>
      </c>
      <c r="CO189">
        <v>-917.69299999999998</v>
      </c>
      <c r="CP189">
        <v>62.411000000000001</v>
      </c>
      <c r="CQ189">
        <v>450.50900000000001</v>
      </c>
      <c r="CR189">
        <v>-799.49</v>
      </c>
      <c r="CS189">
        <v>53.438000000000002</v>
      </c>
      <c r="CT189">
        <v>111.4</v>
      </c>
      <c r="CU189">
        <v>-751.54700000000003</v>
      </c>
      <c r="CV189">
        <v>104.43300000000001</v>
      </c>
      <c r="CW189">
        <v>116.70399999999999</v>
      </c>
      <c r="CX189">
        <v>-741.64400000000001</v>
      </c>
      <c r="CY189">
        <v>108.96599999999999</v>
      </c>
      <c r="CZ189">
        <v>79.009</v>
      </c>
      <c r="DA189">
        <v>-789.43499999999995</v>
      </c>
      <c r="DB189">
        <v>62.878999999999998</v>
      </c>
      <c r="DC189">
        <v>68.930999999999997</v>
      </c>
      <c r="DD189">
        <v>-838.22699999999998</v>
      </c>
      <c r="DE189">
        <v>45.610999999999997</v>
      </c>
      <c r="DF189">
        <v>60.319000000000003</v>
      </c>
      <c r="DG189">
        <v>-896.99900000000002</v>
      </c>
      <c r="DH189">
        <v>29.652999999999999</v>
      </c>
      <c r="DI189">
        <v>45.481999999999999</v>
      </c>
      <c r="DJ189">
        <v>-921.202</v>
      </c>
      <c r="DK189">
        <v>73.674000000000007</v>
      </c>
      <c r="DL189">
        <v>59.398000000000003</v>
      </c>
      <c r="DM189">
        <v>-974.48</v>
      </c>
      <c r="DN189">
        <v>100.94799999999999</v>
      </c>
      <c r="DO189">
        <v>52.155999999999999</v>
      </c>
      <c r="DP189">
        <v>-879.47199999999998</v>
      </c>
      <c r="DQ189">
        <v>99.295000000000002</v>
      </c>
      <c r="DR189">
        <v>102.34699999999999</v>
      </c>
      <c r="DS189">
        <v>-690.58</v>
      </c>
      <c r="DT189">
        <v>332.03800000000001</v>
      </c>
      <c r="DU189">
        <v>812.41099999999994</v>
      </c>
      <c r="DV189">
        <v>-631.99300000000005</v>
      </c>
      <c r="DW189">
        <v>292.44099999999997</v>
      </c>
      <c r="DX189">
        <v>505.08699999999999</v>
      </c>
      <c r="DY189">
        <v>-597.74300000000005</v>
      </c>
      <c r="DZ189">
        <v>301.262</v>
      </c>
      <c r="EA189">
        <v>436.53300000000002</v>
      </c>
      <c r="EB189">
        <v>-647.65599999999995</v>
      </c>
      <c r="EC189">
        <v>251.04400000000001</v>
      </c>
      <c r="ED189">
        <v>420.55700000000002</v>
      </c>
      <c r="EE189">
        <v>-500.62900000000002</v>
      </c>
      <c r="EF189">
        <v>247.93299999999999</v>
      </c>
      <c r="EG189">
        <v>88.111999999999995</v>
      </c>
      <c r="EH189">
        <v>-457.83300000000003</v>
      </c>
      <c r="EI189">
        <v>199.76</v>
      </c>
      <c r="EJ189">
        <v>93.036000000000001</v>
      </c>
      <c r="EK189">
        <v>-445.42099999999999</v>
      </c>
      <c r="EL189">
        <v>195.16399999999999</v>
      </c>
      <c r="EM189">
        <v>58.354999999999997</v>
      </c>
      <c r="EN189">
        <v>-493.46499999999997</v>
      </c>
      <c r="EO189">
        <v>236.71600000000001</v>
      </c>
      <c r="EP189">
        <v>45.734999999999999</v>
      </c>
      <c r="EQ189">
        <v>-545.995</v>
      </c>
      <c r="ER189">
        <v>251.23599999999999</v>
      </c>
      <c r="ES189">
        <v>33.238999999999997</v>
      </c>
      <c r="ET189">
        <v>-601.09299999999996</v>
      </c>
      <c r="EU189">
        <v>270.94499999999999</v>
      </c>
      <c r="EV189">
        <v>20.585000000000001</v>
      </c>
      <c r="EW189">
        <v>-639.745</v>
      </c>
      <c r="EX189">
        <v>221.59899999999999</v>
      </c>
      <c r="EY189">
        <v>29.766999999999999</v>
      </c>
      <c r="EZ189">
        <v>-679.35699999999997</v>
      </c>
      <c r="FA189">
        <v>180.65299999999999</v>
      </c>
      <c r="FB189">
        <v>18.199000000000002</v>
      </c>
      <c r="FC189">
        <v>-586.90599999999995</v>
      </c>
      <c r="FD189">
        <v>205</v>
      </c>
      <c r="FE189">
        <v>75.921999999999997</v>
      </c>
    </row>
    <row r="190" spans="1:161" x14ac:dyDescent="0.25">
      <c r="A190">
        <v>190</v>
      </c>
      <c r="B190">
        <v>1.89</v>
      </c>
      <c r="C190">
        <v>-720.55399999999997</v>
      </c>
      <c r="D190">
        <v>93.158000000000001</v>
      </c>
      <c r="E190">
        <v>1650.595</v>
      </c>
      <c r="F190">
        <v>-721.75900000000001</v>
      </c>
      <c r="G190">
        <v>263.42599999999999</v>
      </c>
      <c r="H190">
        <v>1641.4259999999999</v>
      </c>
      <c r="I190">
        <v>-845.95699999999999</v>
      </c>
      <c r="J190">
        <v>178.256</v>
      </c>
      <c r="K190">
        <v>1689.1489999999999</v>
      </c>
      <c r="L190">
        <v>-785.26300000000003</v>
      </c>
      <c r="M190">
        <v>163.113</v>
      </c>
      <c r="N190">
        <v>1401.162</v>
      </c>
      <c r="O190">
        <v>-814.17700000000002</v>
      </c>
      <c r="P190">
        <v>155.00700000000001</v>
      </c>
      <c r="Q190">
        <v>1246.8389999999999</v>
      </c>
      <c r="R190">
        <v>-660.25400000000002</v>
      </c>
      <c r="S190">
        <v>182.559</v>
      </c>
      <c r="T190">
        <v>1496.87</v>
      </c>
      <c r="U190">
        <v>-638.452</v>
      </c>
      <c r="V190">
        <v>180.768</v>
      </c>
      <c r="W190">
        <v>1462.99</v>
      </c>
      <c r="X190">
        <v>-601.87099999999998</v>
      </c>
      <c r="Y190">
        <v>174.65</v>
      </c>
      <c r="Z190">
        <v>1330.2560000000001</v>
      </c>
      <c r="AA190">
        <v>-636.15300000000002</v>
      </c>
      <c r="AB190">
        <v>169.97499999999999</v>
      </c>
      <c r="AC190">
        <v>1147.2370000000001</v>
      </c>
      <c r="AD190">
        <v>-642.59699999999998</v>
      </c>
      <c r="AE190">
        <v>166.881</v>
      </c>
      <c r="AF190">
        <v>1108.56</v>
      </c>
      <c r="AG190">
        <v>-636.35599999999999</v>
      </c>
      <c r="AH190">
        <v>168.95500000000001</v>
      </c>
      <c r="AI190">
        <v>1069.829</v>
      </c>
      <c r="AJ190">
        <v>-698.62099999999998</v>
      </c>
      <c r="AK190">
        <v>-35.136000000000003</v>
      </c>
      <c r="AL190">
        <v>1452.5930000000001</v>
      </c>
      <c r="AM190">
        <v>-652.09699999999998</v>
      </c>
      <c r="AN190">
        <v>-73.738</v>
      </c>
      <c r="AO190">
        <v>1282.9179999999999</v>
      </c>
      <c r="AP190">
        <v>-627.53899999999999</v>
      </c>
      <c r="AQ190">
        <v>-86.531999999999996</v>
      </c>
      <c r="AR190">
        <v>1134.7670000000001</v>
      </c>
      <c r="AS190">
        <v>-736.80799999999999</v>
      </c>
      <c r="AT190">
        <v>-82.55</v>
      </c>
      <c r="AU190">
        <v>893.976</v>
      </c>
      <c r="AV190">
        <v>-684.43700000000001</v>
      </c>
      <c r="AW190">
        <v>-123.547</v>
      </c>
      <c r="AX190">
        <v>877.53300000000002</v>
      </c>
      <c r="AY190">
        <v>-728.85400000000004</v>
      </c>
      <c r="AZ190">
        <v>-115.295</v>
      </c>
      <c r="BA190">
        <v>815.04100000000005</v>
      </c>
      <c r="BB190">
        <v>-733.93399999999997</v>
      </c>
      <c r="BC190">
        <v>376.90300000000002</v>
      </c>
      <c r="BD190">
        <v>1434.037</v>
      </c>
      <c r="BE190">
        <v>-697.08399999999995</v>
      </c>
      <c r="BF190">
        <v>436.89699999999999</v>
      </c>
      <c r="BG190">
        <v>1267.242</v>
      </c>
      <c r="BH190">
        <v>-723.38199999999995</v>
      </c>
      <c r="BI190">
        <v>474.12599999999998</v>
      </c>
      <c r="BJ190">
        <v>1125.7280000000001</v>
      </c>
      <c r="BK190">
        <v>-913.23699999999997</v>
      </c>
      <c r="BL190">
        <v>410.87400000000002</v>
      </c>
      <c r="BM190">
        <v>946.75599999999997</v>
      </c>
      <c r="BN190">
        <v>-875.15</v>
      </c>
      <c r="BO190">
        <v>456.87900000000002</v>
      </c>
      <c r="BP190">
        <v>912.49699999999996</v>
      </c>
      <c r="BQ190">
        <v>-959.51199999999994</v>
      </c>
      <c r="BR190">
        <v>437.84199999999998</v>
      </c>
      <c r="BS190">
        <v>887.18200000000002</v>
      </c>
      <c r="BT190">
        <v>-775.68200000000002</v>
      </c>
      <c r="BU190">
        <v>52.39</v>
      </c>
      <c r="BV190">
        <v>1007.0890000000001</v>
      </c>
      <c r="BW190">
        <v>-626.33600000000001</v>
      </c>
      <c r="BX190">
        <v>129.596</v>
      </c>
      <c r="BY190">
        <v>1048.0060000000001</v>
      </c>
      <c r="BZ190">
        <v>-631.01900000000001</v>
      </c>
      <c r="CA190">
        <v>216.798</v>
      </c>
      <c r="CB190">
        <v>1043.8969999999999</v>
      </c>
      <c r="CC190">
        <v>-799.03800000000001</v>
      </c>
      <c r="CD190">
        <v>265.07299999999998</v>
      </c>
      <c r="CE190">
        <v>1001.558</v>
      </c>
      <c r="CF190">
        <v>-727.82100000000003</v>
      </c>
      <c r="CG190">
        <v>-10.195</v>
      </c>
      <c r="CH190">
        <v>834.84</v>
      </c>
      <c r="CI190">
        <v>-894.42200000000003</v>
      </c>
      <c r="CJ190">
        <v>13.804</v>
      </c>
      <c r="CK190">
        <v>538.17899999999997</v>
      </c>
      <c r="CL190">
        <v>-893.41800000000001</v>
      </c>
      <c r="CM190">
        <v>14.561</v>
      </c>
      <c r="CN190">
        <v>468.238</v>
      </c>
      <c r="CO190">
        <v>-940.51800000000003</v>
      </c>
      <c r="CP190">
        <v>61.814999999999998</v>
      </c>
      <c r="CQ190">
        <v>451.524</v>
      </c>
      <c r="CR190">
        <v>-849.26300000000003</v>
      </c>
      <c r="CS190">
        <v>51.768999999999998</v>
      </c>
      <c r="CT190">
        <v>104.833</v>
      </c>
      <c r="CU190">
        <v>-799.60400000000004</v>
      </c>
      <c r="CV190">
        <v>102.77</v>
      </c>
      <c r="CW190">
        <v>106.67</v>
      </c>
      <c r="CX190">
        <v>-792.05799999999999</v>
      </c>
      <c r="CY190">
        <v>105.992</v>
      </c>
      <c r="CZ190">
        <v>68.671999999999997</v>
      </c>
      <c r="DA190">
        <v>-842.21799999999996</v>
      </c>
      <c r="DB190">
        <v>61.505000000000003</v>
      </c>
      <c r="DC190">
        <v>61.74</v>
      </c>
      <c r="DD190">
        <v>-892.08</v>
      </c>
      <c r="DE190">
        <v>45.658999999999999</v>
      </c>
      <c r="DF190">
        <v>56.168999999999997</v>
      </c>
      <c r="DG190">
        <v>-952.93899999999996</v>
      </c>
      <c r="DH190">
        <v>30.172999999999998</v>
      </c>
      <c r="DI190">
        <v>45.67</v>
      </c>
      <c r="DJ190">
        <v>-975.10699999999997</v>
      </c>
      <c r="DK190">
        <v>74.554000000000002</v>
      </c>
      <c r="DL190">
        <v>61.801000000000002</v>
      </c>
      <c r="DM190">
        <v>-1027.171</v>
      </c>
      <c r="DN190">
        <v>104.08</v>
      </c>
      <c r="DO190">
        <v>58.209000000000003</v>
      </c>
      <c r="DP190">
        <v>-928.80899999999997</v>
      </c>
      <c r="DQ190">
        <v>99.971000000000004</v>
      </c>
      <c r="DR190">
        <v>101.52800000000001</v>
      </c>
      <c r="DS190">
        <v>-703.524</v>
      </c>
      <c r="DT190">
        <v>332.416</v>
      </c>
      <c r="DU190">
        <v>811.31399999999996</v>
      </c>
      <c r="DV190">
        <v>-637.88499999999999</v>
      </c>
      <c r="DW190">
        <v>293.10700000000003</v>
      </c>
      <c r="DX190">
        <v>505.798</v>
      </c>
      <c r="DY190">
        <v>-602.55399999999997</v>
      </c>
      <c r="DZ190">
        <v>302.411</v>
      </c>
      <c r="EA190">
        <v>438.18299999999999</v>
      </c>
      <c r="EB190">
        <v>-652.35900000000004</v>
      </c>
      <c r="EC190">
        <v>252.334</v>
      </c>
      <c r="ED190">
        <v>420.726</v>
      </c>
      <c r="EE190">
        <v>-501.27199999999999</v>
      </c>
      <c r="EF190">
        <v>247.31200000000001</v>
      </c>
      <c r="EG190">
        <v>90.132000000000005</v>
      </c>
      <c r="EH190">
        <v>-458.899</v>
      </c>
      <c r="EI190">
        <v>199.16499999999999</v>
      </c>
      <c r="EJ190">
        <v>95.762</v>
      </c>
      <c r="EK190">
        <v>-446.16699999999997</v>
      </c>
      <c r="EL190">
        <v>194.82400000000001</v>
      </c>
      <c r="EM190">
        <v>61.274999999999999</v>
      </c>
      <c r="EN190">
        <v>-493.73099999999999</v>
      </c>
      <c r="EO190">
        <v>236.2</v>
      </c>
      <c r="EP190">
        <v>47.792999999999999</v>
      </c>
      <c r="EQ190">
        <v>-546.06399999999996</v>
      </c>
      <c r="ER190">
        <v>251.09299999999999</v>
      </c>
      <c r="ES190">
        <v>34.409999999999997</v>
      </c>
      <c r="ET190">
        <v>-600.74</v>
      </c>
      <c r="EU190">
        <v>270.685</v>
      </c>
      <c r="EV190">
        <v>20.725000000000001</v>
      </c>
      <c r="EW190">
        <v>-639.61900000000003</v>
      </c>
      <c r="EX190">
        <v>221.68799999999999</v>
      </c>
      <c r="EY190">
        <v>29.771000000000001</v>
      </c>
      <c r="EZ190">
        <v>-678.62300000000005</v>
      </c>
      <c r="FA190">
        <v>179.452</v>
      </c>
      <c r="FB190">
        <v>17.885999999999999</v>
      </c>
      <c r="FC190">
        <v>-588.46100000000001</v>
      </c>
      <c r="FD190">
        <v>206.62299999999999</v>
      </c>
      <c r="FE190">
        <v>77.828999999999994</v>
      </c>
    </row>
    <row r="191" spans="1:161" x14ac:dyDescent="0.25">
      <c r="A191">
        <v>191</v>
      </c>
      <c r="B191">
        <v>1.9</v>
      </c>
      <c r="C191">
        <v>-737.04700000000003</v>
      </c>
      <c r="D191">
        <v>92.308000000000007</v>
      </c>
      <c r="E191">
        <v>1648.221</v>
      </c>
      <c r="F191">
        <v>-738.28300000000002</v>
      </c>
      <c r="G191">
        <v>262.59800000000001</v>
      </c>
      <c r="H191">
        <v>1639.0830000000001</v>
      </c>
      <c r="I191">
        <v>-862.41600000000005</v>
      </c>
      <c r="J191">
        <v>177.43199999999999</v>
      </c>
      <c r="K191">
        <v>1686.952</v>
      </c>
      <c r="L191">
        <v>-801.96900000000005</v>
      </c>
      <c r="M191">
        <v>162.411</v>
      </c>
      <c r="N191">
        <v>1398.662</v>
      </c>
      <c r="O191">
        <v>-830.62199999999996</v>
      </c>
      <c r="P191">
        <v>154.62200000000001</v>
      </c>
      <c r="Q191">
        <v>1244.25</v>
      </c>
      <c r="R191">
        <v>-676.91600000000005</v>
      </c>
      <c r="S191">
        <v>181.58600000000001</v>
      </c>
      <c r="T191">
        <v>1494.67</v>
      </c>
      <c r="U191">
        <v>-655.08299999999997</v>
      </c>
      <c r="V191">
        <v>179.76400000000001</v>
      </c>
      <c r="W191">
        <v>1460.836</v>
      </c>
      <c r="X191">
        <v>-618.58900000000006</v>
      </c>
      <c r="Y191">
        <v>173.81299999999999</v>
      </c>
      <c r="Z191">
        <v>1328.067</v>
      </c>
      <c r="AA191">
        <v>-652.77200000000005</v>
      </c>
      <c r="AB191">
        <v>168.989</v>
      </c>
      <c r="AC191">
        <v>1144.9390000000001</v>
      </c>
      <c r="AD191">
        <v>-659.23900000000003</v>
      </c>
      <c r="AE191">
        <v>165.834</v>
      </c>
      <c r="AF191">
        <v>1106.2550000000001</v>
      </c>
      <c r="AG191">
        <v>-653.17700000000002</v>
      </c>
      <c r="AH191">
        <v>167.73699999999999</v>
      </c>
      <c r="AI191">
        <v>1067.3389999999999</v>
      </c>
      <c r="AJ191">
        <v>-715.57799999999997</v>
      </c>
      <c r="AK191">
        <v>-35.991999999999997</v>
      </c>
      <c r="AL191">
        <v>1449.9680000000001</v>
      </c>
      <c r="AM191">
        <v>-668.37300000000005</v>
      </c>
      <c r="AN191">
        <v>-74.656999999999996</v>
      </c>
      <c r="AO191">
        <v>1280.4090000000001</v>
      </c>
      <c r="AP191">
        <v>-642.27099999999996</v>
      </c>
      <c r="AQ191">
        <v>-87.277000000000001</v>
      </c>
      <c r="AR191">
        <v>1132.8340000000001</v>
      </c>
      <c r="AS191">
        <v>-745.72900000000004</v>
      </c>
      <c r="AT191">
        <v>-85.733999999999995</v>
      </c>
      <c r="AU191">
        <v>889.56799999999998</v>
      </c>
      <c r="AV191">
        <v>-692.00599999999997</v>
      </c>
      <c r="AW191">
        <v>-125.779</v>
      </c>
      <c r="AX191">
        <v>874.23299999999995</v>
      </c>
      <c r="AY191">
        <v>-735.27099999999996</v>
      </c>
      <c r="AZ191">
        <v>-118.961</v>
      </c>
      <c r="BA191">
        <v>811.16</v>
      </c>
      <c r="BB191">
        <v>-750.49</v>
      </c>
      <c r="BC191">
        <v>375.99</v>
      </c>
      <c r="BD191">
        <v>1432.2950000000001</v>
      </c>
      <c r="BE191">
        <v>-715.05399999999997</v>
      </c>
      <c r="BF191">
        <v>436.40800000000002</v>
      </c>
      <c r="BG191">
        <v>1265.4059999999999</v>
      </c>
      <c r="BH191">
        <v>-743.25900000000001</v>
      </c>
      <c r="BI191">
        <v>474.11099999999999</v>
      </c>
      <c r="BJ191">
        <v>1124.3499999999999</v>
      </c>
      <c r="BK191">
        <v>-936.79300000000001</v>
      </c>
      <c r="BL191">
        <v>409.13900000000001</v>
      </c>
      <c r="BM191">
        <v>950.10699999999997</v>
      </c>
      <c r="BN191">
        <v>-899.73599999999999</v>
      </c>
      <c r="BO191">
        <v>455.16500000000002</v>
      </c>
      <c r="BP191">
        <v>914.76800000000003</v>
      </c>
      <c r="BQ191">
        <v>-984.50400000000002</v>
      </c>
      <c r="BR191">
        <v>435.47</v>
      </c>
      <c r="BS191">
        <v>891.31600000000003</v>
      </c>
      <c r="BT191">
        <v>-793.21699999999998</v>
      </c>
      <c r="BU191">
        <v>52.156999999999996</v>
      </c>
      <c r="BV191">
        <v>1005.105</v>
      </c>
      <c r="BW191">
        <v>-643.048</v>
      </c>
      <c r="BX191">
        <v>128.10599999999999</v>
      </c>
      <c r="BY191">
        <v>1045.9860000000001</v>
      </c>
      <c r="BZ191">
        <v>-647.53200000000004</v>
      </c>
      <c r="CA191">
        <v>215.42500000000001</v>
      </c>
      <c r="CB191">
        <v>1041.33</v>
      </c>
      <c r="CC191">
        <v>-815.60699999999997</v>
      </c>
      <c r="CD191">
        <v>265.07799999999997</v>
      </c>
      <c r="CE191">
        <v>999.29200000000003</v>
      </c>
      <c r="CF191">
        <v>-745.94</v>
      </c>
      <c r="CG191">
        <v>-11.414999999999999</v>
      </c>
      <c r="CH191">
        <v>832.69399999999996</v>
      </c>
      <c r="CI191">
        <v>-912.66399999999999</v>
      </c>
      <c r="CJ191">
        <v>13.76</v>
      </c>
      <c r="CK191">
        <v>535.42200000000003</v>
      </c>
      <c r="CL191">
        <v>-914.28300000000002</v>
      </c>
      <c r="CM191">
        <v>13.298999999999999</v>
      </c>
      <c r="CN191">
        <v>465.59199999999998</v>
      </c>
      <c r="CO191">
        <v>-962.35400000000004</v>
      </c>
      <c r="CP191">
        <v>60.779000000000003</v>
      </c>
      <c r="CQ191">
        <v>451.72399999999999</v>
      </c>
      <c r="CR191">
        <v>-898.91700000000003</v>
      </c>
      <c r="CS191">
        <v>50.570999999999998</v>
      </c>
      <c r="CT191">
        <v>99.772999999999996</v>
      </c>
      <c r="CU191">
        <v>-847.81399999999996</v>
      </c>
      <c r="CV191">
        <v>100.684</v>
      </c>
      <c r="CW191">
        <v>98.203999999999994</v>
      </c>
      <c r="CX191">
        <v>-843.07399999999996</v>
      </c>
      <c r="CY191">
        <v>103.861</v>
      </c>
      <c r="CZ191">
        <v>59.896999999999998</v>
      </c>
      <c r="DA191">
        <v>-894.923</v>
      </c>
      <c r="DB191">
        <v>60.737000000000002</v>
      </c>
      <c r="DC191">
        <v>55.756</v>
      </c>
      <c r="DD191">
        <v>-945.596</v>
      </c>
      <c r="DE191">
        <v>45.902999999999999</v>
      </c>
      <c r="DF191">
        <v>53.506</v>
      </c>
      <c r="DG191">
        <v>-1007.299</v>
      </c>
      <c r="DH191">
        <v>32.212000000000003</v>
      </c>
      <c r="DI191">
        <v>46.895000000000003</v>
      </c>
      <c r="DJ191">
        <v>-1027.3779999999999</v>
      </c>
      <c r="DK191">
        <v>76.498999999999995</v>
      </c>
      <c r="DL191">
        <v>65.751999999999995</v>
      </c>
      <c r="DM191">
        <v>-1078.616</v>
      </c>
      <c r="DN191">
        <v>107.44799999999999</v>
      </c>
      <c r="DO191">
        <v>66.224999999999994</v>
      </c>
      <c r="DP191">
        <v>-977.375</v>
      </c>
      <c r="DQ191">
        <v>100.55800000000001</v>
      </c>
      <c r="DR191">
        <v>102.2</v>
      </c>
      <c r="DS191">
        <v>-715.84100000000001</v>
      </c>
      <c r="DT191">
        <v>334.04899999999998</v>
      </c>
      <c r="DU191">
        <v>809.90200000000004</v>
      </c>
      <c r="DV191">
        <v>-644.96100000000001</v>
      </c>
      <c r="DW191">
        <v>293.55599999999998</v>
      </c>
      <c r="DX191">
        <v>506.27499999999998</v>
      </c>
      <c r="DY191">
        <v>-608.16700000000003</v>
      </c>
      <c r="DZ191">
        <v>302.75400000000002</v>
      </c>
      <c r="EA191">
        <v>439.375</v>
      </c>
      <c r="EB191">
        <v>-658.101</v>
      </c>
      <c r="EC191">
        <v>253.13499999999999</v>
      </c>
      <c r="ED191">
        <v>420.73399999999998</v>
      </c>
      <c r="EE191">
        <v>-502.11500000000001</v>
      </c>
      <c r="EF191">
        <v>246.96299999999999</v>
      </c>
      <c r="EG191">
        <v>92.394000000000005</v>
      </c>
      <c r="EH191">
        <v>-460.11799999999999</v>
      </c>
      <c r="EI191">
        <v>198.542</v>
      </c>
      <c r="EJ191">
        <v>98.64</v>
      </c>
      <c r="EK191">
        <v>-446.99400000000003</v>
      </c>
      <c r="EL191">
        <v>194.209</v>
      </c>
      <c r="EM191">
        <v>64.376999999999995</v>
      </c>
      <c r="EN191">
        <v>-494.10300000000001</v>
      </c>
      <c r="EO191">
        <v>235.77699999999999</v>
      </c>
      <c r="EP191">
        <v>50.107999999999997</v>
      </c>
      <c r="EQ191">
        <v>-546.24199999999996</v>
      </c>
      <c r="ER191">
        <v>251.01599999999999</v>
      </c>
      <c r="ES191">
        <v>35.668999999999997</v>
      </c>
      <c r="ET191">
        <v>-600.53599999999994</v>
      </c>
      <c r="EU191">
        <v>270.61799999999999</v>
      </c>
      <c r="EV191">
        <v>20.957999999999998</v>
      </c>
      <c r="EW191">
        <v>-639.66999999999996</v>
      </c>
      <c r="EX191">
        <v>221.79300000000001</v>
      </c>
      <c r="EY191">
        <v>29.724</v>
      </c>
      <c r="EZ191">
        <v>-678.64599999999996</v>
      </c>
      <c r="FA191">
        <v>179.64599999999999</v>
      </c>
      <c r="FB191">
        <v>17.920000000000002</v>
      </c>
      <c r="FC191">
        <v>-589.33399999999995</v>
      </c>
      <c r="FD191">
        <v>206.79900000000001</v>
      </c>
      <c r="FE191">
        <v>78.665000000000006</v>
      </c>
    </row>
    <row r="192" spans="1:161" x14ac:dyDescent="0.25">
      <c r="A192">
        <v>192</v>
      </c>
      <c r="B192">
        <v>1.91</v>
      </c>
      <c r="C192">
        <v>-753.62</v>
      </c>
      <c r="D192">
        <v>91.387</v>
      </c>
      <c r="E192">
        <v>1645.694</v>
      </c>
      <c r="F192">
        <v>-754.86699999999996</v>
      </c>
      <c r="G192">
        <v>261.74599999999998</v>
      </c>
      <c r="H192">
        <v>1636.5619999999999</v>
      </c>
      <c r="I192">
        <v>-878.92100000000005</v>
      </c>
      <c r="J192">
        <v>176.559</v>
      </c>
      <c r="K192">
        <v>1684.5029999999999</v>
      </c>
      <c r="L192">
        <v>-818.73400000000004</v>
      </c>
      <c r="M192">
        <v>161.65600000000001</v>
      </c>
      <c r="N192">
        <v>1395.883</v>
      </c>
      <c r="O192">
        <v>-847.21</v>
      </c>
      <c r="P192">
        <v>154.16800000000001</v>
      </c>
      <c r="Q192">
        <v>1241.4880000000001</v>
      </c>
      <c r="R192">
        <v>-693.27</v>
      </c>
      <c r="S192">
        <v>181.08699999999999</v>
      </c>
      <c r="T192">
        <v>1492.1990000000001</v>
      </c>
      <c r="U192">
        <v>-671.26599999999996</v>
      </c>
      <c r="V192">
        <v>178.79</v>
      </c>
      <c r="W192">
        <v>1458.694</v>
      </c>
      <c r="X192">
        <v>-635.37800000000004</v>
      </c>
      <c r="Y192">
        <v>172.81700000000001</v>
      </c>
      <c r="Z192">
        <v>1325.576</v>
      </c>
      <c r="AA192">
        <v>-669.57</v>
      </c>
      <c r="AB192">
        <v>167.91800000000001</v>
      </c>
      <c r="AC192">
        <v>1142.32</v>
      </c>
      <c r="AD192">
        <v>-676.08100000000002</v>
      </c>
      <c r="AE192">
        <v>164.696</v>
      </c>
      <c r="AF192">
        <v>1103.56</v>
      </c>
      <c r="AG192">
        <v>-670.02099999999996</v>
      </c>
      <c r="AH192">
        <v>166.501</v>
      </c>
      <c r="AI192">
        <v>1064.5050000000001</v>
      </c>
      <c r="AJ192">
        <v>-732.67100000000005</v>
      </c>
      <c r="AK192">
        <v>-36.982999999999997</v>
      </c>
      <c r="AL192">
        <v>1446.981</v>
      </c>
      <c r="AM192">
        <v>-684.87900000000002</v>
      </c>
      <c r="AN192">
        <v>-75.698999999999998</v>
      </c>
      <c r="AO192">
        <v>1277.6400000000001</v>
      </c>
      <c r="AP192">
        <v>-657.3</v>
      </c>
      <c r="AQ192">
        <v>-88.12</v>
      </c>
      <c r="AR192">
        <v>1130.5429999999999</v>
      </c>
      <c r="AS192">
        <v>-755.78599999999994</v>
      </c>
      <c r="AT192">
        <v>-89.337999999999994</v>
      </c>
      <c r="AU192">
        <v>885.33199999999999</v>
      </c>
      <c r="AV192">
        <v>-701.18899999999996</v>
      </c>
      <c r="AW192">
        <v>-128.96</v>
      </c>
      <c r="AX192">
        <v>871.64400000000001</v>
      </c>
      <c r="AY192">
        <v>-741.87699999999995</v>
      </c>
      <c r="AZ192">
        <v>-122.264</v>
      </c>
      <c r="BA192">
        <v>806.73400000000004</v>
      </c>
      <c r="BB192">
        <v>-766.97400000000005</v>
      </c>
      <c r="BC192">
        <v>375.05599999999998</v>
      </c>
      <c r="BD192">
        <v>1430.462</v>
      </c>
      <c r="BE192">
        <v>-732.86599999999999</v>
      </c>
      <c r="BF192">
        <v>435.76499999999999</v>
      </c>
      <c r="BG192">
        <v>1263.3050000000001</v>
      </c>
      <c r="BH192">
        <v>-762.93499999999995</v>
      </c>
      <c r="BI192">
        <v>474.02699999999999</v>
      </c>
      <c r="BJ192">
        <v>1122.8330000000001</v>
      </c>
      <c r="BK192">
        <v>-959.85799999999995</v>
      </c>
      <c r="BL192">
        <v>407.53199999999998</v>
      </c>
      <c r="BM192">
        <v>953.10699999999997</v>
      </c>
      <c r="BN192">
        <v>-923.85299999999995</v>
      </c>
      <c r="BO192">
        <v>453.589</v>
      </c>
      <c r="BP192">
        <v>916.87</v>
      </c>
      <c r="BQ192">
        <v>-1008.979</v>
      </c>
      <c r="BR192">
        <v>433.28</v>
      </c>
      <c r="BS192">
        <v>895.23400000000004</v>
      </c>
      <c r="BT192">
        <v>-811.03099999999995</v>
      </c>
      <c r="BU192">
        <v>51.957000000000001</v>
      </c>
      <c r="BV192">
        <v>1002.807</v>
      </c>
      <c r="BW192">
        <v>-660.21299999999997</v>
      </c>
      <c r="BX192">
        <v>126.711</v>
      </c>
      <c r="BY192">
        <v>1043.1849999999999</v>
      </c>
      <c r="BZ192">
        <v>-664.173</v>
      </c>
      <c r="CA192">
        <v>214.185</v>
      </c>
      <c r="CB192">
        <v>1038.5899999999999</v>
      </c>
      <c r="CC192">
        <v>-832.26400000000001</v>
      </c>
      <c r="CD192">
        <v>265.01400000000001</v>
      </c>
      <c r="CE192">
        <v>996.79399999999998</v>
      </c>
      <c r="CF192">
        <v>-763.86900000000003</v>
      </c>
      <c r="CG192">
        <v>-12.532999999999999</v>
      </c>
      <c r="CH192">
        <v>829.99900000000002</v>
      </c>
      <c r="CI192">
        <v>-928.93100000000004</v>
      </c>
      <c r="CJ192">
        <v>12.586</v>
      </c>
      <c r="CK192">
        <v>532.68399999999997</v>
      </c>
      <c r="CL192">
        <v>-934.154</v>
      </c>
      <c r="CM192">
        <v>12.167</v>
      </c>
      <c r="CN192">
        <v>462.10199999999998</v>
      </c>
      <c r="CO192">
        <v>-983.37199999999996</v>
      </c>
      <c r="CP192">
        <v>59.573</v>
      </c>
      <c r="CQ192">
        <v>451.24599999999998</v>
      </c>
      <c r="CR192">
        <v>-946.90899999999999</v>
      </c>
      <c r="CS192">
        <v>48.970999999999997</v>
      </c>
      <c r="CT192">
        <v>96.647000000000006</v>
      </c>
      <c r="CU192">
        <v>-895.37599999999998</v>
      </c>
      <c r="CV192">
        <v>98.787000000000006</v>
      </c>
      <c r="CW192">
        <v>91.370999999999995</v>
      </c>
      <c r="CX192">
        <v>-893.46</v>
      </c>
      <c r="CY192">
        <v>101.91800000000001</v>
      </c>
      <c r="CZ192">
        <v>52.9</v>
      </c>
      <c r="DA192">
        <v>-946.98699999999997</v>
      </c>
      <c r="DB192">
        <v>59.951999999999998</v>
      </c>
      <c r="DC192">
        <v>51.908999999999999</v>
      </c>
      <c r="DD192">
        <v>-998.41700000000003</v>
      </c>
      <c r="DE192">
        <v>46.411000000000001</v>
      </c>
      <c r="DF192">
        <v>52.220999999999997</v>
      </c>
      <c r="DG192">
        <v>-1060.2719999999999</v>
      </c>
      <c r="DH192">
        <v>34.435000000000002</v>
      </c>
      <c r="DI192">
        <v>49.929000000000002</v>
      </c>
      <c r="DJ192">
        <v>-1077.9090000000001</v>
      </c>
      <c r="DK192">
        <v>78.585999999999999</v>
      </c>
      <c r="DL192">
        <v>71.119</v>
      </c>
      <c r="DM192">
        <v>-1127.9960000000001</v>
      </c>
      <c r="DN192">
        <v>111.364</v>
      </c>
      <c r="DO192">
        <v>75.655000000000001</v>
      </c>
      <c r="DP192">
        <v>-1025.5060000000001</v>
      </c>
      <c r="DQ192">
        <v>99.234999999999999</v>
      </c>
      <c r="DR192">
        <v>105.232</v>
      </c>
      <c r="DS192">
        <v>-728.87599999999998</v>
      </c>
      <c r="DT192">
        <v>334.12799999999999</v>
      </c>
      <c r="DU192">
        <v>808.78499999999997</v>
      </c>
      <c r="DV192">
        <v>-653.23699999999997</v>
      </c>
      <c r="DW192">
        <v>293.71699999999998</v>
      </c>
      <c r="DX192">
        <v>506.40199999999999</v>
      </c>
      <c r="DY192">
        <v>-614.89</v>
      </c>
      <c r="DZ192">
        <v>302.74099999999999</v>
      </c>
      <c r="EA192">
        <v>440.32</v>
      </c>
      <c r="EB192">
        <v>-664.92600000000004</v>
      </c>
      <c r="EC192">
        <v>253.32900000000001</v>
      </c>
      <c r="ED192">
        <v>420.53300000000002</v>
      </c>
      <c r="EE192">
        <v>-503.13</v>
      </c>
      <c r="EF192">
        <v>246.74100000000001</v>
      </c>
      <c r="EG192">
        <v>94.772999999999996</v>
      </c>
      <c r="EH192">
        <v>-461.63</v>
      </c>
      <c r="EI192">
        <v>198.17400000000001</v>
      </c>
      <c r="EJ192">
        <v>101.752</v>
      </c>
      <c r="EK192">
        <v>-447.928</v>
      </c>
      <c r="EL192">
        <v>193.68299999999999</v>
      </c>
      <c r="EM192">
        <v>67.757999999999996</v>
      </c>
      <c r="EN192">
        <v>-494.58600000000001</v>
      </c>
      <c r="EO192">
        <v>235.49299999999999</v>
      </c>
      <c r="EP192">
        <v>52.515999999999998</v>
      </c>
      <c r="EQ192">
        <v>-546.41200000000003</v>
      </c>
      <c r="ER192">
        <v>250.90100000000001</v>
      </c>
      <c r="ES192">
        <v>36.828000000000003</v>
      </c>
      <c r="ET192">
        <v>-600.32100000000003</v>
      </c>
      <c r="EU192">
        <v>270.846</v>
      </c>
      <c r="EV192">
        <v>21.504000000000001</v>
      </c>
      <c r="EW192">
        <v>-639.71199999999999</v>
      </c>
      <c r="EX192">
        <v>221.86799999999999</v>
      </c>
      <c r="EY192">
        <v>29.661999999999999</v>
      </c>
      <c r="EZ192">
        <v>-678.48500000000001</v>
      </c>
      <c r="FA192">
        <v>179.733</v>
      </c>
      <c r="FB192">
        <v>17.61</v>
      </c>
      <c r="FC192">
        <v>-589.44100000000003</v>
      </c>
      <c r="FD192">
        <v>205.41499999999999</v>
      </c>
      <c r="FE192">
        <v>78.241</v>
      </c>
    </row>
    <row r="193" spans="1:161" x14ac:dyDescent="0.25">
      <c r="A193">
        <v>193</v>
      </c>
      <c r="B193">
        <v>1.92</v>
      </c>
      <c r="C193">
        <v>-770.279</v>
      </c>
      <c r="D193">
        <v>90.334000000000003</v>
      </c>
      <c r="E193">
        <v>1642.9</v>
      </c>
      <c r="F193">
        <v>-771.32299999999998</v>
      </c>
      <c r="G193">
        <v>260.66300000000001</v>
      </c>
      <c r="H193">
        <v>1633.7439999999999</v>
      </c>
      <c r="I193">
        <v>-895.44600000000003</v>
      </c>
      <c r="J193">
        <v>175.643</v>
      </c>
      <c r="K193">
        <v>1681.875</v>
      </c>
      <c r="L193">
        <v>-835.53800000000001</v>
      </c>
      <c r="M193">
        <v>160.87100000000001</v>
      </c>
      <c r="N193">
        <v>1392.952</v>
      </c>
      <c r="O193">
        <v>-863.88300000000004</v>
      </c>
      <c r="P193">
        <v>153.73500000000001</v>
      </c>
      <c r="Q193">
        <v>1238.5429999999999</v>
      </c>
      <c r="R193">
        <v>-710.37</v>
      </c>
      <c r="S193">
        <v>179.316</v>
      </c>
      <c r="T193">
        <v>1489.49</v>
      </c>
      <c r="U193">
        <v>-688.37199999999996</v>
      </c>
      <c r="V193">
        <v>177.43</v>
      </c>
      <c r="W193">
        <v>1455.672</v>
      </c>
      <c r="X193">
        <v>-652.20500000000004</v>
      </c>
      <c r="Y193">
        <v>171.749</v>
      </c>
      <c r="Z193">
        <v>1322.864</v>
      </c>
      <c r="AA193">
        <v>-686.35599999999999</v>
      </c>
      <c r="AB193">
        <v>166.84899999999999</v>
      </c>
      <c r="AC193">
        <v>1139.51</v>
      </c>
      <c r="AD193">
        <v>-692.91300000000001</v>
      </c>
      <c r="AE193">
        <v>163.53</v>
      </c>
      <c r="AF193">
        <v>1100.72</v>
      </c>
      <c r="AG193">
        <v>-686.68200000000002</v>
      </c>
      <c r="AH193">
        <v>165.18</v>
      </c>
      <c r="AI193">
        <v>1061.604</v>
      </c>
      <c r="AJ193">
        <v>-749.90200000000004</v>
      </c>
      <c r="AK193">
        <v>-38.094000000000001</v>
      </c>
      <c r="AL193">
        <v>1443.7829999999999</v>
      </c>
      <c r="AM193">
        <v>-701.52300000000002</v>
      </c>
      <c r="AN193">
        <v>-76.878</v>
      </c>
      <c r="AO193">
        <v>1274.6189999999999</v>
      </c>
      <c r="AP193">
        <v>-672.66099999999994</v>
      </c>
      <c r="AQ193">
        <v>-89.061999999999998</v>
      </c>
      <c r="AR193">
        <v>1128.0309999999999</v>
      </c>
      <c r="AS193">
        <v>-766.98400000000004</v>
      </c>
      <c r="AT193">
        <v>-93.29</v>
      </c>
      <c r="AU193">
        <v>881.31200000000001</v>
      </c>
      <c r="AV193">
        <v>-710.28700000000003</v>
      </c>
      <c r="AW193">
        <v>-131.446</v>
      </c>
      <c r="AX193">
        <v>868.37699999999995</v>
      </c>
      <c r="AY193">
        <v>-749.63699999999994</v>
      </c>
      <c r="AZ193">
        <v>-125.855</v>
      </c>
      <c r="BA193">
        <v>802.73299999999995</v>
      </c>
      <c r="BB193">
        <v>-783.41600000000005</v>
      </c>
      <c r="BC193">
        <v>374.05799999999999</v>
      </c>
      <c r="BD193">
        <v>1428.4179999999999</v>
      </c>
      <c r="BE193">
        <v>-750.53899999999999</v>
      </c>
      <c r="BF193">
        <v>435.01799999999997</v>
      </c>
      <c r="BG193">
        <v>1260.991</v>
      </c>
      <c r="BH193">
        <v>-782.24099999999999</v>
      </c>
      <c r="BI193">
        <v>473.70699999999999</v>
      </c>
      <c r="BJ193">
        <v>1121.0429999999999</v>
      </c>
      <c r="BK193">
        <v>-982.43</v>
      </c>
      <c r="BL193">
        <v>406.01799999999997</v>
      </c>
      <c r="BM193">
        <v>955.76</v>
      </c>
      <c r="BN193">
        <v>-947.40200000000004</v>
      </c>
      <c r="BO193">
        <v>452.12900000000002</v>
      </c>
      <c r="BP193">
        <v>918.596</v>
      </c>
      <c r="BQ193">
        <v>-1032.865</v>
      </c>
      <c r="BR193">
        <v>431.315</v>
      </c>
      <c r="BS193">
        <v>898.74699999999996</v>
      </c>
      <c r="BT193">
        <v>-829.18</v>
      </c>
      <c r="BU193">
        <v>51.72</v>
      </c>
      <c r="BV193">
        <v>1000.224</v>
      </c>
      <c r="BW193">
        <v>-677.46299999999997</v>
      </c>
      <c r="BX193">
        <v>125.36499999999999</v>
      </c>
      <c r="BY193">
        <v>1040.2339999999999</v>
      </c>
      <c r="BZ193">
        <v>-680.93299999999999</v>
      </c>
      <c r="CA193">
        <v>212.798</v>
      </c>
      <c r="CB193">
        <v>1035.5999999999999</v>
      </c>
      <c r="CC193">
        <v>-848.97500000000002</v>
      </c>
      <c r="CD193">
        <v>265.00099999999998</v>
      </c>
      <c r="CE193">
        <v>994.10299999999995</v>
      </c>
      <c r="CF193">
        <v>-781.64300000000003</v>
      </c>
      <c r="CG193">
        <v>-13.509</v>
      </c>
      <c r="CH193">
        <v>826.75800000000004</v>
      </c>
      <c r="CI193">
        <v>-945.32299999999998</v>
      </c>
      <c r="CJ193">
        <v>12.2</v>
      </c>
      <c r="CK193">
        <v>528.53399999999999</v>
      </c>
      <c r="CL193">
        <v>-953.16200000000003</v>
      </c>
      <c r="CM193">
        <v>10.621</v>
      </c>
      <c r="CN193">
        <v>458.68799999999999</v>
      </c>
      <c r="CO193">
        <v>-1003.808</v>
      </c>
      <c r="CP193">
        <v>58.454999999999998</v>
      </c>
      <c r="CQ193">
        <v>450.12400000000002</v>
      </c>
      <c r="CR193">
        <v>-994.24300000000005</v>
      </c>
      <c r="CS193">
        <v>47.215000000000003</v>
      </c>
      <c r="CT193">
        <v>95.350999999999999</v>
      </c>
      <c r="CU193">
        <v>-941.65899999999999</v>
      </c>
      <c r="CV193">
        <v>97.376000000000005</v>
      </c>
      <c r="CW193">
        <v>86.290999999999997</v>
      </c>
      <c r="CX193">
        <v>-942.43399999999997</v>
      </c>
      <c r="CY193">
        <v>100.57899999999999</v>
      </c>
      <c r="CZ193">
        <v>47.899000000000001</v>
      </c>
      <c r="DA193">
        <v>-996.97699999999998</v>
      </c>
      <c r="DB193">
        <v>59.401000000000003</v>
      </c>
      <c r="DC193">
        <v>50.037999999999997</v>
      </c>
      <c r="DD193">
        <v>-1048.836</v>
      </c>
      <c r="DE193">
        <v>46.768999999999998</v>
      </c>
      <c r="DF193">
        <v>53.347000000000001</v>
      </c>
      <c r="DG193">
        <v>-1110.8009999999999</v>
      </c>
      <c r="DH193">
        <v>36.287999999999997</v>
      </c>
      <c r="DI193">
        <v>55.042999999999999</v>
      </c>
      <c r="DJ193">
        <v>-1125.8820000000001</v>
      </c>
      <c r="DK193">
        <v>80.822000000000003</v>
      </c>
      <c r="DL193">
        <v>78.132000000000005</v>
      </c>
      <c r="DM193">
        <v>-1174.713</v>
      </c>
      <c r="DN193">
        <v>114.304</v>
      </c>
      <c r="DO193">
        <v>86.756</v>
      </c>
      <c r="DP193">
        <v>-1070.8810000000001</v>
      </c>
      <c r="DQ193">
        <v>99.313000000000002</v>
      </c>
      <c r="DR193">
        <v>108.97499999999999</v>
      </c>
      <c r="DS193">
        <v>-741.90899999999999</v>
      </c>
      <c r="DT193">
        <v>334.423</v>
      </c>
      <c r="DU193">
        <v>807.577</v>
      </c>
      <c r="DV193">
        <v>-662.73599999999999</v>
      </c>
      <c r="DW193">
        <v>293.661</v>
      </c>
      <c r="DX193">
        <v>506.22399999999999</v>
      </c>
      <c r="DY193">
        <v>-622.79600000000005</v>
      </c>
      <c r="DZ193">
        <v>302.41300000000001</v>
      </c>
      <c r="EA193">
        <v>440.81</v>
      </c>
      <c r="EB193">
        <v>-672.84299999999996</v>
      </c>
      <c r="EC193">
        <v>253.30699999999999</v>
      </c>
      <c r="ED193">
        <v>420.05900000000003</v>
      </c>
      <c r="EE193">
        <v>-504.47199999999998</v>
      </c>
      <c r="EF193">
        <v>246.73</v>
      </c>
      <c r="EG193">
        <v>97.233000000000004</v>
      </c>
      <c r="EH193">
        <v>-463.36900000000003</v>
      </c>
      <c r="EI193">
        <v>198.13900000000001</v>
      </c>
      <c r="EJ193">
        <v>105.01300000000001</v>
      </c>
      <c r="EK193">
        <v>-449.04199999999997</v>
      </c>
      <c r="EL193">
        <v>193.602</v>
      </c>
      <c r="EM193">
        <v>71.278000000000006</v>
      </c>
      <c r="EN193">
        <v>-495.24700000000001</v>
      </c>
      <c r="EO193">
        <v>235.42</v>
      </c>
      <c r="EP193">
        <v>55.023000000000003</v>
      </c>
      <c r="EQ193">
        <v>-546.82299999999998</v>
      </c>
      <c r="ER193">
        <v>250.999</v>
      </c>
      <c r="ES193">
        <v>38.210999999999999</v>
      </c>
      <c r="ET193">
        <v>-600.01</v>
      </c>
      <c r="EU193">
        <v>269.822</v>
      </c>
      <c r="EV193">
        <v>21.478000000000002</v>
      </c>
      <c r="EW193">
        <v>-639.86500000000001</v>
      </c>
      <c r="EX193">
        <v>221.95099999999999</v>
      </c>
      <c r="EY193">
        <v>29.574000000000002</v>
      </c>
      <c r="EZ193">
        <v>-678.54899999999998</v>
      </c>
      <c r="FA193">
        <v>179.87299999999999</v>
      </c>
      <c r="FB193">
        <v>17.609000000000002</v>
      </c>
      <c r="FC193">
        <v>-590.51499999999999</v>
      </c>
      <c r="FD193">
        <v>205.636</v>
      </c>
      <c r="FE193">
        <v>79.084999999999994</v>
      </c>
    </row>
    <row r="194" spans="1:161" x14ac:dyDescent="0.25">
      <c r="A194">
        <v>194</v>
      </c>
      <c r="B194">
        <v>1.93</v>
      </c>
      <c r="C194">
        <v>-786.29600000000005</v>
      </c>
      <c r="D194">
        <v>89.906999999999996</v>
      </c>
      <c r="E194">
        <v>1639.453</v>
      </c>
      <c r="F194">
        <v>-787.87400000000002</v>
      </c>
      <c r="G194">
        <v>259.56799999999998</v>
      </c>
      <c r="H194">
        <v>1630.7950000000001</v>
      </c>
      <c r="I194">
        <v>-912.02700000000004</v>
      </c>
      <c r="J194">
        <v>175.268</v>
      </c>
      <c r="K194">
        <v>1679.451</v>
      </c>
      <c r="L194">
        <v>-852.42200000000003</v>
      </c>
      <c r="M194">
        <v>159.97999999999999</v>
      </c>
      <c r="N194">
        <v>1389.8579999999999</v>
      </c>
      <c r="O194">
        <v>-880.69899999999996</v>
      </c>
      <c r="P194">
        <v>153.21700000000001</v>
      </c>
      <c r="Q194">
        <v>1235.479</v>
      </c>
      <c r="R194">
        <v>-726.67899999999997</v>
      </c>
      <c r="S194">
        <v>178.62799999999999</v>
      </c>
      <c r="T194">
        <v>1486.557</v>
      </c>
      <c r="U194">
        <v>-704.41600000000005</v>
      </c>
      <c r="V194">
        <v>176.304</v>
      </c>
      <c r="W194">
        <v>1453.2560000000001</v>
      </c>
      <c r="X194">
        <v>-669.15899999999999</v>
      </c>
      <c r="Y194">
        <v>170.43899999999999</v>
      </c>
      <c r="Z194">
        <v>1319.9359999999999</v>
      </c>
      <c r="AA194">
        <v>-703.27200000000005</v>
      </c>
      <c r="AB194">
        <v>165.62</v>
      </c>
      <c r="AC194">
        <v>1136.4590000000001</v>
      </c>
      <c r="AD194">
        <v>-709.91200000000003</v>
      </c>
      <c r="AE194">
        <v>162.255</v>
      </c>
      <c r="AF194">
        <v>1097.595</v>
      </c>
      <c r="AG194">
        <v>-703.702</v>
      </c>
      <c r="AH194">
        <v>163.75899999999999</v>
      </c>
      <c r="AI194">
        <v>1058.4100000000001</v>
      </c>
      <c r="AJ194">
        <v>-767.27099999999996</v>
      </c>
      <c r="AK194">
        <v>-39.319000000000003</v>
      </c>
      <c r="AL194">
        <v>1440.4649999999999</v>
      </c>
      <c r="AM194">
        <v>-718.24099999999999</v>
      </c>
      <c r="AN194">
        <v>-78.111000000000004</v>
      </c>
      <c r="AO194">
        <v>1271.3599999999999</v>
      </c>
      <c r="AP194">
        <v>-688.30200000000002</v>
      </c>
      <c r="AQ194">
        <v>-90.144000000000005</v>
      </c>
      <c r="AR194">
        <v>1125.2349999999999</v>
      </c>
      <c r="AS194">
        <v>-775.12800000000004</v>
      </c>
      <c r="AT194">
        <v>-94.415999999999997</v>
      </c>
      <c r="AU194">
        <v>875.726</v>
      </c>
      <c r="AV194">
        <v>-720.72500000000002</v>
      </c>
      <c r="AW194">
        <v>-134.44399999999999</v>
      </c>
      <c r="AX194">
        <v>865.46600000000001</v>
      </c>
      <c r="AY194">
        <v>-758.154</v>
      </c>
      <c r="AZ194">
        <v>-129.37899999999999</v>
      </c>
      <c r="BA194">
        <v>798.774</v>
      </c>
      <c r="BB194">
        <v>-799.76400000000001</v>
      </c>
      <c r="BC194">
        <v>373.06400000000002</v>
      </c>
      <c r="BD194">
        <v>1426.16</v>
      </c>
      <c r="BE194">
        <v>-768.05399999999997</v>
      </c>
      <c r="BF194">
        <v>434.16500000000002</v>
      </c>
      <c r="BG194">
        <v>1258.492</v>
      </c>
      <c r="BH194">
        <v>-800.97500000000002</v>
      </c>
      <c r="BI194">
        <v>473.23700000000002</v>
      </c>
      <c r="BJ194">
        <v>1119.0809999999999</v>
      </c>
      <c r="BK194">
        <v>-1004.489</v>
      </c>
      <c r="BL194">
        <v>404.59500000000003</v>
      </c>
      <c r="BM194">
        <v>957.98</v>
      </c>
      <c r="BN194">
        <v>-970.39099999999996</v>
      </c>
      <c r="BO194">
        <v>450.82600000000002</v>
      </c>
      <c r="BP194">
        <v>920.08399999999995</v>
      </c>
      <c r="BQ194">
        <v>-1056.153</v>
      </c>
      <c r="BR194">
        <v>429.54</v>
      </c>
      <c r="BS194">
        <v>901.92499999999995</v>
      </c>
      <c r="BT194">
        <v>-847.65200000000004</v>
      </c>
      <c r="BU194">
        <v>51.494</v>
      </c>
      <c r="BV194">
        <v>997.41</v>
      </c>
      <c r="BW194">
        <v>-694.952</v>
      </c>
      <c r="BX194">
        <v>123.88200000000001</v>
      </c>
      <c r="BY194">
        <v>1037.04</v>
      </c>
      <c r="BZ194">
        <v>-696.36</v>
      </c>
      <c r="CA194">
        <v>212.28700000000001</v>
      </c>
      <c r="CB194">
        <v>1032.672</v>
      </c>
      <c r="CC194">
        <v>-865.62800000000004</v>
      </c>
      <c r="CD194">
        <v>264.91500000000002</v>
      </c>
      <c r="CE194">
        <v>991.24599999999998</v>
      </c>
      <c r="CF194">
        <v>-799.41499999999996</v>
      </c>
      <c r="CG194">
        <v>-14.558999999999999</v>
      </c>
      <c r="CH194">
        <v>823.26</v>
      </c>
      <c r="CI194">
        <v>-961.71199999999999</v>
      </c>
      <c r="CJ194">
        <v>11.898999999999999</v>
      </c>
      <c r="CK194">
        <v>524.01800000000003</v>
      </c>
      <c r="CL194">
        <v>-973.33699999999999</v>
      </c>
      <c r="CM194">
        <v>10.59</v>
      </c>
      <c r="CN194">
        <v>454.35500000000002</v>
      </c>
      <c r="CO194">
        <v>-1023.975</v>
      </c>
      <c r="CP194">
        <v>57.649000000000001</v>
      </c>
      <c r="CQ194">
        <v>448.76100000000002</v>
      </c>
      <c r="CR194">
        <v>-1038.3869999999999</v>
      </c>
      <c r="CS194">
        <v>46.463000000000001</v>
      </c>
      <c r="CT194">
        <v>95.385000000000005</v>
      </c>
      <c r="CU194">
        <v>-986.50900000000001</v>
      </c>
      <c r="CV194">
        <v>95.162000000000006</v>
      </c>
      <c r="CW194">
        <v>82.867999999999995</v>
      </c>
      <c r="CX194">
        <v>-989.92700000000002</v>
      </c>
      <c r="CY194">
        <v>98.77</v>
      </c>
      <c r="CZ194">
        <v>44.566000000000003</v>
      </c>
      <c r="DA194">
        <v>-1044.047</v>
      </c>
      <c r="DB194">
        <v>59.009</v>
      </c>
      <c r="DC194">
        <v>50.052</v>
      </c>
      <c r="DD194">
        <v>-1095.8779999999999</v>
      </c>
      <c r="DE194">
        <v>47.008000000000003</v>
      </c>
      <c r="DF194">
        <v>56.213000000000001</v>
      </c>
      <c r="DG194">
        <v>-1157.7639999999999</v>
      </c>
      <c r="DH194">
        <v>37.334000000000003</v>
      </c>
      <c r="DI194">
        <v>61.960999999999999</v>
      </c>
      <c r="DJ194">
        <v>-1170.8150000000001</v>
      </c>
      <c r="DK194">
        <v>81.722999999999999</v>
      </c>
      <c r="DL194">
        <v>86.811000000000007</v>
      </c>
      <c r="DM194">
        <v>-1217.8689999999999</v>
      </c>
      <c r="DN194">
        <v>115.70399999999999</v>
      </c>
      <c r="DO194">
        <v>98.864999999999995</v>
      </c>
      <c r="DP194">
        <v>-1113.463</v>
      </c>
      <c r="DQ194">
        <v>99.492000000000004</v>
      </c>
      <c r="DR194">
        <v>113.72199999999999</v>
      </c>
      <c r="DS194">
        <v>-755.22699999999998</v>
      </c>
      <c r="DT194">
        <v>334.66199999999998</v>
      </c>
      <c r="DU194">
        <v>806.33399999999995</v>
      </c>
      <c r="DV194">
        <v>-672.32600000000002</v>
      </c>
      <c r="DW194">
        <v>292.44799999999998</v>
      </c>
      <c r="DX194">
        <v>505.74</v>
      </c>
      <c r="DY194">
        <v>-630.89300000000003</v>
      </c>
      <c r="DZ194">
        <v>300.78100000000001</v>
      </c>
      <c r="EA194">
        <v>440.63299999999998</v>
      </c>
      <c r="EB194">
        <v>-681.7</v>
      </c>
      <c r="EC194">
        <v>253.249</v>
      </c>
      <c r="ED194">
        <v>419.23700000000002</v>
      </c>
      <c r="EE194">
        <v>-506.06400000000002</v>
      </c>
      <c r="EF194">
        <v>247.09299999999999</v>
      </c>
      <c r="EG194">
        <v>99.91</v>
      </c>
      <c r="EH194">
        <v>-465.238</v>
      </c>
      <c r="EI194">
        <v>198.518</v>
      </c>
      <c r="EJ194">
        <v>108.40600000000001</v>
      </c>
      <c r="EK194">
        <v>-450.23200000000003</v>
      </c>
      <c r="EL194">
        <v>193.93100000000001</v>
      </c>
      <c r="EM194">
        <v>75.022999999999996</v>
      </c>
      <c r="EN194">
        <v>-496.05099999999999</v>
      </c>
      <c r="EO194">
        <v>235.684</v>
      </c>
      <c r="EP194">
        <v>57.692999999999998</v>
      </c>
      <c r="EQ194">
        <v>-547.34100000000001</v>
      </c>
      <c r="ER194">
        <v>251.34800000000001</v>
      </c>
      <c r="ES194">
        <v>39.652000000000001</v>
      </c>
      <c r="ET194">
        <v>-599.98699999999997</v>
      </c>
      <c r="EU194">
        <v>269.608</v>
      </c>
      <c r="EV194">
        <v>21.655000000000001</v>
      </c>
      <c r="EW194">
        <v>-640.01499999999999</v>
      </c>
      <c r="EX194">
        <v>222.06899999999999</v>
      </c>
      <c r="EY194">
        <v>29.513999999999999</v>
      </c>
      <c r="EZ194">
        <v>-678.53800000000001</v>
      </c>
      <c r="FA194">
        <v>179.94200000000001</v>
      </c>
      <c r="FB194">
        <v>17.596</v>
      </c>
      <c r="FC194">
        <v>-591.75699999999995</v>
      </c>
      <c r="FD194">
        <v>206.02199999999999</v>
      </c>
      <c r="FE194">
        <v>79.891000000000005</v>
      </c>
    </row>
    <row r="195" spans="1:161" x14ac:dyDescent="0.25">
      <c r="A195">
        <v>195</v>
      </c>
      <c r="B195">
        <v>1.94</v>
      </c>
      <c r="C195">
        <v>-803.03899999999999</v>
      </c>
      <c r="D195">
        <v>88.712999999999994</v>
      </c>
      <c r="E195">
        <v>1636.4280000000001</v>
      </c>
      <c r="F195">
        <v>-804.39200000000005</v>
      </c>
      <c r="G195">
        <v>258.36099999999999</v>
      </c>
      <c r="H195">
        <v>1627.76</v>
      </c>
      <c r="I195">
        <v>-927.65800000000002</v>
      </c>
      <c r="J195">
        <v>172.9</v>
      </c>
      <c r="K195">
        <v>1676.13</v>
      </c>
      <c r="L195">
        <v>-869.34500000000003</v>
      </c>
      <c r="M195">
        <v>159.07400000000001</v>
      </c>
      <c r="N195">
        <v>1386.7239999999999</v>
      </c>
      <c r="O195">
        <v>-897.55899999999997</v>
      </c>
      <c r="P195">
        <v>152.74299999999999</v>
      </c>
      <c r="Q195">
        <v>1232.318</v>
      </c>
      <c r="R195">
        <v>-743.82399999999996</v>
      </c>
      <c r="S195">
        <v>176.654</v>
      </c>
      <c r="T195">
        <v>1483.62</v>
      </c>
      <c r="U195">
        <v>-721.76499999999999</v>
      </c>
      <c r="V195">
        <v>174.67099999999999</v>
      </c>
      <c r="W195">
        <v>1449.8510000000001</v>
      </c>
      <c r="X195">
        <v>-686.15499999999997</v>
      </c>
      <c r="Y195">
        <v>169.10300000000001</v>
      </c>
      <c r="Z195">
        <v>1316.9090000000001</v>
      </c>
      <c r="AA195">
        <v>-720.48099999999999</v>
      </c>
      <c r="AB195">
        <v>164.33799999999999</v>
      </c>
      <c r="AC195">
        <v>1133.278</v>
      </c>
      <c r="AD195">
        <v>-727.10500000000002</v>
      </c>
      <c r="AE195">
        <v>160.84</v>
      </c>
      <c r="AF195">
        <v>1094.3720000000001</v>
      </c>
      <c r="AG195">
        <v>-720.83299999999997</v>
      </c>
      <c r="AH195">
        <v>162.22200000000001</v>
      </c>
      <c r="AI195">
        <v>1055.1110000000001</v>
      </c>
      <c r="AJ195">
        <v>-785.36199999999997</v>
      </c>
      <c r="AK195">
        <v>-41.3</v>
      </c>
      <c r="AL195">
        <v>1437.204</v>
      </c>
      <c r="AM195">
        <v>-735.08</v>
      </c>
      <c r="AN195">
        <v>-79.424000000000007</v>
      </c>
      <c r="AO195">
        <v>1268.0119999999999</v>
      </c>
      <c r="AP195">
        <v>-704.26400000000001</v>
      </c>
      <c r="AQ195">
        <v>-91.408000000000001</v>
      </c>
      <c r="AR195">
        <v>1122.2819999999999</v>
      </c>
      <c r="AS195">
        <v>-786.99300000000005</v>
      </c>
      <c r="AT195">
        <v>-97.563000000000002</v>
      </c>
      <c r="AU195">
        <v>871.45299999999997</v>
      </c>
      <c r="AV195">
        <v>-732.06899999999996</v>
      </c>
      <c r="AW195">
        <v>-137.501</v>
      </c>
      <c r="AX195">
        <v>862.56500000000005</v>
      </c>
      <c r="AY195">
        <v>-767.56899999999996</v>
      </c>
      <c r="AZ195">
        <v>-132.86199999999999</v>
      </c>
      <c r="BA195">
        <v>794.86</v>
      </c>
      <c r="BB195">
        <v>-816.18499999999995</v>
      </c>
      <c r="BC195">
        <v>372.01900000000001</v>
      </c>
      <c r="BD195">
        <v>1423.826</v>
      </c>
      <c r="BE195">
        <v>-785.43499999999995</v>
      </c>
      <c r="BF195">
        <v>433.166</v>
      </c>
      <c r="BG195">
        <v>1255.836</v>
      </c>
      <c r="BH195">
        <v>-819.61199999999997</v>
      </c>
      <c r="BI195">
        <v>472.79300000000001</v>
      </c>
      <c r="BJ195">
        <v>1116.8430000000001</v>
      </c>
      <c r="BK195">
        <v>-1026.0309999999999</v>
      </c>
      <c r="BL195">
        <v>403.38299999999998</v>
      </c>
      <c r="BM195">
        <v>959.83399999999995</v>
      </c>
      <c r="BN195">
        <v>-992.80399999999997</v>
      </c>
      <c r="BO195">
        <v>449.428</v>
      </c>
      <c r="BP195">
        <v>921.22900000000004</v>
      </c>
      <c r="BQ195">
        <v>-1078.845</v>
      </c>
      <c r="BR195">
        <v>428.09300000000002</v>
      </c>
      <c r="BS195">
        <v>904.78200000000004</v>
      </c>
      <c r="BT195">
        <v>-866.44500000000005</v>
      </c>
      <c r="BU195">
        <v>51.290999999999997</v>
      </c>
      <c r="BV195">
        <v>994.55399999999997</v>
      </c>
      <c r="BW195">
        <v>-712.54399999999998</v>
      </c>
      <c r="BX195">
        <v>122.336</v>
      </c>
      <c r="BY195">
        <v>1033.557</v>
      </c>
      <c r="BZ195">
        <v>-713.04300000000001</v>
      </c>
      <c r="CA195">
        <v>210.798</v>
      </c>
      <c r="CB195">
        <v>1029.2760000000001</v>
      </c>
      <c r="CC195">
        <v>-882.34199999999998</v>
      </c>
      <c r="CD195">
        <v>264.90699999999998</v>
      </c>
      <c r="CE195">
        <v>988.43499999999995</v>
      </c>
      <c r="CF195">
        <v>-816.81600000000003</v>
      </c>
      <c r="CG195">
        <v>-15.624000000000001</v>
      </c>
      <c r="CH195">
        <v>819.39599999999996</v>
      </c>
      <c r="CI195">
        <v>-978.48900000000003</v>
      </c>
      <c r="CJ195">
        <v>11.596</v>
      </c>
      <c r="CK195">
        <v>519.58600000000001</v>
      </c>
      <c r="CL195">
        <v>-993.17499999999995</v>
      </c>
      <c r="CM195">
        <v>9.6750000000000007</v>
      </c>
      <c r="CN195">
        <v>452.04700000000003</v>
      </c>
      <c r="CO195">
        <v>-1044.0889999999999</v>
      </c>
      <c r="CP195">
        <v>57.369</v>
      </c>
      <c r="CQ195">
        <v>447.12900000000002</v>
      </c>
      <c r="CR195">
        <v>-1078.952</v>
      </c>
      <c r="CS195">
        <v>45.869</v>
      </c>
      <c r="CT195">
        <v>96.7</v>
      </c>
      <c r="CU195">
        <v>-1027.548</v>
      </c>
      <c r="CV195">
        <v>94.441000000000003</v>
      </c>
      <c r="CW195">
        <v>81.103999999999999</v>
      </c>
      <c r="CX195">
        <v>-1033.2929999999999</v>
      </c>
      <c r="CY195">
        <v>98.177999999999997</v>
      </c>
      <c r="CZ195">
        <v>43.156999999999996</v>
      </c>
      <c r="DA195">
        <v>-1087.299</v>
      </c>
      <c r="DB195">
        <v>58.606999999999999</v>
      </c>
      <c r="DC195">
        <v>51.613</v>
      </c>
      <c r="DD195">
        <v>-1138.8779999999999</v>
      </c>
      <c r="DE195">
        <v>46.996000000000002</v>
      </c>
      <c r="DF195">
        <v>60.338000000000001</v>
      </c>
      <c r="DG195">
        <v>-1200.4280000000001</v>
      </c>
      <c r="DH195">
        <v>37.502000000000002</v>
      </c>
      <c r="DI195">
        <v>69.613</v>
      </c>
      <c r="DJ195">
        <v>-1211.902</v>
      </c>
      <c r="DK195">
        <v>81.742000000000004</v>
      </c>
      <c r="DL195">
        <v>95.478999999999999</v>
      </c>
      <c r="DM195">
        <v>-1258</v>
      </c>
      <c r="DN195">
        <v>116.032</v>
      </c>
      <c r="DO195">
        <v>110.292</v>
      </c>
      <c r="DP195">
        <v>-1152.732</v>
      </c>
      <c r="DQ195">
        <v>99.117999999999995</v>
      </c>
      <c r="DR195">
        <v>119.259</v>
      </c>
      <c r="DS195">
        <v>-768.64599999999996</v>
      </c>
      <c r="DT195">
        <v>334.666</v>
      </c>
      <c r="DU195">
        <v>804.97</v>
      </c>
      <c r="DV195">
        <v>-683.81299999999999</v>
      </c>
      <c r="DW195">
        <v>292.02199999999999</v>
      </c>
      <c r="DX195">
        <v>504.92</v>
      </c>
      <c r="DY195">
        <v>-641.11400000000003</v>
      </c>
      <c r="DZ195">
        <v>300.40499999999997</v>
      </c>
      <c r="EA195">
        <v>440.654</v>
      </c>
      <c r="EB195">
        <v>-691.52200000000005</v>
      </c>
      <c r="EC195">
        <v>253.14099999999999</v>
      </c>
      <c r="ED195">
        <v>418.01799999999997</v>
      </c>
      <c r="EE195">
        <v>-507.95499999999998</v>
      </c>
      <c r="EF195">
        <v>247.78899999999999</v>
      </c>
      <c r="EG195">
        <v>102.685</v>
      </c>
      <c r="EH195">
        <v>-467.42399999999998</v>
      </c>
      <c r="EI195">
        <v>199.286</v>
      </c>
      <c r="EJ195">
        <v>112.16</v>
      </c>
      <c r="EK195">
        <v>-451.61799999999999</v>
      </c>
      <c r="EL195">
        <v>194.863</v>
      </c>
      <c r="EM195">
        <v>79.078999999999994</v>
      </c>
      <c r="EN195">
        <v>-497.12400000000002</v>
      </c>
      <c r="EO195">
        <v>236.40100000000001</v>
      </c>
      <c r="EP195">
        <v>60.646000000000001</v>
      </c>
      <c r="EQ195">
        <v>-547.97199999999998</v>
      </c>
      <c r="ER195">
        <v>251.965</v>
      </c>
      <c r="ES195">
        <v>41.115000000000002</v>
      </c>
      <c r="ET195">
        <v>-600.13099999999997</v>
      </c>
      <c r="EU195">
        <v>269.55</v>
      </c>
      <c r="EV195">
        <v>21.783999999999999</v>
      </c>
      <c r="EW195">
        <v>-640.20100000000002</v>
      </c>
      <c r="EX195">
        <v>222.238</v>
      </c>
      <c r="EY195">
        <v>29.452999999999999</v>
      </c>
      <c r="EZ195">
        <v>-678.48699999999997</v>
      </c>
      <c r="FA195">
        <v>180.017</v>
      </c>
      <c r="FB195">
        <v>17.577999999999999</v>
      </c>
      <c r="FC195">
        <v>-593.12699999999995</v>
      </c>
      <c r="FD195">
        <v>206.614</v>
      </c>
      <c r="FE195">
        <v>80.864999999999995</v>
      </c>
    </row>
    <row r="196" spans="1:161" x14ac:dyDescent="0.25">
      <c r="A196">
        <v>196</v>
      </c>
      <c r="B196">
        <v>1.95</v>
      </c>
      <c r="C196">
        <v>-820.52</v>
      </c>
      <c r="D196">
        <v>86.632999999999996</v>
      </c>
      <c r="E196">
        <v>1633.9929999999999</v>
      </c>
      <c r="F196">
        <v>-820.98099999999999</v>
      </c>
      <c r="G196">
        <v>257.07600000000002</v>
      </c>
      <c r="H196">
        <v>1624.7750000000001</v>
      </c>
      <c r="I196">
        <v>-945.19299999999998</v>
      </c>
      <c r="J196">
        <v>172.44800000000001</v>
      </c>
      <c r="K196">
        <v>1673.4110000000001</v>
      </c>
      <c r="L196">
        <v>-886.40499999999997</v>
      </c>
      <c r="M196">
        <v>158.05199999999999</v>
      </c>
      <c r="N196">
        <v>1383.5609999999999</v>
      </c>
      <c r="O196">
        <v>-914.61699999999996</v>
      </c>
      <c r="P196">
        <v>152.16499999999999</v>
      </c>
      <c r="Q196">
        <v>1229.23</v>
      </c>
      <c r="R196">
        <v>-760.29300000000001</v>
      </c>
      <c r="S196">
        <v>175.83600000000001</v>
      </c>
      <c r="T196">
        <v>1480.6510000000001</v>
      </c>
      <c r="U196">
        <v>-737.85699999999997</v>
      </c>
      <c r="V196">
        <v>173.47</v>
      </c>
      <c r="W196">
        <v>1447.4159999999999</v>
      </c>
      <c r="X196">
        <v>-703.21500000000003</v>
      </c>
      <c r="Y196">
        <v>167.60599999999999</v>
      </c>
      <c r="Z196">
        <v>1313.9939999999999</v>
      </c>
      <c r="AA196">
        <v>-737.745</v>
      </c>
      <c r="AB196">
        <v>162.83000000000001</v>
      </c>
      <c r="AC196">
        <v>1130.1890000000001</v>
      </c>
      <c r="AD196">
        <v>-744.53800000000001</v>
      </c>
      <c r="AE196">
        <v>159.255</v>
      </c>
      <c r="AF196">
        <v>1091.1500000000001</v>
      </c>
      <c r="AG196">
        <v>-738.42600000000004</v>
      </c>
      <c r="AH196">
        <v>160.51900000000001</v>
      </c>
      <c r="AI196">
        <v>1051.809</v>
      </c>
      <c r="AJ196">
        <v>-802.80399999999997</v>
      </c>
      <c r="AK196">
        <v>-42.76</v>
      </c>
      <c r="AL196">
        <v>1433.69</v>
      </c>
      <c r="AM196">
        <v>-752.02300000000002</v>
      </c>
      <c r="AN196">
        <v>-80.826999999999998</v>
      </c>
      <c r="AO196">
        <v>1264.5999999999999</v>
      </c>
      <c r="AP196">
        <v>-720.59400000000005</v>
      </c>
      <c r="AQ196">
        <v>-92.718000000000004</v>
      </c>
      <c r="AR196">
        <v>1119.1659999999999</v>
      </c>
      <c r="AS196">
        <v>-799.30100000000004</v>
      </c>
      <c r="AT196">
        <v>-100.505</v>
      </c>
      <c r="AU196">
        <v>867.09199999999998</v>
      </c>
      <c r="AV196">
        <v>-744.27499999999998</v>
      </c>
      <c r="AW196">
        <v>-140.59899999999999</v>
      </c>
      <c r="AX196">
        <v>859.63599999999997</v>
      </c>
      <c r="AY196">
        <v>-777.81299999999999</v>
      </c>
      <c r="AZ196">
        <v>-136.244</v>
      </c>
      <c r="BA196">
        <v>791.05499999999995</v>
      </c>
      <c r="BB196">
        <v>-832.59299999999996</v>
      </c>
      <c r="BC196">
        <v>370.90499999999997</v>
      </c>
      <c r="BD196">
        <v>1421.354</v>
      </c>
      <c r="BE196">
        <v>-802.74</v>
      </c>
      <c r="BF196">
        <v>432.10899999999998</v>
      </c>
      <c r="BG196">
        <v>1253.078</v>
      </c>
      <c r="BH196">
        <v>-838.13699999999994</v>
      </c>
      <c r="BI196">
        <v>472.12700000000001</v>
      </c>
      <c r="BJ196">
        <v>1114.6099999999999</v>
      </c>
      <c r="BK196">
        <v>-1047.076</v>
      </c>
      <c r="BL196">
        <v>402.31900000000002</v>
      </c>
      <c r="BM196">
        <v>961.35199999999998</v>
      </c>
      <c r="BN196">
        <v>-1014.552</v>
      </c>
      <c r="BO196">
        <v>448.23899999999998</v>
      </c>
      <c r="BP196">
        <v>921.99599999999998</v>
      </c>
      <c r="BQ196">
        <v>-1100.902</v>
      </c>
      <c r="BR196">
        <v>426.85399999999998</v>
      </c>
      <c r="BS196">
        <v>907.25599999999997</v>
      </c>
      <c r="BT196">
        <v>-885.49699999999996</v>
      </c>
      <c r="BU196">
        <v>51.008000000000003</v>
      </c>
      <c r="BV196">
        <v>991.62800000000004</v>
      </c>
      <c r="BW196">
        <v>-730.39200000000005</v>
      </c>
      <c r="BX196">
        <v>120.51900000000001</v>
      </c>
      <c r="BY196">
        <v>1030.2449999999999</v>
      </c>
      <c r="BZ196">
        <v>-730.16800000000001</v>
      </c>
      <c r="CA196">
        <v>208.88800000000001</v>
      </c>
      <c r="CB196">
        <v>1025.873</v>
      </c>
      <c r="CC196">
        <v>-899.04700000000003</v>
      </c>
      <c r="CD196">
        <v>264.99</v>
      </c>
      <c r="CE196">
        <v>985.57600000000002</v>
      </c>
      <c r="CF196">
        <v>-835.02700000000004</v>
      </c>
      <c r="CG196">
        <v>-16.882000000000001</v>
      </c>
      <c r="CH196">
        <v>815.53399999999999</v>
      </c>
      <c r="CI196">
        <v>-995.55100000000004</v>
      </c>
      <c r="CJ196">
        <v>11.125</v>
      </c>
      <c r="CK196">
        <v>515.79999999999995</v>
      </c>
      <c r="CL196">
        <v>-1013.08</v>
      </c>
      <c r="CM196">
        <v>9.35</v>
      </c>
      <c r="CN196">
        <v>449.83100000000002</v>
      </c>
      <c r="CO196">
        <v>-1063.501</v>
      </c>
      <c r="CP196">
        <v>57.658000000000001</v>
      </c>
      <c r="CQ196">
        <v>446.31400000000002</v>
      </c>
      <c r="CR196">
        <v>-1115.7950000000001</v>
      </c>
      <c r="CS196">
        <v>45.045999999999999</v>
      </c>
      <c r="CT196">
        <v>98.784999999999997</v>
      </c>
      <c r="CU196">
        <v>-1064.9659999999999</v>
      </c>
      <c r="CV196">
        <v>93.83</v>
      </c>
      <c r="CW196">
        <v>80.63</v>
      </c>
      <c r="CX196">
        <v>-1072.6600000000001</v>
      </c>
      <c r="CY196">
        <v>97.66</v>
      </c>
      <c r="CZ196">
        <v>42.991</v>
      </c>
      <c r="DA196">
        <v>-1126.325</v>
      </c>
      <c r="DB196">
        <v>58.091999999999999</v>
      </c>
      <c r="DC196">
        <v>53.853999999999999</v>
      </c>
      <c r="DD196">
        <v>-1177.5630000000001</v>
      </c>
      <c r="DE196">
        <v>46.47</v>
      </c>
      <c r="DF196">
        <v>64.748999999999995</v>
      </c>
      <c r="DG196">
        <v>-1238.568</v>
      </c>
      <c r="DH196">
        <v>36.908000000000001</v>
      </c>
      <c r="DI196">
        <v>76.647000000000006</v>
      </c>
      <c r="DJ196">
        <v>-1248.999</v>
      </c>
      <c r="DK196">
        <v>80.906999999999996</v>
      </c>
      <c r="DL196">
        <v>103.318</v>
      </c>
      <c r="DM196">
        <v>-1294.5360000000001</v>
      </c>
      <c r="DN196">
        <v>115.43</v>
      </c>
      <c r="DO196">
        <v>120.129</v>
      </c>
      <c r="DP196">
        <v>-1188.318</v>
      </c>
      <c r="DQ196">
        <v>98.497</v>
      </c>
      <c r="DR196">
        <v>124.245</v>
      </c>
      <c r="DS196">
        <v>-782.76800000000003</v>
      </c>
      <c r="DT196">
        <v>334.012</v>
      </c>
      <c r="DU196">
        <v>803.39300000000003</v>
      </c>
      <c r="DV196">
        <v>-696.32100000000003</v>
      </c>
      <c r="DW196">
        <v>291.59699999999998</v>
      </c>
      <c r="DX196">
        <v>503.923</v>
      </c>
      <c r="DY196">
        <v>-652.41200000000003</v>
      </c>
      <c r="DZ196">
        <v>300.08300000000003</v>
      </c>
      <c r="EA196">
        <v>440.32600000000002</v>
      </c>
      <c r="EB196">
        <v>-702.35799999999995</v>
      </c>
      <c r="EC196">
        <v>252.976</v>
      </c>
      <c r="ED196">
        <v>416.41800000000001</v>
      </c>
      <c r="EE196">
        <v>-510.291</v>
      </c>
      <c r="EF196">
        <v>248.86699999999999</v>
      </c>
      <c r="EG196">
        <v>105.755</v>
      </c>
      <c r="EH196">
        <v>-469.42599999999999</v>
      </c>
      <c r="EI196">
        <v>201.31899999999999</v>
      </c>
      <c r="EJ196">
        <v>116.36199999999999</v>
      </c>
      <c r="EK196">
        <v>-452.803</v>
      </c>
      <c r="EL196">
        <v>196.78399999999999</v>
      </c>
      <c r="EM196">
        <v>83.694000000000003</v>
      </c>
      <c r="EN196">
        <v>-498.39100000000002</v>
      </c>
      <c r="EO196">
        <v>237.46100000000001</v>
      </c>
      <c r="EP196">
        <v>63.911000000000001</v>
      </c>
      <c r="EQ196">
        <v>-548.827</v>
      </c>
      <c r="ER196">
        <v>252.858</v>
      </c>
      <c r="ES196">
        <v>42.895000000000003</v>
      </c>
      <c r="ET196">
        <v>-600.351</v>
      </c>
      <c r="EU196">
        <v>269.55200000000002</v>
      </c>
      <c r="EV196">
        <v>21.902999999999999</v>
      </c>
      <c r="EW196">
        <v>-640.42499999999995</v>
      </c>
      <c r="EX196">
        <v>222.44</v>
      </c>
      <c r="EY196">
        <v>29.398</v>
      </c>
      <c r="EZ196">
        <v>-678.37300000000005</v>
      </c>
      <c r="FA196">
        <v>180.04499999999999</v>
      </c>
      <c r="FB196">
        <v>17.539000000000001</v>
      </c>
      <c r="FC196">
        <v>-594.68600000000004</v>
      </c>
      <c r="FD196">
        <v>207.495</v>
      </c>
      <c r="FE196">
        <v>81.930999999999997</v>
      </c>
    </row>
    <row r="197" spans="1:161" x14ac:dyDescent="0.25">
      <c r="A197">
        <v>197</v>
      </c>
      <c r="B197">
        <v>1.96</v>
      </c>
      <c r="C197">
        <v>-837.31899999999996</v>
      </c>
      <c r="D197">
        <v>85.197000000000003</v>
      </c>
      <c r="E197">
        <v>1631.079</v>
      </c>
      <c r="F197">
        <v>-837.58100000000002</v>
      </c>
      <c r="G197">
        <v>255.65899999999999</v>
      </c>
      <c r="H197">
        <v>1621.9259999999999</v>
      </c>
      <c r="I197">
        <v>-961.81100000000004</v>
      </c>
      <c r="J197">
        <v>171.21700000000001</v>
      </c>
      <c r="K197">
        <v>1670.702</v>
      </c>
      <c r="L197">
        <v>-903.53200000000004</v>
      </c>
      <c r="M197">
        <v>156.98099999999999</v>
      </c>
      <c r="N197">
        <v>1380.5340000000001</v>
      </c>
      <c r="O197">
        <v>-931.73599999999999</v>
      </c>
      <c r="P197">
        <v>151.565</v>
      </c>
      <c r="Q197">
        <v>1226.19</v>
      </c>
      <c r="R197">
        <v>-777.19299999999998</v>
      </c>
      <c r="S197">
        <v>174.22399999999999</v>
      </c>
      <c r="T197">
        <v>1477.807</v>
      </c>
      <c r="U197">
        <v>-754.67200000000003</v>
      </c>
      <c r="V197">
        <v>171.76400000000001</v>
      </c>
      <c r="W197">
        <v>1444.7529999999999</v>
      </c>
      <c r="X197">
        <v>-720.29600000000005</v>
      </c>
      <c r="Y197">
        <v>165.9</v>
      </c>
      <c r="Z197">
        <v>1311.146</v>
      </c>
      <c r="AA197">
        <v>-755.63499999999999</v>
      </c>
      <c r="AB197">
        <v>161.09399999999999</v>
      </c>
      <c r="AC197">
        <v>1127.038</v>
      </c>
      <c r="AD197">
        <v>-764.71600000000001</v>
      </c>
      <c r="AE197">
        <v>157.13200000000001</v>
      </c>
      <c r="AF197">
        <v>1087.6030000000001</v>
      </c>
      <c r="AG197">
        <v>-755.82299999999998</v>
      </c>
      <c r="AH197">
        <v>158.483</v>
      </c>
      <c r="AI197">
        <v>1048.7249999999999</v>
      </c>
      <c r="AJ197">
        <v>-820.18</v>
      </c>
      <c r="AK197">
        <v>-44.253999999999998</v>
      </c>
      <c r="AL197">
        <v>1430.2080000000001</v>
      </c>
      <c r="AM197">
        <v>-769.14400000000001</v>
      </c>
      <c r="AN197">
        <v>-82.287999999999997</v>
      </c>
      <c r="AO197">
        <v>1261.1590000000001</v>
      </c>
      <c r="AP197">
        <v>-737.36300000000006</v>
      </c>
      <c r="AQ197">
        <v>-94.257999999999996</v>
      </c>
      <c r="AR197">
        <v>1116.0309999999999</v>
      </c>
      <c r="AS197">
        <v>-812.37699999999995</v>
      </c>
      <c r="AT197">
        <v>-103.374</v>
      </c>
      <c r="AU197">
        <v>862.88400000000001</v>
      </c>
      <c r="AV197">
        <v>-757.34</v>
      </c>
      <c r="AW197">
        <v>-143.74799999999999</v>
      </c>
      <c r="AX197">
        <v>856.79200000000003</v>
      </c>
      <c r="AY197">
        <v>-788.95699999999999</v>
      </c>
      <c r="AZ197">
        <v>-139.52799999999999</v>
      </c>
      <c r="BA197">
        <v>787.39599999999996</v>
      </c>
      <c r="BB197">
        <v>-849.03</v>
      </c>
      <c r="BC197">
        <v>369.60700000000003</v>
      </c>
      <c r="BD197">
        <v>1418.7049999999999</v>
      </c>
      <c r="BE197">
        <v>-819.91600000000005</v>
      </c>
      <c r="BF197">
        <v>430.964</v>
      </c>
      <c r="BG197">
        <v>1250.289</v>
      </c>
      <c r="BH197">
        <v>-856.34</v>
      </c>
      <c r="BI197">
        <v>471.34800000000001</v>
      </c>
      <c r="BJ197">
        <v>1112.279</v>
      </c>
      <c r="BK197">
        <v>-1067.5250000000001</v>
      </c>
      <c r="BL197">
        <v>401.31799999999998</v>
      </c>
      <c r="BM197">
        <v>962.32299999999998</v>
      </c>
      <c r="BN197">
        <v>-1035.617</v>
      </c>
      <c r="BO197">
        <v>447.15600000000001</v>
      </c>
      <c r="BP197">
        <v>922.42499999999995</v>
      </c>
      <c r="BQ197">
        <v>-1122.229</v>
      </c>
      <c r="BR197">
        <v>425.92099999999999</v>
      </c>
      <c r="BS197">
        <v>909.26700000000005</v>
      </c>
      <c r="BT197">
        <v>-904.68799999999999</v>
      </c>
      <c r="BU197">
        <v>50.731999999999999</v>
      </c>
      <c r="BV197">
        <v>988.69600000000003</v>
      </c>
      <c r="BW197">
        <v>-748.43100000000004</v>
      </c>
      <c r="BX197">
        <v>118.51900000000001</v>
      </c>
      <c r="BY197">
        <v>1026.93</v>
      </c>
      <c r="BZ197">
        <v>-747.22900000000004</v>
      </c>
      <c r="CA197">
        <v>206.90600000000001</v>
      </c>
      <c r="CB197">
        <v>1022.78</v>
      </c>
      <c r="CC197">
        <v>-915.89300000000003</v>
      </c>
      <c r="CD197">
        <v>265.22500000000002</v>
      </c>
      <c r="CE197">
        <v>982.91399999999999</v>
      </c>
      <c r="CF197">
        <v>-853.76400000000001</v>
      </c>
      <c r="CG197">
        <v>-18.446000000000002</v>
      </c>
      <c r="CH197">
        <v>811.79600000000005</v>
      </c>
      <c r="CI197">
        <v>-1012.701</v>
      </c>
      <c r="CJ197">
        <v>10.539</v>
      </c>
      <c r="CK197">
        <v>512.26199999999994</v>
      </c>
      <c r="CL197">
        <v>-1032.31</v>
      </c>
      <c r="CM197">
        <v>8.9329999999999998</v>
      </c>
      <c r="CN197">
        <v>447.87700000000001</v>
      </c>
      <c r="CO197">
        <v>-1082.6510000000001</v>
      </c>
      <c r="CP197">
        <v>58.170999999999999</v>
      </c>
      <c r="CQ197">
        <v>445.96600000000001</v>
      </c>
      <c r="CR197">
        <v>-1148.94</v>
      </c>
      <c r="CS197">
        <v>45.164000000000001</v>
      </c>
      <c r="CT197">
        <v>99.656999999999996</v>
      </c>
      <c r="CU197">
        <v>-1098.2639999999999</v>
      </c>
      <c r="CV197">
        <v>93.456000000000003</v>
      </c>
      <c r="CW197">
        <v>80.566000000000003</v>
      </c>
      <c r="CX197">
        <v>-1108.299</v>
      </c>
      <c r="CY197">
        <v>98.436000000000007</v>
      </c>
      <c r="CZ197">
        <v>43.445</v>
      </c>
      <c r="DA197">
        <v>-1160.5530000000001</v>
      </c>
      <c r="DB197">
        <v>57.634999999999998</v>
      </c>
      <c r="DC197">
        <v>55.920999999999999</v>
      </c>
      <c r="DD197">
        <v>-1211.45</v>
      </c>
      <c r="DE197">
        <v>45.786000000000001</v>
      </c>
      <c r="DF197">
        <v>68.421999999999997</v>
      </c>
      <c r="DG197">
        <v>-1271.9670000000001</v>
      </c>
      <c r="DH197">
        <v>35.783999999999999</v>
      </c>
      <c r="DI197">
        <v>82.293999999999997</v>
      </c>
      <c r="DJ197">
        <v>-1281.761</v>
      </c>
      <c r="DK197">
        <v>79.748999999999995</v>
      </c>
      <c r="DL197">
        <v>109.217</v>
      </c>
      <c r="DM197">
        <v>-1327.2</v>
      </c>
      <c r="DN197">
        <v>114.101</v>
      </c>
      <c r="DO197">
        <v>127.639</v>
      </c>
      <c r="DP197">
        <v>-1220.3</v>
      </c>
      <c r="DQ197">
        <v>97.513999999999996</v>
      </c>
      <c r="DR197">
        <v>128.45500000000001</v>
      </c>
      <c r="DS197">
        <v>-797.08399999999995</v>
      </c>
      <c r="DT197">
        <v>332.23099999999999</v>
      </c>
      <c r="DU197">
        <v>801.45799999999997</v>
      </c>
      <c r="DV197">
        <v>-709.94500000000005</v>
      </c>
      <c r="DW197">
        <v>291.238</v>
      </c>
      <c r="DX197">
        <v>502.565</v>
      </c>
      <c r="DY197">
        <v>-664.87099999999998</v>
      </c>
      <c r="DZ197">
        <v>299.74799999999999</v>
      </c>
      <c r="EA197">
        <v>439.72800000000001</v>
      </c>
      <c r="EB197">
        <v>-714.36500000000001</v>
      </c>
      <c r="EC197">
        <v>252.75399999999999</v>
      </c>
      <c r="ED197">
        <v>414.53399999999999</v>
      </c>
      <c r="EE197">
        <v>-513.05600000000004</v>
      </c>
      <c r="EF197">
        <v>250.05</v>
      </c>
      <c r="EG197">
        <v>109.223</v>
      </c>
      <c r="EH197">
        <v>-472.41699999999997</v>
      </c>
      <c r="EI197">
        <v>202.76900000000001</v>
      </c>
      <c r="EJ197">
        <v>121.032</v>
      </c>
      <c r="EK197">
        <v>-454.93</v>
      </c>
      <c r="EL197">
        <v>198.12299999999999</v>
      </c>
      <c r="EM197">
        <v>88.86</v>
      </c>
      <c r="EN197">
        <v>-500.04300000000001</v>
      </c>
      <c r="EO197">
        <v>238.63399999999999</v>
      </c>
      <c r="EP197">
        <v>67.698999999999998</v>
      </c>
      <c r="EQ197">
        <v>-549.86500000000001</v>
      </c>
      <c r="ER197">
        <v>253.816</v>
      </c>
      <c r="ES197">
        <v>44.817</v>
      </c>
      <c r="ET197">
        <v>-600.61199999999997</v>
      </c>
      <c r="EU197">
        <v>269.49599999999998</v>
      </c>
      <c r="EV197">
        <v>22.1</v>
      </c>
      <c r="EW197">
        <v>-640.67999999999995</v>
      </c>
      <c r="EX197">
        <v>222.68199999999999</v>
      </c>
      <c r="EY197">
        <v>29.384</v>
      </c>
      <c r="EZ197">
        <v>-678.21600000000001</v>
      </c>
      <c r="FA197">
        <v>180.00700000000001</v>
      </c>
      <c r="FB197">
        <v>17.501000000000001</v>
      </c>
      <c r="FC197">
        <v>-596.68100000000004</v>
      </c>
      <c r="FD197">
        <v>208.42699999999999</v>
      </c>
      <c r="FE197">
        <v>83.212000000000003</v>
      </c>
    </row>
    <row r="198" spans="1:161" x14ac:dyDescent="0.25">
      <c r="A198">
        <v>198</v>
      </c>
      <c r="B198">
        <v>1.97</v>
      </c>
      <c r="C198">
        <v>-854.21600000000001</v>
      </c>
      <c r="D198">
        <v>83.644999999999996</v>
      </c>
      <c r="E198">
        <v>1628.404</v>
      </c>
      <c r="F198">
        <v>-854.14499999999998</v>
      </c>
      <c r="G198">
        <v>254.10400000000001</v>
      </c>
      <c r="H198">
        <v>1619.23</v>
      </c>
      <c r="I198">
        <v>-978.56299999999999</v>
      </c>
      <c r="J198">
        <v>169.91200000000001</v>
      </c>
      <c r="K198">
        <v>1668.057</v>
      </c>
      <c r="L198">
        <v>-920.78899999999999</v>
      </c>
      <c r="M198">
        <v>155.79300000000001</v>
      </c>
      <c r="N198">
        <v>1377.713</v>
      </c>
      <c r="O198">
        <v>-949.14</v>
      </c>
      <c r="P198">
        <v>150.87100000000001</v>
      </c>
      <c r="Q198">
        <v>1223.4639999999999</v>
      </c>
      <c r="R198">
        <v>-794.16200000000003</v>
      </c>
      <c r="S198">
        <v>172.57400000000001</v>
      </c>
      <c r="T198">
        <v>1475.13</v>
      </c>
      <c r="U198">
        <v>-771.78399999999999</v>
      </c>
      <c r="V198">
        <v>169.95699999999999</v>
      </c>
      <c r="W198">
        <v>1441.9749999999999</v>
      </c>
      <c r="X198">
        <v>-737.56</v>
      </c>
      <c r="Y198">
        <v>164.03100000000001</v>
      </c>
      <c r="Z198">
        <v>1308.335</v>
      </c>
      <c r="AA198">
        <v>-775.51900000000001</v>
      </c>
      <c r="AB198">
        <v>159.072</v>
      </c>
      <c r="AC198">
        <v>1123.6990000000001</v>
      </c>
      <c r="AD198">
        <v>-782.72</v>
      </c>
      <c r="AE198">
        <v>155.29400000000001</v>
      </c>
      <c r="AF198">
        <v>1084.6089999999999</v>
      </c>
      <c r="AG198">
        <v>-773.85799999999995</v>
      </c>
      <c r="AH198">
        <v>156.41399999999999</v>
      </c>
      <c r="AI198">
        <v>1045.5360000000001</v>
      </c>
      <c r="AJ198">
        <v>-837.649</v>
      </c>
      <c r="AK198">
        <v>-45.914999999999999</v>
      </c>
      <c r="AL198">
        <v>1426.9169999999999</v>
      </c>
      <c r="AM198">
        <v>-786.49699999999996</v>
      </c>
      <c r="AN198">
        <v>-83.760999999999996</v>
      </c>
      <c r="AO198">
        <v>1257.845</v>
      </c>
      <c r="AP198">
        <v>-754.56899999999996</v>
      </c>
      <c r="AQ198">
        <v>-95.792000000000002</v>
      </c>
      <c r="AR198">
        <v>1112.943</v>
      </c>
      <c r="AS198">
        <v>-826.17700000000002</v>
      </c>
      <c r="AT198">
        <v>-106.196</v>
      </c>
      <c r="AU198">
        <v>858.84400000000005</v>
      </c>
      <c r="AV198">
        <v>-771.22500000000002</v>
      </c>
      <c r="AW198">
        <v>-146.874</v>
      </c>
      <c r="AX198">
        <v>854.024</v>
      </c>
      <c r="AY198">
        <v>-801.03800000000001</v>
      </c>
      <c r="AZ198">
        <v>-142.73500000000001</v>
      </c>
      <c r="BA198">
        <v>783.947</v>
      </c>
      <c r="BB198">
        <v>-865.13800000000003</v>
      </c>
      <c r="BC198">
        <v>368.024</v>
      </c>
      <c r="BD198">
        <v>1415.8820000000001</v>
      </c>
      <c r="BE198">
        <v>-837.00599999999997</v>
      </c>
      <c r="BF198">
        <v>429.65100000000001</v>
      </c>
      <c r="BG198">
        <v>1247.5619999999999</v>
      </c>
      <c r="BH198">
        <v>-874.23199999999997</v>
      </c>
      <c r="BI198">
        <v>470.37599999999998</v>
      </c>
      <c r="BJ198">
        <v>1109.9290000000001</v>
      </c>
      <c r="BK198">
        <v>-1087.4649999999999</v>
      </c>
      <c r="BL198">
        <v>400.59300000000002</v>
      </c>
      <c r="BM198">
        <v>963.029</v>
      </c>
      <c r="BN198">
        <v>-1056.0260000000001</v>
      </c>
      <c r="BO198">
        <v>446.18</v>
      </c>
      <c r="BP198">
        <v>922.54100000000005</v>
      </c>
      <c r="BQ198">
        <v>-1142.884</v>
      </c>
      <c r="BR198">
        <v>425.25200000000001</v>
      </c>
      <c r="BS198">
        <v>910.84100000000001</v>
      </c>
      <c r="BT198">
        <v>-923.98599999999999</v>
      </c>
      <c r="BU198">
        <v>50.411000000000001</v>
      </c>
      <c r="BV198">
        <v>985.67600000000004</v>
      </c>
      <c r="BW198">
        <v>-766.827</v>
      </c>
      <c r="BX198">
        <v>116.265</v>
      </c>
      <c r="BY198">
        <v>1023.924</v>
      </c>
      <c r="BZ198">
        <v>-764.66</v>
      </c>
      <c r="CA198">
        <v>204.63300000000001</v>
      </c>
      <c r="CB198">
        <v>1019.69</v>
      </c>
      <c r="CC198">
        <v>-932.97</v>
      </c>
      <c r="CD198">
        <v>265.577</v>
      </c>
      <c r="CE198">
        <v>980.529</v>
      </c>
      <c r="CF198">
        <v>-873.02599999999995</v>
      </c>
      <c r="CG198">
        <v>-20.213999999999999</v>
      </c>
      <c r="CH198">
        <v>808.19200000000001</v>
      </c>
      <c r="CI198">
        <v>-1030.1969999999999</v>
      </c>
      <c r="CJ198">
        <v>9.9350000000000005</v>
      </c>
      <c r="CK198">
        <v>509.28699999999998</v>
      </c>
      <c r="CL198">
        <v>-1051.0709999999999</v>
      </c>
      <c r="CM198">
        <v>7.827</v>
      </c>
      <c r="CN198">
        <v>446.19099999999997</v>
      </c>
      <c r="CO198">
        <v>-1101.3320000000001</v>
      </c>
      <c r="CP198">
        <v>58.323</v>
      </c>
      <c r="CQ198">
        <v>445.69900000000001</v>
      </c>
      <c r="CR198">
        <v>-1176.97</v>
      </c>
      <c r="CS198">
        <v>45.02</v>
      </c>
      <c r="CT198">
        <v>100.736</v>
      </c>
      <c r="CU198">
        <v>-1127.1890000000001</v>
      </c>
      <c r="CV198">
        <v>94.075000000000003</v>
      </c>
      <c r="CW198">
        <v>80.268000000000001</v>
      </c>
      <c r="CX198">
        <v>-1138.2329999999999</v>
      </c>
      <c r="CY198">
        <v>99.152000000000001</v>
      </c>
      <c r="CZ198">
        <v>43.466999999999999</v>
      </c>
      <c r="DA198">
        <v>-1189.8009999999999</v>
      </c>
      <c r="DB198">
        <v>57.77</v>
      </c>
      <c r="DC198">
        <v>57.04</v>
      </c>
      <c r="DD198">
        <v>-1240.2919999999999</v>
      </c>
      <c r="DE198">
        <v>45.356999999999999</v>
      </c>
      <c r="DF198">
        <v>70.561999999999998</v>
      </c>
      <c r="DG198">
        <v>-1300.4090000000001</v>
      </c>
      <c r="DH198">
        <v>34.433999999999997</v>
      </c>
      <c r="DI198">
        <v>85.774000000000001</v>
      </c>
      <c r="DJ198">
        <v>-1310.2239999999999</v>
      </c>
      <c r="DK198">
        <v>78.131</v>
      </c>
      <c r="DL198">
        <v>113.197</v>
      </c>
      <c r="DM198">
        <v>-1355.8889999999999</v>
      </c>
      <c r="DN198">
        <v>112.23399999999999</v>
      </c>
      <c r="DO198">
        <v>132.363</v>
      </c>
      <c r="DP198">
        <v>-1248.9469999999999</v>
      </c>
      <c r="DQ198">
        <v>94.078999999999994</v>
      </c>
      <c r="DR198">
        <v>132.846</v>
      </c>
      <c r="DS198">
        <v>-812.98099999999999</v>
      </c>
      <c r="DT198">
        <v>331.61</v>
      </c>
      <c r="DU198">
        <v>799.61500000000001</v>
      </c>
      <c r="DV198">
        <v>-724.81799999999998</v>
      </c>
      <c r="DW198">
        <v>290.90600000000001</v>
      </c>
      <c r="DX198">
        <v>500.863</v>
      </c>
      <c r="DY198">
        <v>-678.452</v>
      </c>
      <c r="DZ198">
        <v>299.53899999999999</v>
      </c>
      <c r="EA198">
        <v>438.96699999999998</v>
      </c>
      <c r="EB198">
        <v>-727.58</v>
      </c>
      <c r="EC198">
        <v>252.93799999999999</v>
      </c>
      <c r="ED198">
        <v>412.55399999999997</v>
      </c>
      <c r="EE198">
        <v>-516.40700000000004</v>
      </c>
      <c r="EF198">
        <v>251.39400000000001</v>
      </c>
      <c r="EG198">
        <v>113.26</v>
      </c>
      <c r="EH198">
        <v>-476.19200000000001</v>
      </c>
      <c r="EI198">
        <v>204.09800000000001</v>
      </c>
      <c r="EJ198">
        <v>126.32899999999999</v>
      </c>
      <c r="EK198">
        <v>-457.64600000000002</v>
      </c>
      <c r="EL198">
        <v>199.78899999999999</v>
      </c>
      <c r="EM198">
        <v>94.7</v>
      </c>
      <c r="EN198">
        <v>-502.154</v>
      </c>
      <c r="EO198">
        <v>240.059</v>
      </c>
      <c r="EP198">
        <v>72.113</v>
      </c>
      <c r="EQ198">
        <v>-551.27200000000005</v>
      </c>
      <c r="ER198">
        <v>254.99799999999999</v>
      </c>
      <c r="ES198">
        <v>47.100999999999999</v>
      </c>
      <c r="ET198">
        <v>-600.89200000000005</v>
      </c>
      <c r="EU198">
        <v>269.41800000000001</v>
      </c>
      <c r="EV198">
        <v>22.417999999999999</v>
      </c>
      <c r="EW198">
        <v>-641.06799999999998</v>
      </c>
      <c r="EX198">
        <v>222.95699999999999</v>
      </c>
      <c r="EY198">
        <v>29.395</v>
      </c>
      <c r="EZ198">
        <v>-678.26800000000003</v>
      </c>
      <c r="FA198">
        <v>180.02199999999999</v>
      </c>
      <c r="FB198">
        <v>17.797000000000001</v>
      </c>
      <c r="FC198">
        <v>-599.10400000000004</v>
      </c>
      <c r="FD198">
        <v>209.54</v>
      </c>
      <c r="FE198">
        <v>84.57</v>
      </c>
    </row>
    <row r="199" spans="1:161" x14ac:dyDescent="0.25">
      <c r="A199">
        <v>199</v>
      </c>
      <c r="B199">
        <v>1.98</v>
      </c>
      <c r="C199">
        <v>-871.077</v>
      </c>
      <c r="D199">
        <v>82.055999999999997</v>
      </c>
      <c r="E199">
        <v>1625.941</v>
      </c>
      <c r="F199">
        <v>-870.78700000000003</v>
      </c>
      <c r="G199">
        <v>252.547</v>
      </c>
      <c r="H199">
        <v>1616.8309999999999</v>
      </c>
      <c r="I199">
        <v>-995.20699999999999</v>
      </c>
      <c r="J199">
        <v>168.52</v>
      </c>
      <c r="K199">
        <v>1665.8030000000001</v>
      </c>
      <c r="L199">
        <v>-938.14800000000002</v>
      </c>
      <c r="M199">
        <v>154.53800000000001</v>
      </c>
      <c r="N199">
        <v>1375.1479999999999</v>
      </c>
      <c r="O199">
        <v>-966.74599999999998</v>
      </c>
      <c r="P199">
        <v>150.083</v>
      </c>
      <c r="Q199">
        <v>1220.9839999999999</v>
      </c>
      <c r="R199">
        <v>-811.20399999999995</v>
      </c>
      <c r="S199">
        <v>170.73099999999999</v>
      </c>
      <c r="T199">
        <v>1472.501</v>
      </c>
      <c r="U199">
        <v>-788.84299999999996</v>
      </c>
      <c r="V199">
        <v>167.93100000000001</v>
      </c>
      <c r="W199">
        <v>1439.345</v>
      </c>
      <c r="X199">
        <v>-754.96799999999996</v>
      </c>
      <c r="Y199">
        <v>161.98599999999999</v>
      </c>
      <c r="Z199">
        <v>1305.6110000000001</v>
      </c>
      <c r="AA199">
        <v>-793.42899999999997</v>
      </c>
      <c r="AB199">
        <v>157.29599999999999</v>
      </c>
      <c r="AC199">
        <v>1120.9459999999999</v>
      </c>
      <c r="AD199">
        <v>-800.87900000000002</v>
      </c>
      <c r="AE199">
        <v>153.42599999999999</v>
      </c>
      <c r="AF199">
        <v>1081.741</v>
      </c>
      <c r="AG199">
        <v>-792.00900000000001</v>
      </c>
      <c r="AH199">
        <v>154.32400000000001</v>
      </c>
      <c r="AI199">
        <v>1042.711</v>
      </c>
      <c r="AJ199">
        <v>-855.17499999999995</v>
      </c>
      <c r="AK199">
        <v>-47.722999999999999</v>
      </c>
      <c r="AL199">
        <v>1423.873</v>
      </c>
      <c r="AM199">
        <v>-804.12300000000005</v>
      </c>
      <c r="AN199">
        <v>-85.349000000000004</v>
      </c>
      <c r="AO199">
        <v>1254.68</v>
      </c>
      <c r="AP199">
        <v>-772.24800000000005</v>
      </c>
      <c r="AQ199">
        <v>-97.462000000000003</v>
      </c>
      <c r="AR199">
        <v>1109.933</v>
      </c>
      <c r="AS199">
        <v>-840.71100000000001</v>
      </c>
      <c r="AT199">
        <v>-108.95699999999999</v>
      </c>
      <c r="AU199">
        <v>855.08100000000002</v>
      </c>
      <c r="AV199">
        <v>-785.98400000000004</v>
      </c>
      <c r="AW199">
        <v>-150.03700000000001</v>
      </c>
      <c r="AX199">
        <v>851.46799999999996</v>
      </c>
      <c r="AY199">
        <v>-814.06700000000001</v>
      </c>
      <c r="AZ199">
        <v>-145.86000000000001</v>
      </c>
      <c r="BA199">
        <v>780.75900000000001</v>
      </c>
      <c r="BB199">
        <v>-880.95899999999995</v>
      </c>
      <c r="BC199">
        <v>366.01600000000002</v>
      </c>
      <c r="BD199">
        <v>1412.9390000000001</v>
      </c>
      <c r="BE199">
        <v>-853.90499999999997</v>
      </c>
      <c r="BF199">
        <v>428.17599999999999</v>
      </c>
      <c r="BG199">
        <v>1244.96</v>
      </c>
      <c r="BH199">
        <v>-891.78899999999999</v>
      </c>
      <c r="BI199">
        <v>469.21699999999998</v>
      </c>
      <c r="BJ199">
        <v>1107.684</v>
      </c>
      <c r="BK199">
        <v>-1106.789</v>
      </c>
      <c r="BL199">
        <v>399.98599999999999</v>
      </c>
      <c r="BM199">
        <v>963.346</v>
      </c>
      <c r="BN199">
        <v>-1075.6890000000001</v>
      </c>
      <c r="BO199">
        <v>445.31099999999998</v>
      </c>
      <c r="BP199">
        <v>922.31</v>
      </c>
      <c r="BQ199">
        <v>-1162.8050000000001</v>
      </c>
      <c r="BR199">
        <v>424.85300000000001</v>
      </c>
      <c r="BS199">
        <v>912.01099999999997</v>
      </c>
      <c r="BT199">
        <v>-943.38699999999994</v>
      </c>
      <c r="BU199">
        <v>50.088000000000001</v>
      </c>
      <c r="BV199">
        <v>982.78800000000001</v>
      </c>
      <c r="BW199">
        <v>-785.50199999999995</v>
      </c>
      <c r="BX199">
        <v>113.95099999999999</v>
      </c>
      <c r="BY199">
        <v>1020.995</v>
      </c>
      <c r="BZ199">
        <v>-782.25099999999998</v>
      </c>
      <c r="CA199">
        <v>202.25200000000001</v>
      </c>
      <c r="CB199">
        <v>1016.6559999999999</v>
      </c>
      <c r="CC199">
        <v>-950.36500000000001</v>
      </c>
      <c r="CD199">
        <v>266.15800000000002</v>
      </c>
      <c r="CE199">
        <v>978.31700000000001</v>
      </c>
      <c r="CF199">
        <v>-892.78899999999999</v>
      </c>
      <c r="CG199">
        <v>-22.358000000000001</v>
      </c>
      <c r="CH199">
        <v>804.90599999999995</v>
      </c>
      <c r="CI199">
        <v>-1048.239</v>
      </c>
      <c r="CJ199">
        <v>9.2390000000000008</v>
      </c>
      <c r="CK199">
        <v>506.62</v>
      </c>
      <c r="CL199">
        <v>-1069.54</v>
      </c>
      <c r="CM199">
        <v>7.9189999999999996</v>
      </c>
      <c r="CN199">
        <v>442.97399999999999</v>
      </c>
      <c r="CO199">
        <v>-1119.81</v>
      </c>
      <c r="CP199">
        <v>57.77</v>
      </c>
      <c r="CQ199">
        <v>444.71100000000001</v>
      </c>
      <c r="CR199">
        <v>-1198.9190000000001</v>
      </c>
      <c r="CS199">
        <v>44.341000000000001</v>
      </c>
      <c r="CT199">
        <v>101.34699999999999</v>
      </c>
      <c r="CU199">
        <v>-1151.6120000000001</v>
      </c>
      <c r="CV199">
        <v>95.415000000000006</v>
      </c>
      <c r="CW199">
        <v>79.159000000000006</v>
      </c>
      <c r="CX199">
        <v>-1163.2660000000001</v>
      </c>
      <c r="CY199">
        <v>100.846</v>
      </c>
      <c r="CZ199">
        <v>42.654000000000003</v>
      </c>
      <c r="DA199">
        <v>-1214.048</v>
      </c>
      <c r="DB199">
        <v>58.543999999999997</v>
      </c>
      <c r="DC199">
        <v>56.52</v>
      </c>
      <c r="DD199">
        <v>-1264.133</v>
      </c>
      <c r="DE199">
        <v>45.247999999999998</v>
      </c>
      <c r="DF199">
        <v>70.498000000000005</v>
      </c>
      <c r="DG199">
        <v>-1323.836</v>
      </c>
      <c r="DH199">
        <v>33.14</v>
      </c>
      <c r="DI199">
        <v>86.42</v>
      </c>
      <c r="DJ199">
        <v>-1334.1510000000001</v>
      </c>
      <c r="DK199">
        <v>76.456999999999994</v>
      </c>
      <c r="DL199">
        <v>114.283</v>
      </c>
      <c r="DM199">
        <v>-1380.441</v>
      </c>
      <c r="DN199">
        <v>109.83499999999999</v>
      </c>
      <c r="DO199">
        <v>134.036</v>
      </c>
      <c r="DP199">
        <v>-1272.7909999999999</v>
      </c>
      <c r="DQ199">
        <v>93.471000000000004</v>
      </c>
      <c r="DR199">
        <v>133.33799999999999</v>
      </c>
      <c r="DS199">
        <v>-829.56799999999998</v>
      </c>
      <c r="DT199">
        <v>331.113</v>
      </c>
      <c r="DU199">
        <v>797.77599999999995</v>
      </c>
      <c r="DV199">
        <v>-740.86099999999999</v>
      </c>
      <c r="DW199">
        <v>290.84899999999999</v>
      </c>
      <c r="DX199">
        <v>498.98399999999998</v>
      </c>
      <c r="DY199">
        <v>-693.14700000000005</v>
      </c>
      <c r="DZ199">
        <v>299.54399999999998</v>
      </c>
      <c r="EA199">
        <v>438.07299999999998</v>
      </c>
      <c r="EB199">
        <v>-741.99900000000002</v>
      </c>
      <c r="EC199">
        <v>253.392</v>
      </c>
      <c r="ED199">
        <v>410.27199999999999</v>
      </c>
      <c r="EE199">
        <v>-520.38699999999994</v>
      </c>
      <c r="EF199">
        <v>252.74299999999999</v>
      </c>
      <c r="EG199">
        <v>117.96599999999999</v>
      </c>
      <c r="EH199">
        <v>-481.036</v>
      </c>
      <c r="EI199">
        <v>205.15899999999999</v>
      </c>
      <c r="EJ199">
        <v>132.24799999999999</v>
      </c>
      <c r="EK199">
        <v>-461.45499999999998</v>
      </c>
      <c r="EL199">
        <v>200.66800000000001</v>
      </c>
      <c r="EM199">
        <v>101.349</v>
      </c>
      <c r="EN199">
        <v>-504.78699999999998</v>
      </c>
      <c r="EO199">
        <v>241.435</v>
      </c>
      <c r="EP199">
        <v>76.971999999999994</v>
      </c>
      <c r="EQ199">
        <v>-552.87199999999996</v>
      </c>
      <c r="ER199">
        <v>256.18900000000002</v>
      </c>
      <c r="ES199">
        <v>49.713999999999999</v>
      </c>
      <c r="ET199">
        <v>-601.25099999999998</v>
      </c>
      <c r="EU199">
        <v>269.31799999999998</v>
      </c>
      <c r="EV199">
        <v>22.795000000000002</v>
      </c>
      <c r="EW199">
        <v>-641.51700000000005</v>
      </c>
      <c r="EX199">
        <v>223.21899999999999</v>
      </c>
      <c r="EY199">
        <v>29.379000000000001</v>
      </c>
      <c r="EZ199">
        <v>-678.22299999999996</v>
      </c>
      <c r="FA199">
        <v>179.77199999999999</v>
      </c>
      <c r="FB199">
        <v>17.576000000000001</v>
      </c>
      <c r="FC199">
        <v>-601.45000000000005</v>
      </c>
      <c r="FD199">
        <v>208.77600000000001</v>
      </c>
      <c r="FE199">
        <v>84.82</v>
      </c>
    </row>
    <row r="200" spans="1:161" x14ac:dyDescent="0.25">
      <c r="A200">
        <v>200</v>
      </c>
      <c r="B200">
        <v>1.99</v>
      </c>
      <c r="C200">
        <v>-888.02800000000002</v>
      </c>
      <c r="D200">
        <v>80.290000000000006</v>
      </c>
      <c r="E200">
        <v>1623.702</v>
      </c>
      <c r="F200">
        <v>-887.39</v>
      </c>
      <c r="G200">
        <v>250.864</v>
      </c>
      <c r="H200">
        <v>1614.6020000000001</v>
      </c>
      <c r="I200">
        <v>-1011.913</v>
      </c>
      <c r="J200">
        <v>166.99700000000001</v>
      </c>
      <c r="K200">
        <v>1663.789</v>
      </c>
      <c r="L200">
        <v>-955.59199999999998</v>
      </c>
      <c r="M200">
        <v>153.17599999999999</v>
      </c>
      <c r="N200">
        <v>1372.8979999999999</v>
      </c>
      <c r="O200">
        <v>-984.55799999999999</v>
      </c>
      <c r="P200">
        <v>149.18799999999999</v>
      </c>
      <c r="Q200">
        <v>1218.8320000000001</v>
      </c>
      <c r="R200">
        <v>-828.28899999999999</v>
      </c>
      <c r="S200">
        <v>168.84800000000001</v>
      </c>
      <c r="T200">
        <v>1469.9880000000001</v>
      </c>
      <c r="U200">
        <v>-805.82899999999995</v>
      </c>
      <c r="V200">
        <v>165.89</v>
      </c>
      <c r="W200">
        <v>1436.84</v>
      </c>
      <c r="X200">
        <v>-772.49199999999996</v>
      </c>
      <c r="Y200">
        <v>159.89500000000001</v>
      </c>
      <c r="Z200">
        <v>1303.06</v>
      </c>
      <c r="AA200">
        <v>-811.60299999999995</v>
      </c>
      <c r="AB200">
        <v>155.54400000000001</v>
      </c>
      <c r="AC200">
        <v>1118.3030000000001</v>
      </c>
      <c r="AD200">
        <v>-819.30700000000002</v>
      </c>
      <c r="AE200">
        <v>151.59299999999999</v>
      </c>
      <c r="AF200">
        <v>1079.0409999999999</v>
      </c>
      <c r="AG200">
        <v>-810.39800000000002</v>
      </c>
      <c r="AH200">
        <v>152.422</v>
      </c>
      <c r="AI200">
        <v>1040.1210000000001</v>
      </c>
      <c r="AJ200">
        <v>-872.73199999999997</v>
      </c>
      <c r="AK200">
        <v>-49.53</v>
      </c>
      <c r="AL200">
        <v>1420.9970000000001</v>
      </c>
      <c r="AM200">
        <v>-822.02</v>
      </c>
      <c r="AN200">
        <v>-86.977000000000004</v>
      </c>
      <c r="AO200">
        <v>1251.7329999999999</v>
      </c>
      <c r="AP200">
        <v>-790.37800000000004</v>
      </c>
      <c r="AQ200">
        <v>-99.106999999999999</v>
      </c>
      <c r="AR200">
        <v>1107.203</v>
      </c>
      <c r="AS200">
        <v>-855.98500000000001</v>
      </c>
      <c r="AT200">
        <v>-111.611</v>
      </c>
      <c r="AU200">
        <v>851.61500000000001</v>
      </c>
      <c r="AV200">
        <v>-801.47299999999996</v>
      </c>
      <c r="AW200">
        <v>-153.09399999999999</v>
      </c>
      <c r="AX200">
        <v>849.08199999999999</v>
      </c>
      <c r="AY200">
        <v>-828.02499999999998</v>
      </c>
      <c r="AZ200">
        <v>-148.84200000000001</v>
      </c>
      <c r="BA200">
        <v>777.85599999999999</v>
      </c>
      <c r="BB200">
        <v>-897.42200000000003</v>
      </c>
      <c r="BC200">
        <v>364.47300000000001</v>
      </c>
      <c r="BD200">
        <v>1410.675</v>
      </c>
      <c r="BE200">
        <v>-870.64200000000005</v>
      </c>
      <c r="BF200">
        <v>426.52800000000002</v>
      </c>
      <c r="BG200">
        <v>1242.56</v>
      </c>
      <c r="BH200">
        <v>-909.02499999999998</v>
      </c>
      <c r="BI200">
        <v>467.86799999999999</v>
      </c>
      <c r="BJ200">
        <v>1105.6079999999999</v>
      </c>
      <c r="BK200">
        <v>-1125.5170000000001</v>
      </c>
      <c r="BL200">
        <v>399.49299999999999</v>
      </c>
      <c r="BM200">
        <v>963.28899999999999</v>
      </c>
      <c r="BN200">
        <v>-1094.605</v>
      </c>
      <c r="BO200">
        <v>444.55799999999999</v>
      </c>
      <c r="BP200">
        <v>921.91600000000005</v>
      </c>
      <c r="BQ200">
        <v>-1181.98</v>
      </c>
      <c r="BR200">
        <v>424.74700000000001</v>
      </c>
      <c r="BS200">
        <v>912.76800000000003</v>
      </c>
      <c r="BT200">
        <v>-962.95600000000002</v>
      </c>
      <c r="BU200">
        <v>49.645000000000003</v>
      </c>
      <c r="BV200">
        <v>980.13599999999997</v>
      </c>
      <c r="BW200">
        <v>-804.56</v>
      </c>
      <c r="BX200">
        <v>111.751</v>
      </c>
      <c r="BY200">
        <v>1018.251</v>
      </c>
      <c r="BZ200">
        <v>-802.71600000000001</v>
      </c>
      <c r="CA200">
        <v>198.673</v>
      </c>
      <c r="CB200">
        <v>1013.2</v>
      </c>
      <c r="CC200">
        <v>-968.02800000000002</v>
      </c>
      <c r="CD200">
        <v>266.471</v>
      </c>
      <c r="CE200">
        <v>976.30899999999997</v>
      </c>
      <c r="CF200">
        <v>-912.76900000000001</v>
      </c>
      <c r="CG200">
        <v>-24.05</v>
      </c>
      <c r="CH200">
        <v>801.92</v>
      </c>
      <c r="CI200">
        <v>-1066.9649999999999</v>
      </c>
      <c r="CJ200">
        <v>8.7360000000000007</v>
      </c>
      <c r="CK200">
        <v>504.14</v>
      </c>
      <c r="CL200">
        <v>-1087.316</v>
      </c>
      <c r="CM200">
        <v>7.4539999999999997</v>
      </c>
      <c r="CN200">
        <v>439.89499999999998</v>
      </c>
      <c r="CO200">
        <v>-1138.633</v>
      </c>
      <c r="CP200">
        <v>56.661999999999999</v>
      </c>
      <c r="CQ200">
        <v>442.75400000000002</v>
      </c>
      <c r="CR200">
        <v>-1219.992</v>
      </c>
      <c r="CS200">
        <v>47.948999999999998</v>
      </c>
      <c r="CT200">
        <v>96.873999999999995</v>
      </c>
      <c r="CU200">
        <v>-1171.3579999999999</v>
      </c>
      <c r="CV200">
        <v>97.046000000000006</v>
      </c>
      <c r="CW200">
        <v>76.941999999999993</v>
      </c>
      <c r="CX200">
        <v>-1183.3399999999999</v>
      </c>
      <c r="CY200">
        <v>103.28</v>
      </c>
      <c r="CZ200">
        <v>40.488999999999997</v>
      </c>
      <c r="DA200">
        <v>-1233.1849999999999</v>
      </c>
      <c r="DB200">
        <v>59.609000000000002</v>
      </c>
      <c r="DC200">
        <v>54.143000000000001</v>
      </c>
      <c r="DD200">
        <v>-1283.0029999999999</v>
      </c>
      <c r="DE200">
        <v>45.305</v>
      </c>
      <c r="DF200">
        <v>68.165999999999997</v>
      </c>
      <c r="DG200">
        <v>-1342.443</v>
      </c>
      <c r="DH200">
        <v>31.959</v>
      </c>
      <c r="DI200">
        <v>84.313000000000002</v>
      </c>
      <c r="DJ200">
        <v>-1353.5719999999999</v>
      </c>
      <c r="DK200">
        <v>74.798000000000002</v>
      </c>
      <c r="DL200">
        <v>112.587</v>
      </c>
      <c r="DM200">
        <v>-1400.674</v>
      </c>
      <c r="DN200">
        <v>107.508</v>
      </c>
      <c r="DO200">
        <v>132.28299999999999</v>
      </c>
      <c r="DP200">
        <v>-1292.325</v>
      </c>
      <c r="DQ200">
        <v>92.968999999999994</v>
      </c>
      <c r="DR200">
        <v>131.40199999999999</v>
      </c>
      <c r="DS200">
        <v>-846.77200000000005</v>
      </c>
      <c r="DT200">
        <v>330.69099999999997</v>
      </c>
      <c r="DU200">
        <v>795.928</v>
      </c>
      <c r="DV200">
        <v>-757.90899999999999</v>
      </c>
      <c r="DW200">
        <v>291.09199999999998</v>
      </c>
      <c r="DX200">
        <v>496.91199999999998</v>
      </c>
      <c r="DY200">
        <v>-708.78300000000002</v>
      </c>
      <c r="DZ200">
        <v>299.84500000000003</v>
      </c>
      <c r="EA200">
        <v>437.06299999999999</v>
      </c>
      <c r="EB200">
        <v>-757.37099999999998</v>
      </c>
      <c r="EC200">
        <v>254.11699999999999</v>
      </c>
      <c r="ED200">
        <v>407.75700000000001</v>
      </c>
      <c r="EE200">
        <v>-524.99900000000002</v>
      </c>
      <c r="EF200">
        <v>254.483</v>
      </c>
      <c r="EG200">
        <v>123.116</v>
      </c>
      <c r="EH200">
        <v>-486.43400000000003</v>
      </c>
      <c r="EI200">
        <v>206.94</v>
      </c>
      <c r="EJ200">
        <v>138.96799999999999</v>
      </c>
      <c r="EK200">
        <v>-465.81</v>
      </c>
      <c r="EL200">
        <v>202.36600000000001</v>
      </c>
      <c r="EM200">
        <v>108.96299999999999</v>
      </c>
      <c r="EN200">
        <v>-507.95100000000002</v>
      </c>
      <c r="EO200">
        <v>242.971</v>
      </c>
      <c r="EP200">
        <v>82.478999999999999</v>
      </c>
      <c r="EQ200">
        <v>-555.51900000000001</v>
      </c>
      <c r="ER200">
        <v>259.12799999999999</v>
      </c>
      <c r="ES200">
        <v>53.86</v>
      </c>
      <c r="ET200">
        <v>-601.63800000000003</v>
      </c>
      <c r="EU200">
        <v>269.416</v>
      </c>
      <c r="EV200">
        <v>23.233000000000001</v>
      </c>
      <c r="EW200">
        <v>-641.82600000000002</v>
      </c>
      <c r="EX200">
        <v>223.167</v>
      </c>
      <c r="EY200">
        <v>29.16</v>
      </c>
      <c r="EZ200">
        <v>-678.04600000000005</v>
      </c>
      <c r="FA200">
        <v>179.83500000000001</v>
      </c>
      <c r="FB200">
        <v>17.655000000000001</v>
      </c>
      <c r="FC200">
        <v>-605.10599999999999</v>
      </c>
      <c r="FD200">
        <v>210.78200000000001</v>
      </c>
      <c r="FE200">
        <v>86.673000000000002</v>
      </c>
    </row>
    <row r="201" spans="1:161" x14ac:dyDescent="0.25">
      <c r="A201">
        <v>201</v>
      </c>
      <c r="B201">
        <v>2</v>
      </c>
      <c r="C201">
        <v>-904.93600000000004</v>
      </c>
      <c r="D201">
        <v>78.501999999999995</v>
      </c>
      <c r="E201">
        <v>1621.607</v>
      </c>
      <c r="F201">
        <v>-903.97299999999996</v>
      </c>
      <c r="G201">
        <v>249.001</v>
      </c>
      <c r="H201">
        <v>1612.434</v>
      </c>
      <c r="I201">
        <v>-1028.606</v>
      </c>
      <c r="J201">
        <v>165.499</v>
      </c>
      <c r="K201">
        <v>1661.932</v>
      </c>
      <c r="L201">
        <v>-973.11699999999996</v>
      </c>
      <c r="M201">
        <v>151.70400000000001</v>
      </c>
      <c r="N201">
        <v>1370.971</v>
      </c>
      <c r="O201">
        <v>-1002.604</v>
      </c>
      <c r="P201">
        <v>148.114</v>
      </c>
      <c r="Q201">
        <v>1216.96</v>
      </c>
      <c r="R201">
        <v>-845.85400000000004</v>
      </c>
      <c r="S201">
        <v>166.21</v>
      </c>
      <c r="T201">
        <v>1467.6859999999999</v>
      </c>
      <c r="U201">
        <v>-823.82100000000003</v>
      </c>
      <c r="V201">
        <v>163.50700000000001</v>
      </c>
      <c r="W201">
        <v>1434.0050000000001</v>
      </c>
      <c r="X201">
        <v>-790.20100000000002</v>
      </c>
      <c r="Y201">
        <v>157.72800000000001</v>
      </c>
      <c r="Z201">
        <v>1300.595</v>
      </c>
      <c r="AA201">
        <v>-830.21900000000005</v>
      </c>
      <c r="AB201">
        <v>153.72900000000001</v>
      </c>
      <c r="AC201">
        <v>1115.704</v>
      </c>
      <c r="AD201">
        <v>-838.05</v>
      </c>
      <c r="AE201">
        <v>149.89400000000001</v>
      </c>
      <c r="AF201">
        <v>1076.645</v>
      </c>
      <c r="AG201">
        <v>-830.23299999999995</v>
      </c>
      <c r="AH201">
        <v>150.60599999999999</v>
      </c>
      <c r="AI201">
        <v>1038.08</v>
      </c>
      <c r="AJ201">
        <v>-890.55899999999997</v>
      </c>
      <c r="AK201">
        <v>-51.41</v>
      </c>
      <c r="AL201">
        <v>1418.55</v>
      </c>
      <c r="AM201">
        <v>-840.21600000000001</v>
      </c>
      <c r="AN201">
        <v>-88.632000000000005</v>
      </c>
      <c r="AO201">
        <v>1249.038</v>
      </c>
      <c r="AP201">
        <v>-808.96699999999998</v>
      </c>
      <c r="AQ201">
        <v>-100.837</v>
      </c>
      <c r="AR201">
        <v>1104.6110000000001</v>
      </c>
      <c r="AS201">
        <v>-872.029</v>
      </c>
      <c r="AT201">
        <v>-114.212</v>
      </c>
      <c r="AU201">
        <v>848.548</v>
      </c>
      <c r="AV201">
        <v>-817.80399999999997</v>
      </c>
      <c r="AW201">
        <v>-156.12799999999999</v>
      </c>
      <c r="AX201">
        <v>846.92899999999997</v>
      </c>
      <c r="AY201">
        <v>-842.779</v>
      </c>
      <c r="AZ201">
        <v>-151.316</v>
      </c>
      <c r="BA201">
        <v>774.88800000000003</v>
      </c>
      <c r="BB201">
        <v>-913.85199999999998</v>
      </c>
      <c r="BC201">
        <v>362.88600000000002</v>
      </c>
      <c r="BD201">
        <v>1408.5940000000001</v>
      </c>
      <c r="BE201">
        <v>-887.19</v>
      </c>
      <c r="BF201">
        <v>424.69799999999998</v>
      </c>
      <c r="BG201">
        <v>1240.4269999999999</v>
      </c>
      <c r="BH201">
        <v>-925.83299999999997</v>
      </c>
      <c r="BI201">
        <v>466.32299999999998</v>
      </c>
      <c r="BJ201">
        <v>1103.6300000000001</v>
      </c>
      <c r="BK201">
        <v>-1143.5899999999999</v>
      </c>
      <c r="BL201">
        <v>399.09899999999999</v>
      </c>
      <c r="BM201">
        <v>962.83900000000006</v>
      </c>
      <c r="BN201">
        <v>-1112.7619999999999</v>
      </c>
      <c r="BO201">
        <v>443.995</v>
      </c>
      <c r="BP201">
        <v>921.22799999999995</v>
      </c>
      <c r="BQ201">
        <v>-1200.3789999999999</v>
      </c>
      <c r="BR201">
        <v>424.904</v>
      </c>
      <c r="BS201">
        <v>913.09699999999998</v>
      </c>
      <c r="BT201">
        <v>-982.73900000000003</v>
      </c>
      <c r="BU201">
        <v>49.009</v>
      </c>
      <c r="BV201">
        <v>977.89800000000002</v>
      </c>
      <c r="BW201">
        <v>-823.86699999999996</v>
      </c>
      <c r="BX201">
        <v>109.846</v>
      </c>
      <c r="BY201">
        <v>1015.8680000000001</v>
      </c>
      <c r="BZ201">
        <v>-821.35199999999998</v>
      </c>
      <c r="CA201">
        <v>196.62100000000001</v>
      </c>
      <c r="CB201">
        <v>1010.503</v>
      </c>
      <c r="CC201">
        <v>-986.18700000000001</v>
      </c>
      <c r="CD201">
        <v>266.36599999999999</v>
      </c>
      <c r="CE201">
        <v>974.38300000000004</v>
      </c>
      <c r="CF201">
        <v>-933.21100000000001</v>
      </c>
      <c r="CG201">
        <v>-25.353000000000002</v>
      </c>
      <c r="CH201">
        <v>799.76700000000005</v>
      </c>
      <c r="CI201">
        <v>-1086.52</v>
      </c>
      <c r="CJ201">
        <v>8.7469999999999999</v>
      </c>
      <c r="CK201">
        <v>502.28199999999998</v>
      </c>
      <c r="CL201">
        <v>-1105.633</v>
      </c>
      <c r="CM201">
        <v>7.37</v>
      </c>
      <c r="CN201">
        <v>436.91500000000002</v>
      </c>
      <c r="CO201">
        <v>-1157.8440000000001</v>
      </c>
      <c r="CP201">
        <v>55.555999999999997</v>
      </c>
      <c r="CQ201">
        <v>439.916</v>
      </c>
      <c r="CR201">
        <v>-1234.6880000000001</v>
      </c>
      <c r="CS201">
        <v>48.767000000000003</v>
      </c>
      <c r="CT201">
        <v>92.926000000000002</v>
      </c>
      <c r="CU201">
        <v>-1186.4939999999999</v>
      </c>
      <c r="CV201">
        <v>98.494</v>
      </c>
      <c r="CW201">
        <v>73.597999999999999</v>
      </c>
      <c r="CX201">
        <v>-1198.1679999999999</v>
      </c>
      <c r="CY201">
        <v>104.776</v>
      </c>
      <c r="CZ201">
        <v>37.046999999999997</v>
      </c>
      <c r="DA201">
        <v>-1247.556</v>
      </c>
      <c r="DB201">
        <v>60.436</v>
      </c>
      <c r="DC201">
        <v>50.122999999999998</v>
      </c>
      <c r="DD201">
        <v>-1297.182</v>
      </c>
      <c r="DE201">
        <v>45.4</v>
      </c>
      <c r="DF201">
        <v>63.816000000000003</v>
      </c>
      <c r="DG201">
        <v>-1356.4760000000001</v>
      </c>
      <c r="DH201">
        <v>31.120999999999999</v>
      </c>
      <c r="DI201">
        <v>79.475999999999999</v>
      </c>
      <c r="DJ201">
        <v>-1368.646</v>
      </c>
      <c r="DK201">
        <v>73.731999999999999</v>
      </c>
      <c r="DL201">
        <v>107.72499999999999</v>
      </c>
      <c r="DM201">
        <v>-1416.8050000000001</v>
      </c>
      <c r="DN201">
        <v>106.00700000000001</v>
      </c>
      <c r="DO201">
        <v>126.431</v>
      </c>
      <c r="DP201">
        <v>-1307.8219999999999</v>
      </c>
      <c r="DQ201">
        <v>94.045000000000002</v>
      </c>
      <c r="DR201">
        <v>125.923</v>
      </c>
      <c r="DS201">
        <v>-864.58199999999999</v>
      </c>
      <c r="DT201">
        <v>330.11</v>
      </c>
      <c r="DU201">
        <v>794.125</v>
      </c>
      <c r="DV201">
        <v>-776.03899999999999</v>
      </c>
      <c r="DW201">
        <v>291.86700000000002</v>
      </c>
      <c r="DX201">
        <v>494.81599999999997</v>
      </c>
      <c r="DY201">
        <v>-725.32899999999995</v>
      </c>
      <c r="DZ201">
        <v>300.55</v>
      </c>
      <c r="EA201">
        <v>436.04500000000002</v>
      </c>
      <c r="EB201">
        <v>-773.65499999999997</v>
      </c>
      <c r="EC201">
        <v>255.19200000000001</v>
      </c>
      <c r="ED201">
        <v>405.02</v>
      </c>
      <c r="EE201">
        <v>-530.51</v>
      </c>
      <c r="EF201">
        <v>256.46699999999998</v>
      </c>
      <c r="EG201">
        <v>128.86600000000001</v>
      </c>
      <c r="EH201">
        <v>-493.00599999999997</v>
      </c>
      <c r="EI201">
        <v>208.881</v>
      </c>
      <c r="EJ201">
        <v>146.34</v>
      </c>
      <c r="EK201">
        <v>-471.37799999999999</v>
      </c>
      <c r="EL201">
        <v>204.23699999999999</v>
      </c>
      <c r="EM201">
        <v>117.508</v>
      </c>
      <c r="EN201">
        <v>-511.96800000000002</v>
      </c>
      <c r="EO201">
        <v>244.792</v>
      </c>
      <c r="EP201">
        <v>88.715000000000003</v>
      </c>
      <c r="EQ201">
        <v>-557.87900000000002</v>
      </c>
      <c r="ER201">
        <v>260.697</v>
      </c>
      <c r="ES201">
        <v>57.232999999999997</v>
      </c>
      <c r="ET201">
        <v>-602.31799999999998</v>
      </c>
      <c r="EU201">
        <v>269.673</v>
      </c>
      <c r="EV201">
        <v>23.809000000000001</v>
      </c>
      <c r="EW201">
        <v>-642.38599999999997</v>
      </c>
      <c r="EX201">
        <v>223.547</v>
      </c>
      <c r="EY201">
        <v>29.132000000000001</v>
      </c>
      <c r="EZ201">
        <v>-677.76700000000005</v>
      </c>
      <c r="FA201">
        <v>179.774</v>
      </c>
      <c r="FB201">
        <v>17.625</v>
      </c>
      <c r="FC201">
        <v>-609.49300000000005</v>
      </c>
      <c r="FD201">
        <v>213.33799999999999</v>
      </c>
      <c r="FE201">
        <v>88.763999999999996</v>
      </c>
    </row>
    <row r="202" spans="1:161" x14ac:dyDescent="0.25">
      <c r="A202">
        <v>202</v>
      </c>
      <c r="B202">
        <v>2.0099999999999998</v>
      </c>
      <c r="C202">
        <v>-921.89499999999998</v>
      </c>
      <c r="D202">
        <v>76.635000000000005</v>
      </c>
      <c r="E202">
        <v>1619.7619999999999</v>
      </c>
      <c r="F202">
        <v>-920.58500000000004</v>
      </c>
      <c r="G202">
        <v>247.19900000000001</v>
      </c>
      <c r="H202">
        <v>1610.481</v>
      </c>
      <c r="I202">
        <v>-1045.2739999999999</v>
      </c>
      <c r="J202">
        <v>163.88</v>
      </c>
      <c r="K202">
        <v>1660.28</v>
      </c>
      <c r="L202">
        <v>-990.69600000000003</v>
      </c>
      <c r="M202">
        <v>150.18600000000001</v>
      </c>
      <c r="N202">
        <v>1369.2819999999999</v>
      </c>
      <c r="O202">
        <v>-1020.822</v>
      </c>
      <c r="P202">
        <v>146.94</v>
      </c>
      <c r="Q202">
        <v>1215.3389999999999</v>
      </c>
      <c r="R202">
        <v>-862.99900000000002</v>
      </c>
      <c r="S202">
        <v>164.11099999999999</v>
      </c>
      <c r="T202">
        <v>1465.4570000000001</v>
      </c>
      <c r="U202">
        <v>-841.02800000000002</v>
      </c>
      <c r="V202">
        <v>161.28700000000001</v>
      </c>
      <c r="W202">
        <v>1431.7170000000001</v>
      </c>
      <c r="X202">
        <v>-808.12</v>
      </c>
      <c r="Y202">
        <v>155.505</v>
      </c>
      <c r="Z202">
        <v>1298.085</v>
      </c>
      <c r="AA202">
        <v>-846.71600000000001</v>
      </c>
      <c r="AB202">
        <v>151.648</v>
      </c>
      <c r="AC202">
        <v>1114.2660000000001</v>
      </c>
      <c r="AD202">
        <v>-857.19100000000003</v>
      </c>
      <c r="AE202">
        <v>148.298</v>
      </c>
      <c r="AF202">
        <v>1074.319</v>
      </c>
      <c r="AG202">
        <v>-849.61699999999996</v>
      </c>
      <c r="AH202">
        <v>149.149</v>
      </c>
      <c r="AI202">
        <v>1035.7439999999999</v>
      </c>
      <c r="AJ202">
        <v>-908.47</v>
      </c>
      <c r="AK202">
        <v>-53.335000000000001</v>
      </c>
      <c r="AL202">
        <v>1416.3</v>
      </c>
      <c r="AM202">
        <v>-858.75099999999998</v>
      </c>
      <c r="AN202">
        <v>-90.451999999999998</v>
      </c>
      <c r="AO202">
        <v>1246.6679999999999</v>
      </c>
      <c r="AP202">
        <v>-827.90700000000004</v>
      </c>
      <c r="AQ202">
        <v>-102.586</v>
      </c>
      <c r="AR202">
        <v>1102.24</v>
      </c>
      <c r="AS202">
        <v>-888.928</v>
      </c>
      <c r="AT202">
        <v>-116.77800000000001</v>
      </c>
      <c r="AU202">
        <v>845.84199999999998</v>
      </c>
      <c r="AV202">
        <v>-834.43200000000002</v>
      </c>
      <c r="AW202">
        <v>-158.90799999999999</v>
      </c>
      <c r="AX202">
        <v>844.899</v>
      </c>
      <c r="AY202">
        <v>-858.84500000000003</v>
      </c>
      <c r="AZ202">
        <v>-154.244</v>
      </c>
      <c r="BA202">
        <v>772.61199999999997</v>
      </c>
      <c r="BB202">
        <v>-930.25699999999995</v>
      </c>
      <c r="BC202">
        <v>361.07799999999997</v>
      </c>
      <c r="BD202">
        <v>1406.7940000000001</v>
      </c>
      <c r="BE202">
        <v>-903.56</v>
      </c>
      <c r="BF202">
        <v>422.67599999999999</v>
      </c>
      <c r="BG202">
        <v>1238.5899999999999</v>
      </c>
      <c r="BH202">
        <v>-942.31899999999996</v>
      </c>
      <c r="BI202">
        <v>464.596</v>
      </c>
      <c r="BJ202">
        <v>1101.924</v>
      </c>
      <c r="BK202">
        <v>-1161.0830000000001</v>
      </c>
      <c r="BL202">
        <v>398.94499999999999</v>
      </c>
      <c r="BM202">
        <v>962.16200000000003</v>
      </c>
      <c r="BN202">
        <v>-1130.1130000000001</v>
      </c>
      <c r="BO202">
        <v>443.51400000000001</v>
      </c>
      <c r="BP202">
        <v>920.29899999999998</v>
      </c>
      <c r="BQ202">
        <v>-1217.9960000000001</v>
      </c>
      <c r="BR202">
        <v>425.28399999999999</v>
      </c>
      <c r="BS202">
        <v>912.89200000000005</v>
      </c>
      <c r="BT202">
        <v>-1002.876</v>
      </c>
      <c r="BU202">
        <v>48.128999999999998</v>
      </c>
      <c r="BV202">
        <v>976.07399999999996</v>
      </c>
      <c r="BW202">
        <v>-843.55200000000002</v>
      </c>
      <c r="BX202">
        <v>108.15300000000001</v>
      </c>
      <c r="BY202">
        <v>1013.455</v>
      </c>
      <c r="BZ202">
        <v>-840.096</v>
      </c>
      <c r="CA202">
        <v>194.899</v>
      </c>
      <c r="CB202">
        <v>1008.341</v>
      </c>
      <c r="CC202">
        <v>-1004.7910000000001</v>
      </c>
      <c r="CD202">
        <v>266.053</v>
      </c>
      <c r="CE202">
        <v>972.27300000000002</v>
      </c>
      <c r="CF202">
        <v>-954.096</v>
      </c>
      <c r="CG202">
        <v>-25.742000000000001</v>
      </c>
      <c r="CH202">
        <v>798.48699999999997</v>
      </c>
      <c r="CI202">
        <v>-1107.2919999999999</v>
      </c>
      <c r="CJ202">
        <v>9.6080000000000005</v>
      </c>
      <c r="CK202">
        <v>499.75</v>
      </c>
      <c r="CL202">
        <v>-1124.597</v>
      </c>
      <c r="CM202">
        <v>7.5209999999999999</v>
      </c>
      <c r="CN202">
        <v>434.34899999999999</v>
      </c>
      <c r="CO202">
        <v>-1177.1310000000001</v>
      </c>
      <c r="CP202">
        <v>54.959000000000003</v>
      </c>
      <c r="CQ202">
        <v>436.37700000000001</v>
      </c>
      <c r="CR202">
        <v>-1245.402</v>
      </c>
      <c r="CS202">
        <v>49.256999999999998</v>
      </c>
      <c r="CT202">
        <v>87.63</v>
      </c>
      <c r="CU202">
        <v>-1197.2470000000001</v>
      </c>
      <c r="CV202">
        <v>99.441999999999993</v>
      </c>
      <c r="CW202">
        <v>69.421999999999997</v>
      </c>
      <c r="CX202">
        <v>-1208.088</v>
      </c>
      <c r="CY202">
        <v>105.5</v>
      </c>
      <c r="CZ202">
        <v>32.420999999999999</v>
      </c>
      <c r="DA202">
        <v>-1257.432</v>
      </c>
      <c r="DB202">
        <v>60.944000000000003</v>
      </c>
      <c r="DC202">
        <v>44.856000000000002</v>
      </c>
      <c r="DD202">
        <v>-1307.0419999999999</v>
      </c>
      <c r="DE202">
        <v>45.639000000000003</v>
      </c>
      <c r="DF202">
        <v>57.847999999999999</v>
      </c>
      <c r="DG202">
        <v>-1366.597</v>
      </c>
      <c r="DH202">
        <v>30.728999999999999</v>
      </c>
      <c r="DI202">
        <v>72.58</v>
      </c>
      <c r="DJ202">
        <v>-1379.81</v>
      </c>
      <c r="DK202">
        <v>73.462000000000003</v>
      </c>
      <c r="DL202">
        <v>99.837999999999994</v>
      </c>
      <c r="DM202">
        <v>-1429.0260000000001</v>
      </c>
      <c r="DN202">
        <v>105.825</v>
      </c>
      <c r="DO202">
        <v>116.607</v>
      </c>
      <c r="DP202">
        <v>-1319.5519999999999</v>
      </c>
      <c r="DQ202">
        <v>94.751000000000005</v>
      </c>
      <c r="DR202">
        <v>119.09</v>
      </c>
      <c r="DS202">
        <v>-883.00599999999997</v>
      </c>
      <c r="DT202">
        <v>329.33100000000002</v>
      </c>
      <c r="DU202">
        <v>792.15700000000004</v>
      </c>
      <c r="DV202">
        <v>-795.20799999999997</v>
      </c>
      <c r="DW202">
        <v>293.166</v>
      </c>
      <c r="DX202">
        <v>492.60700000000003</v>
      </c>
      <c r="DY202">
        <v>-742.83900000000006</v>
      </c>
      <c r="DZ202">
        <v>301.73700000000002</v>
      </c>
      <c r="EA202">
        <v>435.13900000000001</v>
      </c>
      <c r="EB202">
        <v>-791.06899999999996</v>
      </c>
      <c r="EC202">
        <v>256.97800000000001</v>
      </c>
      <c r="ED202">
        <v>401.96499999999997</v>
      </c>
      <c r="EE202">
        <v>-537.15200000000004</v>
      </c>
      <c r="EF202">
        <v>258.68</v>
      </c>
      <c r="EG202">
        <v>135.054</v>
      </c>
      <c r="EH202">
        <v>-500.93700000000001</v>
      </c>
      <c r="EI202">
        <v>210.65799999999999</v>
      </c>
      <c r="EJ202">
        <v>154.22399999999999</v>
      </c>
      <c r="EK202">
        <v>-478.38099999999997</v>
      </c>
      <c r="EL202">
        <v>206.19399999999999</v>
      </c>
      <c r="EM202">
        <v>126.79300000000001</v>
      </c>
      <c r="EN202">
        <v>-516.947</v>
      </c>
      <c r="EO202">
        <v>246.66499999999999</v>
      </c>
      <c r="EP202">
        <v>95.433999999999997</v>
      </c>
      <c r="EQ202">
        <v>-560.83500000000004</v>
      </c>
      <c r="ER202">
        <v>262.36200000000002</v>
      </c>
      <c r="ES202">
        <v>60.905999999999999</v>
      </c>
      <c r="ET202">
        <v>-603.26700000000005</v>
      </c>
      <c r="EU202">
        <v>270.10199999999998</v>
      </c>
      <c r="EV202">
        <v>24.655999999999999</v>
      </c>
      <c r="EW202">
        <v>-642.846</v>
      </c>
      <c r="EX202">
        <v>223.2</v>
      </c>
      <c r="EY202">
        <v>28.675000000000001</v>
      </c>
      <c r="EZ202">
        <v>-677.02</v>
      </c>
      <c r="FA202">
        <v>179.29900000000001</v>
      </c>
      <c r="FB202">
        <v>17.271000000000001</v>
      </c>
      <c r="FC202">
        <v>-614.495</v>
      </c>
      <c r="FD202">
        <v>215.91200000000001</v>
      </c>
      <c r="FE202">
        <v>90.593000000000004</v>
      </c>
    </row>
    <row r="203" spans="1:161" x14ac:dyDescent="0.25">
      <c r="A203">
        <v>203</v>
      </c>
      <c r="B203">
        <v>2.02</v>
      </c>
      <c r="C203">
        <v>-938.83900000000006</v>
      </c>
      <c r="D203">
        <v>74.694000000000003</v>
      </c>
      <c r="E203">
        <v>1617.992</v>
      </c>
      <c r="F203">
        <v>-937.25699999999995</v>
      </c>
      <c r="G203">
        <v>245.304</v>
      </c>
      <c r="H203">
        <v>1608.6279999999999</v>
      </c>
      <c r="I203">
        <v>-1061.934</v>
      </c>
      <c r="J203">
        <v>162.19</v>
      </c>
      <c r="K203">
        <v>1658.741</v>
      </c>
      <c r="L203">
        <v>-1008.335</v>
      </c>
      <c r="M203">
        <v>148.54499999999999</v>
      </c>
      <c r="N203">
        <v>1367.7909999999999</v>
      </c>
      <c r="O203">
        <v>-1039.4010000000001</v>
      </c>
      <c r="P203">
        <v>145.554</v>
      </c>
      <c r="Q203">
        <v>1214.0940000000001</v>
      </c>
      <c r="R203">
        <v>-880.10299999999995</v>
      </c>
      <c r="S203">
        <v>161.89599999999999</v>
      </c>
      <c r="T203">
        <v>1463.2629999999999</v>
      </c>
      <c r="U203">
        <v>-858.21900000000005</v>
      </c>
      <c r="V203">
        <v>159.10300000000001</v>
      </c>
      <c r="W203">
        <v>1429.3510000000001</v>
      </c>
      <c r="X203">
        <v>-826.21600000000001</v>
      </c>
      <c r="Y203">
        <v>153.25399999999999</v>
      </c>
      <c r="Z203">
        <v>1295.4000000000001</v>
      </c>
      <c r="AA203">
        <v>-865.45</v>
      </c>
      <c r="AB203">
        <v>149.82</v>
      </c>
      <c r="AC203">
        <v>1112.1559999999999</v>
      </c>
      <c r="AD203">
        <v>-876.81399999999996</v>
      </c>
      <c r="AE203">
        <v>146.70099999999999</v>
      </c>
      <c r="AF203">
        <v>1071.931</v>
      </c>
      <c r="AG203">
        <v>-869.49400000000003</v>
      </c>
      <c r="AH203">
        <v>147.696</v>
      </c>
      <c r="AI203">
        <v>1033.4580000000001</v>
      </c>
      <c r="AJ203">
        <v>-926.71199999999999</v>
      </c>
      <c r="AK203">
        <v>-55.369</v>
      </c>
      <c r="AL203">
        <v>1414.472</v>
      </c>
      <c r="AM203">
        <v>-877.55600000000004</v>
      </c>
      <c r="AN203">
        <v>-92.322999999999993</v>
      </c>
      <c r="AO203">
        <v>1244.5340000000001</v>
      </c>
      <c r="AP203">
        <v>-847.15200000000004</v>
      </c>
      <c r="AQ203">
        <v>-104.452</v>
      </c>
      <c r="AR203">
        <v>1100.174</v>
      </c>
      <c r="AS203">
        <v>-906.66399999999999</v>
      </c>
      <c r="AT203">
        <v>-119.21599999999999</v>
      </c>
      <c r="AU203">
        <v>843.42499999999995</v>
      </c>
      <c r="AV203">
        <v>-852.42899999999997</v>
      </c>
      <c r="AW203">
        <v>-161.67400000000001</v>
      </c>
      <c r="AX203">
        <v>843.09699999999998</v>
      </c>
      <c r="AY203">
        <v>-875.91899999999998</v>
      </c>
      <c r="AZ203">
        <v>-157.05799999999999</v>
      </c>
      <c r="BA203">
        <v>770.53399999999999</v>
      </c>
      <c r="BB203">
        <v>-946.60799999999995</v>
      </c>
      <c r="BC203">
        <v>359.22199999999998</v>
      </c>
      <c r="BD203">
        <v>1405.2049999999999</v>
      </c>
      <c r="BE203">
        <v>-919.67100000000005</v>
      </c>
      <c r="BF203">
        <v>420.44900000000001</v>
      </c>
      <c r="BG203">
        <v>1236.829</v>
      </c>
      <c r="BH203">
        <v>-958.40800000000002</v>
      </c>
      <c r="BI203">
        <v>462.767</v>
      </c>
      <c r="BJ203">
        <v>1100.2850000000001</v>
      </c>
      <c r="BK203">
        <v>-1177.963</v>
      </c>
      <c r="BL203">
        <v>398.815</v>
      </c>
      <c r="BM203">
        <v>961.03099999999995</v>
      </c>
      <c r="BN203">
        <v>-1146.779</v>
      </c>
      <c r="BO203">
        <v>443.274</v>
      </c>
      <c r="BP203">
        <v>919.00900000000001</v>
      </c>
      <c r="BQ203">
        <v>-1234.8879999999999</v>
      </c>
      <c r="BR203">
        <v>426.04300000000001</v>
      </c>
      <c r="BS203">
        <v>912.22</v>
      </c>
      <c r="BT203">
        <v>-1023.402</v>
      </c>
      <c r="BU203">
        <v>47.16</v>
      </c>
      <c r="BV203">
        <v>974.69</v>
      </c>
      <c r="BW203">
        <v>-863.76900000000001</v>
      </c>
      <c r="BX203">
        <v>106.651</v>
      </c>
      <c r="BY203">
        <v>1011.193</v>
      </c>
      <c r="BZ203">
        <v>-859.89200000000005</v>
      </c>
      <c r="CA203">
        <v>193.39699999999999</v>
      </c>
      <c r="CB203">
        <v>1006.294</v>
      </c>
      <c r="CC203">
        <v>-1024.154</v>
      </c>
      <c r="CD203">
        <v>264.99299999999999</v>
      </c>
      <c r="CE203">
        <v>970.58799999999997</v>
      </c>
      <c r="CF203">
        <v>-975.43100000000004</v>
      </c>
      <c r="CG203">
        <v>-25.556999999999999</v>
      </c>
      <c r="CH203">
        <v>797.88099999999997</v>
      </c>
      <c r="CI203">
        <v>-1127.8789999999999</v>
      </c>
      <c r="CJ203">
        <v>9.734</v>
      </c>
      <c r="CK203">
        <v>498.096</v>
      </c>
      <c r="CL203">
        <v>-1144.01</v>
      </c>
      <c r="CM203">
        <v>7.8630000000000004</v>
      </c>
      <c r="CN203">
        <v>432.01</v>
      </c>
      <c r="CO203">
        <v>-1196.223</v>
      </c>
      <c r="CP203">
        <v>55.039000000000001</v>
      </c>
      <c r="CQ203">
        <v>432.07400000000001</v>
      </c>
      <c r="CR203">
        <v>-1253.107</v>
      </c>
      <c r="CS203">
        <v>49.869</v>
      </c>
      <c r="CT203">
        <v>81.602999999999994</v>
      </c>
      <c r="CU203">
        <v>-1204.1300000000001</v>
      </c>
      <c r="CV203">
        <v>100.16200000000001</v>
      </c>
      <c r="CW203">
        <v>64.844999999999999</v>
      </c>
      <c r="CX203">
        <v>-1213.1859999999999</v>
      </c>
      <c r="CY203">
        <v>105.425</v>
      </c>
      <c r="CZ203">
        <v>28.106999999999999</v>
      </c>
      <c r="DA203">
        <v>-1263.2619999999999</v>
      </c>
      <c r="DB203">
        <v>61.47</v>
      </c>
      <c r="DC203">
        <v>38.433</v>
      </c>
      <c r="DD203">
        <v>-1313.1120000000001</v>
      </c>
      <c r="DE203">
        <v>46.244999999999997</v>
      </c>
      <c r="DF203">
        <v>50.436</v>
      </c>
      <c r="DG203">
        <v>-1373.096</v>
      </c>
      <c r="DH203">
        <v>31.460999999999999</v>
      </c>
      <c r="DI203">
        <v>63.573999999999998</v>
      </c>
      <c r="DJ203">
        <v>-1387.34</v>
      </c>
      <c r="DK203">
        <v>74.411000000000001</v>
      </c>
      <c r="DL203">
        <v>89.927000000000007</v>
      </c>
      <c r="DM203">
        <v>-1437.47</v>
      </c>
      <c r="DN203">
        <v>107.154</v>
      </c>
      <c r="DO203">
        <v>104.023</v>
      </c>
      <c r="DP203">
        <v>-1327.8019999999999</v>
      </c>
      <c r="DQ203">
        <v>95.968999999999994</v>
      </c>
      <c r="DR203">
        <v>110.583</v>
      </c>
      <c r="DS203">
        <v>-901.94299999999998</v>
      </c>
      <c r="DT203">
        <v>328.33600000000001</v>
      </c>
      <c r="DU203">
        <v>790.15800000000002</v>
      </c>
      <c r="DV203">
        <v>-815.60199999999998</v>
      </c>
      <c r="DW203">
        <v>295.68799999999999</v>
      </c>
      <c r="DX203">
        <v>490.505</v>
      </c>
      <c r="DY203">
        <v>-761.30399999999997</v>
      </c>
      <c r="DZ203">
        <v>303.11700000000002</v>
      </c>
      <c r="EA203">
        <v>434.00299999999999</v>
      </c>
      <c r="EB203">
        <v>-809.86400000000003</v>
      </c>
      <c r="EC203">
        <v>259.68900000000002</v>
      </c>
      <c r="ED203">
        <v>398.46300000000002</v>
      </c>
      <c r="EE203">
        <v>-546.20799999999997</v>
      </c>
      <c r="EF203">
        <v>260.26600000000002</v>
      </c>
      <c r="EG203">
        <v>141.45500000000001</v>
      </c>
      <c r="EH203">
        <v>-510.71899999999999</v>
      </c>
      <c r="EI203">
        <v>212.392</v>
      </c>
      <c r="EJ203">
        <v>162.80099999999999</v>
      </c>
      <c r="EK203">
        <v>-487.17200000000003</v>
      </c>
      <c r="EL203">
        <v>207.73</v>
      </c>
      <c r="EM203">
        <v>136.816</v>
      </c>
      <c r="EN203">
        <v>-523.274</v>
      </c>
      <c r="EO203">
        <v>247.84200000000001</v>
      </c>
      <c r="EP203">
        <v>102.468</v>
      </c>
      <c r="EQ203">
        <v>-564.46100000000001</v>
      </c>
      <c r="ER203">
        <v>264.053</v>
      </c>
      <c r="ES203">
        <v>65.052000000000007</v>
      </c>
      <c r="ET203">
        <v>-604.44200000000001</v>
      </c>
      <c r="EU203">
        <v>270.49299999999999</v>
      </c>
      <c r="EV203">
        <v>25.672000000000001</v>
      </c>
      <c r="EW203">
        <v>-643.95500000000004</v>
      </c>
      <c r="EX203">
        <v>224.44</v>
      </c>
      <c r="EY203">
        <v>28.884</v>
      </c>
      <c r="EZ203">
        <v>-676.43700000000001</v>
      </c>
      <c r="FA203">
        <v>179.029</v>
      </c>
      <c r="FB203">
        <v>17.260000000000002</v>
      </c>
      <c r="FC203">
        <v>-620.29999999999995</v>
      </c>
      <c r="FD203">
        <v>218.62799999999999</v>
      </c>
      <c r="FE203">
        <v>92.323999999999998</v>
      </c>
    </row>
    <row r="204" spans="1:161" x14ac:dyDescent="0.25">
      <c r="A204">
        <v>204</v>
      </c>
      <c r="B204">
        <v>2.0299999999999998</v>
      </c>
      <c r="C204">
        <v>-955.72500000000002</v>
      </c>
      <c r="D204">
        <v>72.685000000000002</v>
      </c>
      <c r="E204">
        <v>1616.1980000000001</v>
      </c>
      <c r="F204">
        <v>-953.92100000000005</v>
      </c>
      <c r="G204">
        <v>243.45599999999999</v>
      </c>
      <c r="H204">
        <v>1606.8720000000001</v>
      </c>
      <c r="I204">
        <v>-1078.576</v>
      </c>
      <c r="J204">
        <v>160.429</v>
      </c>
      <c r="K204">
        <v>1657.2460000000001</v>
      </c>
      <c r="L204">
        <v>-1026.0540000000001</v>
      </c>
      <c r="M204">
        <v>146.77099999999999</v>
      </c>
      <c r="N204">
        <v>1366.432</v>
      </c>
      <c r="O204">
        <v>-1058.279</v>
      </c>
      <c r="P204">
        <v>144.01900000000001</v>
      </c>
      <c r="Q204">
        <v>1212.98</v>
      </c>
      <c r="R204">
        <v>-897.096</v>
      </c>
      <c r="S204">
        <v>159.64500000000001</v>
      </c>
      <c r="T204">
        <v>1460.922</v>
      </c>
      <c r="U204">
        <v>-875.32600000000002</v>
      </c>
      <c r="V204">
        <v>156.768</v>
      </c>
      <c r="W204">
        <v>1426.825</v>
      </c>
      <c r="X204">
        <v>-844.52300000000002</v>
      </c>
      <c r="Y204">
        <v>150.76900000000001</v>
      </c>
      <c r="Z204">
        <v>1292.5650000000001</v>
      </c>
      <c r="AA204">
        <v>-885.19100000000003</v>
      </c>
      <c r="AB204">
        <v>147.947</v>
      </c>
      <c r="AC204">
        <v>1109.8499999999999</v>
      </c>
      <c r="AD204">
        <v>-896.91899999999998</v>
      </c>
      <c r="AE204">
        <v>145.13399999999999</v>
      </c>
      <c r="AF204">
        <v>1069.749</v>
      </c>
      <c r="AG204">
        <v>-889.78700000000003</v>
      </c>
      <c r="AH204">
        <v>146.10599999999999</v>
      </c>
      <c r="AI204">
        <v>1031.2660000000001</v>
      </c>
      <c r="AJ204">
        <v>-944.97699999999998</v>
      </c>
      <c r="AK204">
        <v>-57.395000000000003</v>
      </c>
      <c r="AL204">
        <v>1412.5940000000001</v>
      </c>
      <c r="AM204">
        <v>-896.64</v>
      </c>
      <c r="AN204">
        <v>-94.358999999999995</v>
      </c>
      <c r="AO204">
        <v>1242.5820000000001</v>
      </c>
      <c r="AP204">
        <v>-866.6</v>
      </c>
      <c r="AQ204">
        <v>-106.367</v>
      </c>
      <c r="AR204">
        <v>1098.1849999999999</v>
      </c>
      <c r="AS204">
        <v>-925.28499999999997</v>
      </c>
      <c r="AT204">
        <v>-121.649</v>
      </c>
      <c r="AU204">
        <v>841.28</v>
      </c>
      <c r="AV204">
        <v>-871.25599999999997</v>
      </c>
      <c r="AW204">
        <v>-164.37200000000001</v>
      </c>
      <c r="AX204">
        <v>841.35900000000004</v>
      </c>
      <c r="AY204">
        <v>-894.10799999999995</v>
      </c>
      <c r="AZ204">
        <v>-159.82599999999999</v>
      </c>
      <c r="BA204">
        <v>768.60400000000004</v>
      </c>
      <c r="BB204">
        <v>-962.86900000000003</v>
      </c>
      <c r="BC204">
        <v>357.19400000000002</v>
      </c>
      <c r="BD204">
        <v>1403.6379999999999</v>
      </c>
      <c r="BE204">
        <v>-935.74599999999998</v>
      </c>
      <c r="BF204">
        <v>418.11</v>
      </c>
      <c r="BG204">
        <v>1235.2860000000001</v>
      </c>
      <c r="BH204">
        <v>-974.34500000000003</v>
      </c>
      <c r="BI204">
        <v>460.77600000000001</v>
      </c>
      <c r="BJ204">
        <v>1098.8340000000001</v>
      </c>
      <c r="BK204">
        <v>-1194.2719999999999</v>
      </c>
      <c r="BL204">
        <v>398.77499999999998</v>
      </c>
      <c r="BM204">
        <v>959.51199999999994</v>
      </c>
      <c r="BN204">
        <v>-1162.75</v>
      </c>
      <c r="BO204">
        <v>442.90300000000002</v>
      </c>
      <c r="BP204">
        <v>917.51099999999997</v>
      </c>
      <c r="BQ204">
        <v>-1251.027</v>
      </c>
      <c r="BR204">
        <v>426.70100000000002</v>
      </c>
      <c r="BS204">
        <v>910.93799999999999</v>
      </c>
      <c r="BT204">
        <v>-1044.5429999999999</v>
      </c>
      <c r="BU204">
        <v>46.091000000000001</v>
      </c>
      <c r="BV204">
        <v>973.57</v>
      </c>
      <c r="BW204">
        <v>-884.04600000000005</v>
      </c>
      <c r="BX204">
        <v>105.157</v>
      </c>
      <c r="BY204">
        <v>1009.2430000000001</v>
      </c>
      <c r="BZ204">
        <v>-880.00599999999997</v>
      </c>
      <c r="CA204">
        <v>192.14599999999999</v>
      </c>
      <c r="CB204">
        <v>1004.427</v>
      </c>
      <c r="CC204">
        <v>-1043.93</v>
      </c>
      <c r="CD204">
        <v>263.50900000000001</v>
      </c>
      <c r="CE204">
        <v>968.88</v>
      </c>
      <c r="CF204">
        <v>-997.18200000000002</v>
      </c>
      <c r="CG204">
        <v>-25.859000000000002</v>
      </c>
      <c r="CH204">
        <v>797.625</v>
      </c>
      <c r="CI204">
        <v>-1148.69</v>
      </c>
      <c r="CJ204">
        <v>9.6950000000000003</v>
      </c>
      <c r="CK204">
        <v>496.322</v>
      </c>
      <c r="CL204">
        <v>-1163.43</v>
      </c>
      <c r="CM204">
        <v>8.6660000000000004</v>
      </c>
      <c r="CN204">
        <v>429.09699999999998</v>
      </c>
      <c r="CO204">
        <v>-1214.529</v>
      </c>
      <c r="CP204">
        <v>55.917999999999999</v>
      </c>
      <c r="CQ204">
        <v>427.63200000000001</v>
      </c>
      <c r="CR204">
        <v>-1257.826</v>
      </c>
      <c r="CS204">
        <v>49.558</v>
      </c>
      <c r="CT204">
        <v>76.034000000000006</v>
      </c>
      <c r="CU204">
        <v>-1209.155</v>
      </c>
      <c r="CV204">
        <v>101.51</v>
      </c>
      <c r="CW204">
        <v>61.850999999999999</v>
      </c>
      <c r="CX204">
        <v>-1215.039</v>
      </c>
      <c r="CY204">
        <v>106.637</v>
      </c>
      <c r="CZ204">
        <v>27.12</v>
      </c>
      <c r="DA204">
        <v>-1264.9390000000001</v>
      </c>
      <c r="DB204">
        <v>62.709000000000003</v>
      </c>
      <c r="DC204">
        <v>34.582999999999998</v>
      </c>
      <c r="DD204">
        <v>-1315.951</v>
      </c>
      <c r="DE204">
        <v>48.996000000000002</v>
      </c>
      <c r="DF204">
        <v>41.57</v>
      </c>
      <c r="DG204">
        <v>-1375.671</v>
      </c>
      <c r="DH204">
        <v>32.686</v>
      </c>
      <c r="DI204">
        <v>51.936999999999998</v>
      </c>
      <c r="DJ204">
        <v>-1392.6489999999999</v>
      </c>
      <c r="DK204">
        <v>76.382000000000005</v>
      </c>
      <c r="DL204">
        <v>75.853999999999999</v>
      </c>
      <c r="DM204">
        <v>-1444.529</v>
      </c>
      <c r="DN204">
        <v>109.488</v>
      </c>
      <c r="DO204">
        <v>87.936000000000007</v>
      </c>
      <c r="DP204">
        <v>-1333.78</v>
      </c>
      <c r="DQ204">
        <v>97.406999999999996</v>
      </c>
      <c r="DR204">
        <v>100.80200000000001</v>
      </c>
      <c r="DS204">
        <v>-921.49199999999996</v>
      </c>
      <c r="DT204">
        <v>327.142</v>
      </c>
      <c r="DU204">
        <v>787.94799999999998</v>
      </c>
      <c r="DV204">
        <v>-837.31700000000001</v>
      </c>
      <c r="DW204">
        <v>298.85599999999999</v>
      </c>
      <c r="DX204">
        <v>488.14800000000002</v>
      </c>
      <c r="DY204">
        <v>-781.19299999999998</v>
      </c>
      <c r="DZ204">
        <v>305.32499999999999</v>
      </c>
      <c r="EA204">
        <v>432.96699999999998</v>
      </c>
      <c r="EB204">
        <v>-830.06600000000003</v>
      </c>
      <c r="EC204">
        <v>263.59500000000003</v>
      </c>
      <c r="ED204">
        <v>394.45499999999998</v>
      </c>
      <c r="EE204">
        <v>-555.72299999999996</v>
      </c>
      <c r="EF204">
        <v>262.22300000000001</v>
      </c>
      <c r="EG204">
        <v>148.29499999999999</v>
      </c>
      <c r="EH204">
        <v>-522.45600000000002</v>
      </c>
      <c r="EI204">
        <v>213.68899999999999</v>
      </c>
      <c r="EJ204">
        <v>171.672</v>
      </c>
      <c r="EK204">
        <v>-498.11399999999998</v>
      </c>
      <c r="EL204">
        <v>208.87200000000001</v>
      </c>
      <c r="EM204">
        <v>147.41300000000001</v>
      </c>
      <c r="EN204">
        <v>-531.02200000000005</v>
      </c>
      <c r="EO204">
        <v>248.90899999999999</v>
      </c>
      <c r="EP204">
        <v>110.254</v>
      </c>
      <c r="EQ204">
        <v>-568.23699999999997</v>
      </c>
      <c r="ER204">
        <v>263.81900000000002</v>
      </c>
      <c r="ES204">
        <v>68.400999999999996</v>
      </c>
      <c r="ET204">
        <v>-605.88199999999995</v>
      </c>
      <c r="EU204">
        <v>270.69</v>
      </c>
      <c r="EV204">
        <v>27.047999999999998</v>
      </c>
      <c r="EW204">
        <v>-645.06299999999999</v>
      </c>
      <c r="EX204">
        <v>225.29599999999999</v>
      </c>
      <c r="EY204">
        <v>28.972000000000001</v>
      </c>
      <c r="EZ204">
        <v>-676.05899999999997</v>
      </c>
      <c r="FA204">
        <v>179.10599999999999</v>
      </c>
      <c r="FB204">
        <v>17.433</v>
      </c>
      <c r="FC204">
        <v>-626.976</v>
      </c>
      <c r="FD204">
        <v>220.98099999999999</v>
      </c>
      <c r="FE204">
        <v>93.394999999999996</v>
      </c>
    </row>
    <row r="205" spans="1:161" x14ac:dyDescent="0.25">
      <c r="A205">
        <v>205</v>
      </c>
      <c r="B205">
        <v>2.04</v>
      </c>
      <c r="C205">
        <v>-972.52</v>
      </c>
      <c r="D205">
        <v>70.736999999999995</v>
      </c>
      <c r="E205">
        <v>1614.605</v>
      </c>
      <c r="F205">
        <v>-970.51900000000001</v>
      </c>
      <c r="G205">
        <v>241.51900000000001</v>
      </c>
      <c r="H205">
        <v>1605.182</v>
      </c>
      <c r="I205">
        <v>-1095.2190000000001</v>
      </c>
      <c r="J205">
        <v>158.66</v>
      </c>
      <c r="K205">
        <v>1655.8050000000001</v>
      </c>
      <c r="L205">
        <v>-1043.943</v>
      </c>
      <c r="M205">
        <v>144.96</v>
      </c>
      <c r="N205">
        <v>1365.2260000000001</v>
      </c>
      <c r="O205">
        <v>-1077.5070000000001</v>
      </c>
      <c r="P205">
        <v>142.41399999999999</v>
      </c>
      <c r="Q205">
        <v>1212.067</v>
      </c>
      <c r="R205">
        <v>-913.87800000000004</v>
      </c>
      <c r="S205">
        <v>157.23599999999999</v>
      </c>
      <c r="T205">
        <v>1458.828</v>
      </c>
      <c r="U205">
        <v>-892.29700000000003</v>
      </c>
      <c r="V205">
        <v>154.17500000000001</v>
      </c>
      <c r="W205">
        <v>1424.69</v>
      </c>
      <c r="X205">
        <v>-862.83500000000004</v>
      </c>
      <c r="Y205">
        <v>148.245</v>
      </c>
      <c r="Z205">
        <v>1290.3520000000001</v>
      </c>
      <c r="AA205">
        <v>-905.12300000000005</v>
      </c>
      <c r="AB205">
        <v>146.49799999999999</v>
      </c>
      <c r="AC205">
        <v>1107.8800000000001</v>
      </c>
      <c r="AD205">
        <v>-917.08399999999995</v>
      </c>
      <c r="AE205">
        <v>144.292</v>
      </c>
      <c r="AF205">
        <v>1067.7950000000001</v>
      </c>
      <c r="AG205">
        <v>-909.70799999999997</v>
      </c>
      <c r="AH205">
        <v>145.322</v>
      </c>
      <c r="AI205">
        <v>1029.8309999999999</v>
      </c>
      <c r="AJ205">
        <v>-963.46100000000001</v>
      </c>
      <c r="AK205">
        <v>-59.576999999999998</v>
      </c>
      <c r="AL205">
        <v>1410.942</v>
      </c>
      <c r="AM205">
        <v>-915.89800000000002</v>
      </c>
      <c r="AN205">
        <v>-96.47</v>
      </c>
      <c r="AO205">
        <v>1240.7139999999999</v>
      </c>
      <c r="AP205">
        <v>-886.27800000000002</v>
      </c>
      <c r="AQ205">
        <v>-108.473</v>
      </c>
      <c r="AR205">
        <v>1096.2840000000001</v>
      </c>
      <c r="AS205">
        <v>-944.78099999999995</v>
      </c>
      <c r="AT205">
        <v>-124.024</v>
      </c>
      <c r="AU205">
        <v>839.29</v>
      </c>
      <c r="AV205">
        <v>-890.93499999999995</v>
      </c>
      <c r="AW205">
        <v>-166.93700000000001</v>
      </c>
      <c r="AX205">
        <v>839.67899999999997</v>
      </c>
      <c r="AY205">
        <v>-913.36400000000003</v>
      </c>
      <c r="AZ205">
        <v>-162.39099999999999</v>
      </c>
      <c r="BA205">
        <v>766.79600000000005</v>
      </c>
      <c r="BB205">
        <v>-979.00199999999995</v>
      </c>
      <c r="BC205">
        <v>355.03800000000001</v>
      </c>
      <c r="BD205">
        <v>1402.028</v>
      </c>
      <c r="BE205">
        <v>-951.67899999999997</v>
      </c>
      <c r="BF205">
        <v>415.74400000000003</v>
      </c>
      <c r="BG205">
        <v>1233.759</v>
      </c>
      <c r="BH205">
        <v>-989.89499999999998</v>
      </c>
      <c r="BI205">
        <v>458.88200000000001</v>
      </c>
      <c r="BJ205">
        <v>1097.336</v>
      </c>
      <c r="BK205">
        <v>-1210.124</v>
      </c>
      <c r="BL205">
        <v>398.798</v>
      </c>
      <c r="BM205">
        <v>957.58199999999999</v>
      </c>
      <c r="BN205">
        <v>-1178.0999999999999</v>
      </c>
      <c r="BO205">
        <v>442.57900000000001</v>
      </c>
      <c r="BP205">
        <v>915.64300000000003</v>
      </c>
      <c r="BQ205">
        <v>-1266.5989999999999</v>
      </c>
      <c r="BR205">
        <v>427.50799999999998</v>
      </c>
      <c r="BS205">
        <v>909.14800000000002</v>
      </c>
      <c r="BT205">
        <v>-1065.6199999999999</v>
      </c>
      <c r="BU205">
        <v>45.067</v>
      </c>
      <c r="BV205">
        <v>972.72400000000005</v>
      </c>
      <c r="BW205">
        <v>-904.34799999999996</v>
      </c>
      <c r="BX205">
        <v>104.07599999999999</v>
      </c>
      <c r="BY205">
        <v>1008.177</v>
      </c>
      <c r="BZ205">
        <v>-899.89200000000005</v>
      </c>
      <c r="CA205">
        <v>191.10900000000001</v>
      </c>
      <c r="CB205">
        <v>1002.874</v>
      </c>
      <c r="CC205">
        <v>-1063.654</v>
      </c>
      <c r="CD205">
        <v>261.50799999999998</v>
      </c>
      <c r="CE205">
        <v>966.85299999999995</v>
      </c>
      <c r="CF205">
        <v>-1018.886</v>
      </c>
      <c r="CG205">
        <v>-28.283999999999999</v>
      </c>
      <c r="CH205">
        <v>797.07799999999997</v>
      </c>
      <c r="CI205">
        <v>-1168.7629999999999</v>
      </c>
      <c r="CJ205">
        <v>8.2789999999999999</v>
      </c>
      <c r="CK205">
        <v>494.55099999999999</v>
      </c>
      <c r="CL205">
        <v>-1182.55</v>
      </c>
      <c r="CM205">
        <v>7.3860000000000001</v>
      </c>
      <c r="CN205">
        <v>426.31900000000002</v>
      </c>
      <c r="CO205">
        <v>-1233.3679999999999</v>
      </c>
      <c r="CP205">
        <v>56.259</v>
      </c>
      <c r="CQ205">
        <v>424.86700000000002</v>
      </c>
      <c r="CR205">
        <v>-1264.8050000000001</v>
      </c>
      <c r="CS205">
        <v>50.616</v>
      </c>
      <c r="CT205">
        <v>75.832999999999998</v>
      </c>
      <c r="CU205">
        <v>-1216.943</v>
      </c>
      <c r="CV205">
        <v>104.628</v>
      </c>
      <c r="CW205">
        <v>65.983999999999995</v>
      </c>
      <c r="CX205">
        <v>-1218.509</v>
      </c>
      <c r="CY205">
        <v>106.76900000000001</v>
      </c>
      <c r="CZ205">
        <v>31.251000000000001</v>
      </c>
      <c r="DA205">
        <v>-1269.394</v>
      </c>
      <c r="DB205">
        <v>63.76</v>
      </c>
      <c r="DC205">
        <v>34.283999999999999</v>
      </c>
      <c r="DD205">
        <v>-1321.316</v>
      </c>
      <c r="DE205">
        <v>50.676000000000002</v>
      </c>
      <c r="DF205">
        <v>34.353999999999999</v>
      </c>
      <c r="DG205">
        <v>-1381.021</v>
      </c>
      <c r="DH205">
        <v>35.006</v>
      </c>
      <c r="DI205">
        <v>35.527000000000001</v>
      </c>
      <c r="DJ205">
        <v>-1401.51</v>
      </c>
      <c r="DK205">
        <v>77.590999999999994</v>
      </c>
      <c r="DL205">
        <v>59.499000000000002</v>
      </c>
      <c r="DM205">
        <v>-1455.499</v>
      </c>
      <c r="DN205">
        <v>110.96899999999999</v>
      </c>
      <c r="DO205">
        <v>63.527999999999999</v>
      </c>
      <c r="DP205">
        <v>-1345.4949999999999</v>
      </c>
      <c r="DQ205">
        <v>100.24</v>
      </c>
      <c r="DR205">
        <v>91.32</v>
      </c>
      <c r="DS205">
        <v>-941.62</v>
      </c>
      <c r="DT205">
        <v>325.577</v>
      </c>
      <c r="DU205">
        <v>785.50599999999997</v>
      </c>
      <c r="DV205">
        <v>-860.27300000000002</v>
      </c>
      <c r="DW205">
        <v>301.77199999999999</v>
      </c>
      <c r="DX205">
        <v>485.07100000000003</v>
      </c>
      <c r="DY205">
        <v>-802.26700000000005</v>
      </c>
      <c r="DZ205">
        <v>307.56200000000001</v>
      </c>
      <c r="EA205">
        <v>431.84</v>
      </c>
      <c r="EB205">
        <v>-850.53399999999999</v>
      </c>
      <c r="EC205">
        <v>268.80599999999998</v>
      </c>
      <c r="ED205">
        <v>391.46100000000001</v>
      </c>
      <c r="EE205">
        <v>-567.245</v>
      </c>
      <c r="EF205">
        <v>263.82900000000001</v>
      </c>
      <c r="EG205">
        <v>155.345</v>
      </c>
      <c r="EH205">
        <v>-536.73400000000004</v>
      </c>
      <c r="EI205">
        <v>214.66900000000001</v>
      </c>
      <c r="EJ205">
        <v>180.71199999999999</v>
      </c>
      <c r="EK205">
        <v>-511.69200000000001</v>
      </c>
      <c r="EL205">
        <v>209.614</v>
      </c>
      <c r="EM205">
        <v>158.548</v>
      </c>
      <c r="EN205">
        <v>-540.48400000000004</v>
      </c>
      <c r="EO205">
        <v>250.35900000000001</v>
      </c>
      <c r="EP205">
        <v>118.93600000000001</v>
      </c>
      <c r="EQ205">
        <v>-573.80600000000004</v>
      </c>
      <c r="ER205">
        <v>264.90100000000001</v>
      </c>
      <c r="ES205">
        <v>73.429000000000002</v>
      </c>
      <c r="ET205">
        <v>-607.69299999999998</v>
      </c>
      <c r="EU205">
        <v>270.95299999999997</v>
      </c>
      <c r="EV205">
        <v>28.760999999999999</v>
      </c>
      <c r="EW205">
        <v>-646.654</v>
      </c>
      <c r="EX205">
        <v>226.18299999999999</v>
      </c>
      <c r="EY205">
        <v>28.98</v>
      </c>
      <c r="EZ205">
        <v>-676.02</v>
      </c>
      <c r="FA205">
        <v>179.56100000000001</v>
      </c>
      <c r="FB205">
        <v>17.739000000000001</v>
      </c>
      <c r="FC205">
        <v>-634.65300000000002</v>
      </c>
      <c r="FD205">
        <v>222.68</v>
      </c>
      <c r="FE205">
        <v>94.114999999999995</v>
      </c>
    </row>
    <row r="206" spans="1:161" x14ac:dyDescent="0.25">
      <c r="A206">
        <v>206</v>
      </c>
      <c r="B206">
        <v>2.0499999999999998</v>
      </c>
      <c r="C206">
        <v>-989.39599999999996</v>
      </c>
      <c r="D206">
        <v>68.659000000000006</v>
      </c>
      <c r="E206">
        <v>1613.8209999999999</v>
      </c>
      <c r="F206">
        <v>-987.02099999999996</v>
      </c>
      <c r="G206">
        <v>239.37200000000001</v>
      </c>
      <c r="H206">
        <v>1604.0640000000001</v>
      </c>
      <c r="I206">
        <v>-1111.8309999999999</v>
      </c>
      <c r="J206">
        <v>156.964</v>
      </c>
      <c r="K206">
        <v>1655.09</v>
      </c>
      <c r="L206">
        <v>-1061.875</v>
      </c>
      <c r="M206">
        <v>143.142</v>
      </c>
      <c r="N206">
        <v>1364.6279999999999</v>
      </c>
      <c r="O206">
        <v>-1096.6020000000001</v>
      </c>
      <c r="P206">
        <v>140.91</v>
      </c>
      <c r="Q206">
        <v>1211.768</v>
      </c>
      <c r="R206">
        <v>-931.17899999999997</v>
      </c>
      <c r="S206">
        <v>154.62100000000001</v>
      </c>
      <c r="T206">
        <v>1457.5340000000001</v>
      </c>
      <c r="U206">
        <v>-910.01199999999994</v>
      </c>
      <c r="V206">
        <v>151.37</v>
      </c>
      <c r="W206">
        <v>1423.5989999999999</v>
      </c>
      <c r="X206">
        <v>-881.44600000000003</v>
      </c>
      <c r="Y206">
        <v>145.51400000000001</v>
      </c>
      <c r="Z206">
        <v>1288.771</v>
      </c>
      <c r="AA206">
        <v>-924.80399999999997</v>
      </c>
      <c r="AB206">
        <v>145.983</v>
      </c>
      <c r="AC206">
        <v>1106.204</v>
      </c>
      <c r="AD206">
        <v>-936.53700000000003</v>
      </c>
      <c r="AE206">
        <v>144.31700000000001</v>
      </c>
      <c r="AF206">
        <v>1066.5989999999999</v>
      </c>
      <c r="AG206">
        <v>-929.846</v>
      </c>
      <c r="AH206">
        <v>145.40799999999999</v>
      </c>
      <c r="AI206">
        <v>1029.2139999999999</v>
      </c>
      <c r="AJ206">
        <v>-981.97400000000005</v>
      </c>
      <c r="AK206">
        <v>-61.887</v>
      </c>
      <c r="AL206">
        <v>1409.31</v>
      </c>
      <c r="AM206">
        <v>-935.36099999999999</v>
      </c>
      <c r="AN206">
        <v>-98.756</v>
      </c>
      <c r="AO206">
        <v>1238.903</v>
      </c>
      <c r="AP206">
        <v>-906.3</v>
      </c>
      <c r="AQ206">
        <v>-110.64100000000001</v>
      </c>
      <c r="AR206">
        <v>1094.444</v>
      </c>
      <c r="AS206">
        <v>-966.16600000000005</v>
      </c>
      <c r="AT206">
        <v>-127.285</v>
      </c>
      <c r="AU206">
        <v>837.89599999999996</v>
      </c>
      <c r="AV206">
        <v>-911.37800000000004</v>
      </c>
      <c r="AW206">
        <v>-169.352</v>
      </c>
      <c r="AX206">
        <v>837.93700000000001</v>
      </c>
      <c r="AY206">
        <v>-933.65</v>
      </c>
      <c r="AZ206">
        <v>-164.792</v>
      </c>
      <c r="BA206">
        <v>765.04399999999998</v>
      </c>
      <c r="BB206">
        <v>-995.12199999999996</v>
      </c>
      <c r="BC206">
        <v>353.19499999999999</v>
      </c>
      <c r="BD206">
        <v>1400.7339999999999</v>
      </c>
      <c r="BE206">
        <v>-967.47299999999996</v>
      </c>
      <c r="BF206">
        <v>413.435</v>
      </c>
      <c r="BG206">
        <v>1232.1769999999999</v>
      </c>
      <c r="BH206">
        <v>-1005.177</v>
      </c>
      <c r="BI206">
        <v>456.88</v>
      </c>
      <c r="BJ206">
        <v>1095.75</v>
      </c>
      <c r="BK206">
        <v>-1225.5319999999999</v>
      </c>
      <c r="BL206">
        <v>398.90600000000001</v>
      </c>
      <c r="BM206">
        <v>955.21699999999998</v>
      </c>
      <c r="BN206">
        <v>-1192.885</v>
      </c>
      <c r="BO206">
        <v>442.38200000000001</v>
      </c>
      <c r="BP206">
        <v>913.38800000000003</v>
      </c>
      <c r="BQ206">
        <v>-1281.5340000000001</v>
      </c>
      <c r="BR206">
        <v>428.33600000000001</v>
      </c>
      <c r="BS206">
        <v>906.74800000000005</v>
      </c>
      <c r="BT206">
        <v>-1086.1120000000001</v>
      </c>
      <c r="BU206">
        <v>43.732999999999997</v>
      </c>
      <c r="BV206">
        <v>972.13300000000004</v>
      </c>
      <c r="BW206">
        <v>-921.44500000000005</v>
      </c>
      <c r="BX206">
        <v>102.663</v>
      </c>
      <c r="BY206">
        <v>1009.535</v>
      </c>
      <c r="BZ206">
        <v>-919.38</v>
      </c>
      <c r="CA206">
        <v>190.37799999999999</v>
      </c>
      <c r="CB206">
        <v>1001.716</v>
      </c>
      <c r="CC206">
        <v>-1083.2460000000001</v>
      </c>
      <c r="CD206">
        <v>259.392</v>
      </c>
      <c r="CE206">
        <v>964.72799999999995</v>
      </c>
      <c r="CF206">
        <v>-1040.095</v>
      </c>
      <c r="CG206">
        <v>-29.968</v>
      </c>
      <c r="CH206">
        <v>797.63</v>
      </c>
      <c r="CI206">
        <v>-1188.153</v>
      </c>
      <c r="CJ206">
        <v>6.9210000000000003</v>
      </c>
      <c r="CK206">
        <v>493.92700000000002</v>
      </c>
      <c r="CL206">
        <v>-1202.162</v>
      </c>
      <c r="CM206">
        <v>6.0389999999999997</v>
      </c>
      <c r="CN206">
        <v>426.29599999999999</v>
      </c>
      <c r="CO206">
        <v>-1252.2049999999999</v>
      </c>
      <c r="CP206">
        <v>55.671999999999997</v>
      </c>
      <c r="CQ206">
        <v>424.46100000000001</v>
      </c>
      <c r="CR206">
        <v>-1275.9880000000001</v>
      </c>
      <c r="CS206">
        <v>51.503999999999998</v>
      </c>
      <c r="CT206">
        <v>74.86</v>
      </c>
      <c r="CU206">
        <v>-1224.921</v>
      </c>
      <c r="CV206">
        <v>101.783</v>
      </c>
      <c r="CW206">
        <v>68.778999999999996</v>
      </c>
      <c r="CX206">
        <v>-1224.115</v>
      </c>
      <c r="CY206">
        <v>104.50700000000001</v>
      </c>
      <c r="CZ206">
        <v>34.472999999999999</v>
      </c>
      <c r="DA206">
        <v>-1275.7329999999999</v>
      </c>
      <c r="DB206">
        <v>62.701000000000001</v>
      </c>
      <c r="DC206">
        <v>32.997999999999998</v>
      </c>
      <c r="DD206">
        <v>-1327.7550000000001</v>
      </c>
      <c r="DE206">
        <v>51.381999999999998</v>
      </c>
      <c r="DF206">
        <v>30.699000000000002</v>
      </c>
      <c r="DG206">
        <v>-1388.7270000000001</v>
      </c>
      <c r="DH206">
        <v>36.557000000000002</v>
      </c>
      <c r="DI206">
        <v>29.146000000000001</v>
      </c>
      <c r="DJ206">
        <v>-1409.575</v>
      </c>
      <c r="DK206">
        <v>80.39</v>
      </c>
      <c r="DL206">
        <v>49.755000000000003</v>
      </c>
      <c r="DM206">
        <v>-1463.029</v>
      </c>
      <c r="DN206">
        <v>117.026</v>
      </c>
      <c r="DO206">
        <v>49.47</v>
      </c>
      <c r="DP206">
        <v>-1355.6590000000001</v>
      </c>
      <c r="DQ206">
        <v>102.90900000000001</v>
      </c>
      <c r="DR206">
        <v>83.75</v>
      </c>
      <c r="DS206">
        <v>-962.06500000000005</v>
      </c>
      <c r="DT206">
        <v>323.642</v>
      </c>
      <c r="DU206">
        <v>782.74400000000003</v>
      </c>
      <c r="DV206">
        <v>-884.55</v>
      </c>
      <c r="DW206">
        <v>304.30399999999997</v>
      </c>
      <c r="DX206">
        <v>481.44600000000003</v>
      </c>
      <c r="DY206">
        <v>-824.85199999999998</v>
      </c>
      <c r="DZ206">
        <v>309.35300000000001</v>
      </c>
      <c r="EA206">
        <v>430.51100000000002</v>
      </c>
      <c r="EB206">
        <v>-873.26300000000003</v>
      </c>
      <c r="EC206">
        <v>273.423</v>
      </c>
      <c r="ED206">
        <v>386.99099999999999</v>
      </c>
      <c r="EE206">
        <v>-581.68200000000002</v>
      </c>
      <c r="EF206">
        <v>265.35500000000002</v>
      </c>
      <c r="EG206">
        <v>161.99199999999999</v>
      </c>
      <c r="EH206">
        <v>-553.63599999999997</v>
      </c>
      <c r="EI206">
        <v>215.72800000000001</v>
      </c>
      <c r="EJ206">
        <v>190.041</v>
      </c>
      <c r="EK206">
        <v>-527.923</v>
      </c>
      <c r="EL206">
        <v>210.26300000000001</v>
      </c>
      <c r="EM206">
        <v>169.98099999999999</v>
      </c>
      <c r="EN206">
        <v>-552.226</v>
      </c>
      <c r="EO206">
        <v>251.36099999999999</v>
      </c>
      <c r="EP206">
        <v>128.00399999999999</v>
      </c>
      <c r="EQ206">
        <v>-581.20100000000002</v>
      </c>
      <c r="ER206">
        <v>266.00700000000001</v>
      </c>
      <c r="ES206">
        <v>79.531000000000006</v>
      </c>
      <c r="ET206">
        <v>-610.93299999999999</v>
      </c>
      <c r="EU206">
        <v>271.74700000000001</v>
      </c>
      <c r="EV206">
        <v>31.535</v>
      </c>
      <c r="EW206">
        <v>-648.92200000000003</v>
      </c>
      <c r="EX206">
        <v>226.744</v>
      </c>
      <c r="EY206">
        <v>29.015999999999998</v>
      </c>
      <c r="EZ206">
        <v>-676.197</v>
      </c>
      <c r="FA206">
        <v>179.97399999999999</v>
      </c>
      <c r="FB206">
        <v>17.989999999999998</v>
      </c>
      <c r="FC206">
        <v>-644.35699999999997</v>
      </c>
      <c r="FD206">
        <v>224.405</v>
      </c>
      <c r="FE206">
        <v>94.796000000000006</v>
      </c>
    </row>
    <row r="207" spans="1:161" x14ac:dyDescent="0.25">
      <c r="A207">
        <v>207</v>
      </c>
      <c r="B207">
        <v>2.06</v>
      </c>
      <c r="C207">
        <v>-1006.246</v>
      </c>
      <c r="D207">
        <v>66.637</v>
      </c>
      <c r="E207">
        <v>1613.693</v>
      </c>
      <c r="F207">
        <v>-1003.543</v>
      </c>
      <c r="G207">
        <v>237.40899999999999</v>
      </c>
      <c r="H207">
        <v>1603.6469999999999</v>
      </c>
      <c r="I207">
        <v>-1128.384</v>
      </c>
      <c r="J207">
        <v>155.25700000000001</v>
      </c>
      <c r="K207">
        <v>1655.019</v>
      </c>
      <c r="L207">
        <v>-1080.06</v>
      </c>
      <c r="M207">
        <v>141.31100000000001</v>
      </c>
      <c r="N207">
        <v>1364.232</v>
      </c>
      <c r="O207">
        <v>-1115.6089999999999</v>
      </c>
      <c r="P207">
        <v>139.48599999999999</v>
      </c>
      <c r="Q207">
        <v>1211.8340000000001</v>
      </c>
      <c r="R207">
        <v>-948.91600000000005</v>
      </c>
      <c r="S207">
        <v>152.08699999999999</v>
      </c>
      <c r="T207">
        <v>1456.7860000000001</v>
      </c>
      <c r="U207">
        <v>-927.54</v>
      </c>
      <c r="V207">
        <v>148.75299999999999</v>
      </c>
      <c r="W207">
        <v>1422.3789999999999</v>
      </c>
      <c r="X207">
        <v>-900.09400000000005</v>
      </c>
      <c r="Y207">
        <v>143.108</v>
      </c>
      <c r="Z207">
        <v>1287.2760000000001</v>
      </c>
      <c r="AA207">
        <v>-944.44799999999998</v>
      </c>
      <c r="AB207">
        <v>145.85499999999999</v>
      </c>
      <c r="AC207">
        <v>1105.1110000000001</v>
      </c>
      <c r="AD207">
        <v>-955.40800000000002</v>
      </c>
      <c r="AE207">
        <v>144.75200000000001</v>
      </c>
      <c r="AF207">
        <v>1065.925</v>
      </c>
      <c r="AG207">
        <v>-948.92399999999998</v>
      </c>
      <c r="AH207">
        <v>145.40799999999999</v>
      </c>
      <c r="AI207">
        <v>1028.742</v>
      </c>
      <c r="AJ207">
        <v>-1000.548</v>
      </c>
      <c r="AK207">
        <v>-64.129000000000005</v>
      </c>
      <c r="AL207">
        <v>1408.04</v>
      </c>
      <c r="AM207">
        <v>-954.97799999999995</v>
      </c>
      <c r="AN207">
        <v>-101.10299999999999</v>
      </c>
      <c r="AO207">
        <v>1237.354</v>
      </c>
      <c r="AP207">
        <v>-926.62300000000005</v>
      </c>
      <c r="AQ207">
        <v>-112.861</v>
      </c>
      <c r="AR207">
        <v>1092.797</v>
      </c>
      <c r="AS207">
        <v>-987.34799999999996</v>
      </c>
      <c r="AT207">
        <v>-129.512</v>
      </c>
      <c r="AU207">
        <v>836.48699999999997</v>
      </c>
      <c r="AV207">
        <v>-932.58500000000004</v>
      </c>
      <c r="AW207">
        <v>-171.607</v>
      </c>
      <c r="AX207">
        <v>836.37099999999998</v>
      </c>
      <c r="AY207">
        <v>-956.31100000000004</v>
      </c>
      <c r="AZ207">
        <v>-168.315</v>
      </c>
      <c r="BA207">
        <v>764.34900000000005</v>
      </c>
      <c r="BB207">
        <v>-1010.672</v>
      </c>
      <c r="BC207">
        <v>351.54899999999998</v>
      </c>
      <c r="BD207">
        <v>1399.4880000000001</v>
      </c>
      <c r="BE207">
        <v>-983.005</v>
      </c>
      <c r="BF207">
        <v>411.11799999999999</v>
      </c>
      <c r="BG207">
        <v>1230.7950000000001</v>
      </c>
      <c r="BH207">
        <v>-1020.302</v>
      </c>
      <c r="BI207">
        <v>454.75799999999998</v>
      </c>
      <c r="BJ207">
        <v>1094.434</v>
      </c>
      <c r="BK207">
        <v>-1240.365</v>
      </c>
      <c r="BL207">
        <v>399.01400000000001</v>
      </c>
      <c r="BM207">
        <v>952.46</v>
      </c>
      <c r="BN207">
        <v>-1206.9780000000001</v>
      </c>
      <c r="BO207">
        <v>442.36200000000002</v>
      </c>
      <c r="BP207">
        <v>910.84799999999996</v>
      </c>
      <c r="BQ207">
        <v>-1295.7560000000001</v>
      </c>
      <c r="BR207">
        <v>429.21199999999999</v>
      </c>
      <c r="BS207">
        <v>903.85199999999998</v>
      </c>
      <c r="BT207">
        <v>-1106.05</v>
      </c>
      <c r="BU207">
        <v>41.878</v>
      </c>
      <c r="BV207">
        <v>971.48400000000004</v>
      </c>
      <c r="BW207">
        <v>-940.58</v>
      </c>
      <c r="BX207">
        <v>102.096</v>
      </c>
      <c r="BY207">
        <v>1010.335</v>
      </c>
      <c r="BZ207">
        <v>-938.43499999999995</v>
      </c>
      <c r="CA207">
        <v>190.04599999999999</v>
      </c>
      <c r="CB207">
        <v>1000.948</v>
      </c>
      <c r="CC207">
        <v>-1102.075</v>
      </c>
      <c r="CD207">
        <v>257.40600000000001</v>
      </c>
      <c r="CE207">
        <v>962.74199999999996</v>
      </c>
      <c r="CF207">
        <v>-1060.7280000000001</v>
      </c>
      <c r="CG207">
        <v>-32.655999999999999</v>
      </c>
      <c r="CH207">
        <v>798.63800000000003</v>
      </c>
      <c r="CI207">
        <v>-1208.856</v>
      </c>
      <c r="CJ207">
        <v>5.1520000000000001</v>
      </c>
      <c r="CK207">
        <v>496.17599999999999</v>
      </c>
      <c r="CL207">
        <v>-1222.6379999999999</v>
      </c>
      <c r="CM207">
        <v>4.4640000000000004</v>
      </c>
      <c r="CN207">
        <v>428.94200000000001</v>
      </c>
      <c r="CO207">
        <v>-1271.335</v>
      </c>
      <c r="CP207">
        <v>55.966000000000001</v>
      </c>
      <c r="CQ207">
        <v>425.33</v>
      </c>
      <c r="CR207">
        <v>-1284.8499999999999</v>
      </c>
      <c r="CS207">
        <v>51.25</v>
      </c>
      <c r="CT207">
        <v>71.930999999999997</v>
      </c>
      <c r="CU207">
        <v>-1231.502</v>
      </c>
      <c r="CV207">
        <v>98.721999999999994</v>
      </c>
      <c r="CW207">
        <v>70.971000000000004</v>
      </c>
      <c r="CX207">
        <v>-1228.0419999999999</v>
      </c>
      <c r="CY207">
        <v>102.092</v>
      </c>
      <c r="CZ207">
        <v>36.627000000000002</v>
      </c>
      <c r="DA207">
        <v>-1280.1089999999999</v>
      </c>
      <c r="DB207">
        <v>61.238999999999997</v>
      </c>
      <c r="DC207">
        <v>32.186999999999998</v>
      </c>
      <c r="DD207">
        <v>-1331.3489999999999</v>
      </c>
      <c r="DE207">
        <v>51.761000000000003</v>
      </c>
      <c r="DF207">
        <v>28.614000000000001</v>
      </c>
      <c r="DG207">
        <v>-1394.058</v>
      </c>
      <c r="DH207">
        <v>34.948999999999998</v>
      </c>
      <c r="DI207">
        <v>24.113</v>
      </c>
      <c r="DJ207">
        <v>-1414.527</v>
      </c>
      <c r="DK207">
        <v>82.07</v>
      </c>
      <c r="DL207">
        <v>41.58</v>
      </c>
      <c r="DM207">
        <v>-1466.999</v>
      </c>
      <c r="DN207">
        <v>120.456</v>
      </c>
      <c r="DO207">
        <v>36.701999999999998</v>
      </c>
      <c r="DP207">
        <v>-1362.42</v>
      </c>
      <c r="DQ207">
        <v>103.795</v>
      </c>
      <c r="DR207">
        <v>78.674000000000007</v>
      </c>
      <c r="DS207">
        <v>-982.60699999999997</v>
      </c>
      <c r="DT207">
        <v>321.392</v>
      </c>
      <c r="DU207">
        <v>779.55700000000002</v>
      </c>
      <c r="DV207">
        <v>-910.13900000000001</v>
      </c>
      <c r="DW207">
        <v>306.33300000000003</v>
      </c>
      <c r="DX207">
        <v>477.37400000000002</v>
      </c>
      <c r="DY207">
        <v>-849.25699999999995</v>
      </c>
      <c r="DZ207">
        <v>310.41800000000001</v>
      </c>
      <c r="EA207">
        <v>428.07400000000001</v>
      </c>
      <c r="EB207">
        <v>-897.49300000000005</v>
      </c>
      <c r="EC207">
        <v>277.05900000000003</v>
      </c>
      <c r="ED207">
        <v>382.12900000000002</v>
      </c>
      <c r="EE207">
        <v>-597.91300000000001</v>
      </c>
      <c r="EF207">
        <v>267.02800000000002</v>
      </c>
      <c r="EG207">
        <v>169.51900000000001</v>
      </c>
      <c r="EH207">
        <v>-572.08699999999999</v>
      </c>
      <c r="EI207">
        <v>216.70599999999999</v>
      </c>
      <c r="EJ207">
        <v>200.16499999999999</v>
      </c>
      <c r="EK207">
        <v>-545.54399999999998</v>
      </c>
      <c r="EL207">
        <v>211.328</v>
      </c>
      <c r="EM207">
        <v>182.42</v>
      </c>
      <c r="EN207">
        <v>-565.55499999999995</v>
      </c>
      <c r="EO207">
        <v>252.536</v>
      </c>
      <c r="EP207">
        <v>138.68899999999999</v>
      </c>
      <c r="EQ207">
        <v>-590.26300000000003</v>
      </c>
      <c r="ER207">
        <v>266.75299999999999</v>
      </c>
      <c r="ES207">
        <v>87.781999999999996</v>
      </c>
      <c r="ET207">
        <v>-615.14700000000005</v>
      </c>
      <c r="EU207">
        <v>272.911</v>
      </c>
      <c r="EV207">
        <v>36.332000000000001</v>
      </c>
      <c r="EW207">
        <v>-651.91899999999998</v>
      </c>
      <c r="EX207">
        <v>227.22300000000001</v>
      </c>
      <c r="EY207">
        <v>30.317</v>
      </c>
      <c r="EZ207">
        <v>-677.33900000000006</v>
      </c>
      <c r="FA207">
        <v>180.24799999999999</v>
      </c>
      <c r="FB207">
        <v>18.585000000000001</v>
      </c>
      <c r="FC207">
        <v>-654.51700000000005</v>
      </c>
      <c r="FD207">
        <v>226.185</v>
      </c>
      <c r="FE207">
        <v>96.858000000000004</v>
      </c>
    </row>
    <row r="208" spans="1:161" x14ac:dyDescent="0.25">
      <c r="A208">
        <v>208</v>
      </c>
      <c r="B208">
        <v>2.0699999999999998</v>
      </c>
      <c r="C208">
        <v>-1023.0359999999999</v>
      </c>
      <c r="D208">
        <v>64.698999999999998</v>
      </c>
      <c r="E208">
        <v>1613.7650000000001</v>
      </c>
      <c r="F208">
        <v>-1019.961</v>
      </c>
      <c r="G208">
        <v>235.36500000000001</v>
      </c>
      <c r="H208">
        <v>1603.2270000000001</v>
      </c>
      <c r="I208">
        <v>-1144.914</v>
      </c>
      <c r="J208">
        <v>153.63300000000001</v>
      </c>
      <c r="K208">
        <v>1655.079</v>
      </c>
      <c r="L208">
        <v>-1098.05</v>
      </c>
      <c r="M208">
        <v>139.75899999999999</v>
      </c>
      <c r="N208">
        <v>1364.2670000000001</v>
      </c>
      <c r="O208">
        <v>-1134.403</v>
      </c>
      <c r="P208">
        <v>138.262</v>
      </c>
      <c r="Q208">
        <v>1212.0239999999999</v>
      </c>
      <c r="R208">
        <v>-966.46500000000003</v>
      </c>
      <c r="S208">
        <v>149.935</v>
      </c>
      <c r="T208">
        <v>1456.1020000000001</v>
      </c>
      <c r="U208">
        <v>-945.14800000000002</v>
      </c>
      <c r="V208">
        <v>146.428</v>
      </c>
      <c r="W208">
        <v>1421.6</v>
      </c>
      <c r="X208">
        <v>-918.54600000000005</v>
      </c>
      <c r="Y208">
        <v>141.10599999999999</v>
      </c>
      <c r="Z208">
        <v>1286.4179999999999</v>
      </c>
      <c r="AA208">
        <v>-963.84400000000005</v>
      </c>
      <c r="AB208">
        <v>146.11099999999999</v>
      </c>
      <c r="AC208">
        <v>1104.499</v>
      </c>
      <c r="AD208">
        <v>-973.84799999999996</v>
      </c>
      <c r="AE208">
        <v>145.108</v>
      </c>
      <c r="AF208">
        <v>1065.72</v>
      </c>
      <c r="AG208">
        <v>-962.67899999999997</v>
      </c>
      <c r="AH208">
        <v>145.101</v>
      </c>
      <c r="AI208">
        <v>1029.854</v>
      </c>
      <c r="AJ208">
        <v>-1019.151</v>
      </c>
      <c r="AK208">
        <v>-66.099999999999994</v>
      </c>
      <c r="AL208">
        <v>1407.019</v>
      </c>
      <c r="AM208">
        <v>-974.72500000000002</v>
      </c>
      <c r="AN208">
        <v>-103.37</v>
      </c>
      <c r="AO208">
        <v>1236.19</v>
      </c>
      <c r="AP208">
        <v>-947.19299999999998</v>
      </c>
      <c r="AQ208">
        <v>-115.059</v>
      </c>
      <c r="AR208">
        <v>1091.443</v>
      </c>
      <c r="AS208">
        <v>-1009.2670000000001</v>
      </c>
      <c r="AT208">
        <v>-131.58000000000001</v>
      </c>
      <c r="AU208">
        <v>835.51400000000001</v>
      </c>
      <c r="AV208">
        <v>-954.50199999999995</v>
      </c>
      <c r="AW208">
        <v>-173.71799999999999</v>
      </c>
      <c r="AX208">
        <v>835.05700000000002</v>
      </c>
      <c r="AY208">
        <v>-978.78700000000003</v>
      </c>
      <c r="AZ208">
        <v>-170.465</v>
      </c>
      <c r="BA208">
        <v>763.22299999999996</v>
      </c>
      <c r="BB208">
        <v>-1026.953</v>
      </c>
      <c r="BC208">
        <v>350.154</v>
      </c>
      <c r="BD208">
        <v>1398.8820000000001</v>
      </c>
      <c r="BE208">
        <v>-998.35</v>
      </c>
      <c r="BF208">
        <v>408.61200000000002</v>
      </c>
      <c r="BG208">
        <v>1229.7919999999999</v>
      </c>
      <c r="BH208">
        <v>-1035.0999999999999</v>
      </c>
      <c r="BI208">
        <v>452.36599999999999</v>
      </c>
      <c r="BJ208">
        <v>1093.3019999999999</v>
      </c>
      <c r="BK208">
        <v>-1254.585</v>
      </c>
      <c r="BL208">
        <v>399.274</v>
      </c>
      <c r="BM208">
        <v>949.41700000000003</v>
      </c>
      <c r="BN208">
        <v>-1220.373</v>
      </c>
      <c r="BO208">
        <v>442.35599999999999</v>
      </c>
      <c r="BP208">
        <v>908.173</v>
      </c>
      <c r="BQ208">
        <v>-1309.211</v>
      </c>
      <c r="BR208">
        <v>430.22899999999998</v>
      </c>
      <c r="BS208">
        <v>900.55</v>
      </c>
      <c r="BT208">
        <v>-1126.3779999999999</v>
      </c>
      <c r="BU208">
        <v>39.271000000000001</v>
      </c>
      <c r="BV208">
        <v>971.47</v>
      </c>
      <c r="BW208">
        <v>-958.89</v>
      </c>
      <c r="BX208">
        <v>101.935</v>
      </c>
      <c r="BY208">
        <v>1011</v>
      </c>
      <c r="BZ208">
        <v>-957.08199999999999</v>
      </c>
      <c r="CA208">
        <v>189.74</v>
      </c>
      <c r="CB208">
        <v>1000.324</v>
      </c>
      <c r="CC208">
        <v>-1120.172</v>
      </c>
      <c r="CD208">
        <v>255.77099999999999</v>
      </c>
      <c r="CE208">
        <v>960.93600000000004</v>
      </c>
      <c r="CF208">
        <v>-1080.7059999999999</v>
      </c>
      <c r="CG208">
        <v>-34.896999999999998</v>
      </c>
      <c r="CH208">
        <v>801.21600000000001</v>
      </c>
      <c r="CI208">
        <v>-1231.231</v>
      </c>
      <c r="CJ208">
        <v>4.9130000000000003</v>
      </c>
      <c r="CK208">
        <v>499.44099999999997</v>
      </c>
      <c r="CL208">
        <v>-1243.114</v>
      </c>
      <c r="CM208">
        <v>4.3680000000000003</v>
      </c>
      <c r="CN208">
        <v>432.43599999999998</v>
      </c>
      <c r="CO208">
        <v>-1290.6110000000001</v>
      </c>
      <c r="CP208">
        <v>55.701000000000001</v>
      </c>
      <c r="CQ208">
        <v>426.35500000000002</v>
      </c>
      <c r="CR208">
        <v>-1288.8530000000001</v>
      </c>
      <c r="CS208">
        <v>52.441000000000003</v>
      </c>
      <c r="CT208">
        <v>72.198999999999998</v>
      </c>
      <c r="CU208">
        <v>-1233.7349999999999</v>
      </c>
      <c r="CV208">
        <v>98.906999999999996</v>
      </c>
      <c r="CW208">
        <v>72.100999999999999</v>
      </c>
      <c r="CX208">
        <v>-1229.2080000000001</v>
      </c>
      <c r="CY208">
        <v>102.212</v>
      </c>
      <c r="CZ208">
        <v>37.276000000000003</v>
      </c>
      <c r="DA208">
        <v>-1281.269</v>
      </c>
      <c r="DB208">
        <v>61.762</v>
      </c>
      <c r="DC208">
        <v>32.494</v>
      </c>
      <c r="DD208">
        <v>-1332.249</v>
      </c>
      <c r="DE208">
        <v>52.381</v>
      </c>
      <c r="DF208">
        <v>28.303000000000001</v>
      </c>
      <c r="DG208">
        <v>-1394.903</v>
      </c>
      <c r="DH208">
        <v>33.463000000000001</v>
      </c>
      <c r="DI208">
        <v>22.556000000000001</v>
      </c>
      <c r="DJ208">
        <v>-1416.037</v>
      </c>
      <c r="DK208">
        <v>82.266000000000005</v>
      </c>
      <c r="DL208">
        <v>38.079000000000001</v>
      </c>
      <c r="DM208">
        <v>-1468.4069999999999</v>
      </c>
      <c r="DN208">
        <v>121.45</v>
      </c>
      <c r="DO208">
        <v>28.358000000000001</v>
      </c>
      <c r="DP208">
        <v>-1364.82</v>
      </c>
      <c r="DQ208">
        <v>105.73099999999999</v>
      </c>
      <c r="DR208">
        <v>75.697999999999993</v>
      </c>
      <c r="DS208">
        <v>-1003.217</v>
      </c>
      <c r="DT208">
        <v>319.221</v>
      </c>
      <c r="DU208">
        <v>776.13800000000003</v>
      </c>
      <c r="DV208">
        <v>-936.96799999999996</v>
      </c>
      <c r="DW208">
        <v>307.68099999999998</v>
      </c>
      <c r="DX208">
        <v>472.87599999999998</v>
      </c>
      <c r="DY208">
        <v>-875.726</v>
      </c>
      <c r="DZ208">
        <v>311.32</v>
      </c>
      <c r="EA208">
        <v>424.91</v>
      </c>
      <c r="EB208">
        <v>-922.98099999999999</v>
      </c>
      <c r="EC208">
        <v>278.81599999999997</v>
      </c>
      <c r="ED208">
        <v>377.40899999999999</v>
      </c>
      <c r="EE208">
        <v>-612.697</v>
      </c>
      <c r="EF208">
        <v>268.21699999999998</v>
      </c>
      <c r="EG208">
        <v>179.858</v>
      </c>
      <c r="EH208">
        <v>-591.44000000000005</v>
      </c>
      <c r="EI208">
        <v>217.58199999999999</v>
      </c>
      <c r="EJ208">
        <v>211.94300000000001</v>
      </c>
      <c r="EK208">
        <v>-563.79999999999995</v>
      </c>
      <c r="EL208">
        <v>212.52</v>
      </c>
      <c r="EM208">
        <v>196.57400000000001</v>
      </c>
      <c r="EN208">
        <v>-580.18600000000004</v>
      </c>
      <c r="EO208">
        <v>253.3</v>
      </c>
      <c r="EP208">
        <v>151.19800000000001</v>
      </c>
      <c r="EQ208">
        <v>-600.59100000000001</v>
      </c>
      <c r="ER208">
        <v>267.26499999999999</v>
      </c>
      <c r="ES208">
        <v>98.573999999999998</v>
      </c>
      <c r="ET208">
        <v>-620.17200000000003</v>
      </c>
      <c r="EU208">
        <v>273.78500000000003</v>
      </c>
      <c r="EV208">
        <v>44.366</v>
      </c>
      <c r="EW208">
        <v>-656.18200000000002</v>
      </c>
      <c r="EX208">
        <v>227.35</v>
      </c>
      <c r="EY208">
        <v>35.192999999999998</v>
      </c>
      <c r="EZ208">
        <v>-680.12599999999998</v>
      </c>
      <c r="FA208">
        <v>180.11500000000001</v>
      </c>
      <c r="FB208">
        <v>19.850999999999999</v>
      </c>
      <c r="FC208">
        <v>-665.82</v>
      </c>
      <c r="FD208">
        <v>227.81399999999999</v>
      </c>
      <c r="FE208">
        <v>102.702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Charts</vt:lpstr>
      <vt:lpstr>Dynamic 1</vt:lpstr>
      <vt:lpstr>Dynamic 2</vt:lpstr>
      <vt:lpstr>Dynamic 3</vt:lpstr>
      <vt:lpstr>Dynamic 4</vt:lpstr>
      <vt:lpstr>Dynamic 5</vt:lpstr>
      <vt:lpstr>'Dynamic 1'!Dynamic_1</vt:lpstr>
      <vt:lpstr>'Dynamic 2'!Dynamic_2</vt:lpstr>
      <vt:lpstr>'Dynamic 3'!Dynamic_3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Betzler</dc:creator>
  <cp:lastModifiedBy>Nils Betzler</cp:lastModifiedBy>
  <dcterms:created xsi:type="dcterms:W3CDTF">2014-11-19T09:03:39Z</dcterms:created>
  <dcterms:modified xsi:type="dcterms:W3CDTF">2017-12-05T09:58:07Z</dcterms:modified>
</cp:coreProperties>
</file>