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br\Desktop\Excel Example\Templates\"/>
    </mc:Choice>
  </mc:AlternateContent>
  <bookViews>
    <workbookView xWindow="0" yWindow="60" windowWidth="22995" windowHeight="10290"/>
  </bookViews>
  <sheets>
    <sheet name="Charts" sheetId="1" r:id="rId1"/>
    <sheet name="Dynamic 1" sheetId="2" r:id="rId2"/>
    <sheet name="Dynamic 2" sheetId="3" r:id="rId3"/>
    <sheet name="Dynamic 3" sheetId="4" r:id="rId4"/>
    <sheet name="Dynamic 4" sheetId="5" r:id="rId5"/>
    <sheet name="Dynamic 5" sheetId="6" r:id="rId6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Vertical</a:t>
            </a:r>
            <a:r>
              <a:rPr lang="en-GB" baseline="0"/>
              <a:t> position of L_HEAD marker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Dynamic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'Dynamic 1'!$B$12:$B$298</c:f>
              <c:numCache>
                <c:formatCode>General</c:formatCode>
                <c:ptCount val="287"/>
              </c:numCache>
            </c:numRef>
          </c:xVal>
          <c:yVal>
            <c:numRef>
              <c:f>'Dynamic 1'!$E$12:$E$298</c:f>
              <c:numCache>
                <c:formatCode>General</c:formatCode>
                <c:ptCount val="2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0-4881-9BF6-7549D172F52F}"/>
            </c:ext>
          </c:extLst>
        </c:ser>
        <c:ser>
          <c:idx val="1"/>
          <c:order val="1"/>
          <c:tx>
            <c:v>Dynamic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'Dynamic 1'!$B$12:$B$298</c:f>
              <c:numCache>
                <c:formatCode>General</c:formatCode>
                <c:ptCount val="287"/>
              </c:numCache>
            </c:numRef>
          </c:xVal>
          <c:yVal>
            <c:numRef>
              <c:f>'Dynamic 2'!$E$12:$E$298</c:f>
              <c:numCache>
                <c:formatCode>General</c:formatCode>
                <c:ptCount val="2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0-4881-9BF6-7549D172F52F}"/>
            </c:ext>
          </c:extLst>
        </c:ser>
        <c:ser>
          <c:idx val="2"/>
          <c:order val="2"/>
          <c:tx>
            <c:v>Dynamic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'Dynamic 3'!$B$12:$B$298</c:f>
              <c:numCache>
                <c:formatCode>General</c:formatCode>
                <c:ptCount val="287"/>
              </c:numCache>
            </c:numRef>
          </c:xVal>
          <c:yVal>
            <c:numRef>
              <c:f>'Dynamic 3'!$E$12:$E$298</c:f>
              <c:numCache>
                <c:formatCode>General</c:formatCode>
                <c:ptCount val="2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0-4881-9BF6-7549D172F52F}"/>
            </c:ext>
          </c:extLst>
        </c:ser>
        <c:ser>
          <c:idx val="3"/>
          <c:order val="3"/>
          <c:tx>
            <c:v>Dynamic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'Dynamic 4'!$B$12:$B$298</c:f>
              <c:numCache>
                <c:formatCode>General</c:formatCode>
                <c:ptCount val="287"/>
              </c:numCache>
            </c:numRef>
          </c:xVal>
          <c:yVal>
            <c:numRef>
              <c:f>'Dynamic 4'!$E$12:$E$298</c:f>
              <c:numCache>
                <c:formatCode>General</c:formatCode>
                <c:ptCount val="2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D0-4881-9BF6-7549D172F52F}"/>
            </c:ext>
          </c:extLst>
        </c:ser>
        <c:ser>
          <c:idx val="4"/>
          <c:order val="4"/>
          <c:tx>
            <c:v>Dynamic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'Dynamic 5'!$B$12:$B$298</c:f>
              <c:numCache>
                <c:formatCode>General</c:formatCode>
                <c:ptCount val="287"/>
              </c:numCache>
            </c:numRef>
          </c:xVal>
          <c:yVal>
            <c:numRef>
              <c:f>'Dynamic 5'!$E$12:$E$298</c:f>
              <c:numCache>
                <c:formatCode>General</c:formatCode>
                <c:ptCount val="2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D0-4881-9BF6-7549D172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44864"/>
        <c:axId val="299145192"/>
      </c:scatterChart>
      <c:valAx>
        <c:axId val="2991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5192"/>
        <c:crosses val="autoZero"/>
        <c:crossBetween val="midCat"/>
      </c:valAx>
      <c:valAx>
        <c:axId val="29914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11</xdr:col>
      <xdr:colOff>180974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4EABD-8522-4BF0-B307-FB313C035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Dynamic 1</vt:lpstr>
      <vt:lpstr>Dynamic 2</vt:lpstr>
      <vt:lpstr>Dynamic 3</vt:lpstr>
      <vt:lpstr>Dynamic 4</vt:lpstr>
      <vt:lpstr>Dynamic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Betzler</dc:creator>
  <cp:lastModifiedBy>Nils Betzler</cp:lastModifiedBy>
  <dcterms:created xsi:type="dcterms:W3CDTF">2014-11-19T09:03:39Z</dcterms:created>
  <dcterms:modified xsi:type="dcterms:W3CDTF">2017-12-05T09:18:36Z</dcterms:modified>
</cp:coreProperties>
</file>