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\Desktop\PowerBI Medida Recursiva\"/>
    </mc:Choice>
  </mc:AlternateContent>
  <bookViews>
    <workbookView xWindow="0" yWindow="0" windowWidth="24000" windowHeight="96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A2" i="1"/>
  <c r="B2" i="1"/>
</calcChain>
</file>

<file path=xl/sharedStrings.xml><?xml version="1.0" encoding="utf-8"?>
<sst xmlns="http://schemas.openxmlformats.org/spreadsheetml/2006/main" count="4" uniqueCount="4">
  <si>
    <t>Z</t>
  </si>
  <si>
    <t>Y</t>
  </si>
  <si>
    <t>Fecha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</si>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</sst>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2" sqref="D2"/>
    </sheetView>
  </sheetViews>
  <sheetFormatPr baseColWidth="10"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f t="shared" ref="A2:B11" ca="1" si="0">RANDBETWEEN(100,400)</f>
        <v>221</v>
      </c>
      <c r="B2">
        <f ca="1">RANDBETWEEN(100,400)</f>
        <v>172</v>
      </c>
      <c r="C2" s="1">
        <v>43525</v>
      </c>
      <c r="D2">
        <v>10</v>
      </c>
    </row>
    <row r="3" spans="1:4" x14ac:dyDescent="0.25">
      <c r="A3">
        <f t="shared" ca="1" si="0"/>
        <v>339</v>
      </c>
      <c r="B3">
        <f t="shared" ca="1" si="0"/>
        <v>316</v>
      </c>
      <c r="C3" s="1">
        <v>43526</v>
      </c>
    </row>
    <row r="4" spans="1:4" x14ac:dyDescent="0.25">
      <c r="A4">
        <f t="shared" ca="1" si="0"/>
        <v>220</v>
      </c>
      <c r="B4">
        <f t="shared" ca="1" si="0"/>
        <v>207</v>
      </c>
      <c r="C4" s="1">
        <v>43527</v>
      </c>
    </row>
    <row r="5" spans="1:4" x14ac:dyDescent="0.25">
      <c r="A5">
        <f t="shared" ca="1" si="0"/>
        <v>321</v>
      </c>
      <c r="B5">
        <f t="shared" ca="1" si="0"/>
        <v>350</v>
      </c>
      <c r="C5" s="1">
        <v>43528</v>
      </c>
    </row>
    <row r="6" spans="1:4" x14ac:dyDescent="0.25">
      <c r="A6">
        <f t="shared" ca="1" si="0"/>
        <v>305</v>
      </c>
      <c r="B6">
        <f t="shared" ca="1" si="0"/>
        <v>399</v>
      </c>
      <c r="C6" s="1">
        <v>43529</v>
      </c>
    </row>
    <row r="7" spans="1:4" x14ac:dyDescent="0.25">
      <c r="A7">
        <f t="shared" ca="1" si="0"/>
        <v>240</v>
      </c>
      <c r="B7">
        <f t="shared" ca="1" si="0"/>
        <v>358</v>
      </c>
      <c r="C7" s="1">
        <v>43530</v>
      </c>
    </row>
    <row r="8" spans="1:4" x14ac:dyDescent="0.25">
      <c r="A8">
        <f t="shared" ca="1" si="0"/>
        <v>132</v>
      </c>
      <c r="B8">
        <f t="shared" ca="1" si="0"/>
        <v>317</v>
      </c>
      <c r="C8" s="1">
        <v>43531</v>
      </c>
    </row>
    <row r="9" spans="1:4" x14ac:dyDescent="0.25">
      <c r="A9">
        <f t="shared" ca="1" si="0"/>
        <v>118</v>
      </c>
      <c r="B9">
        <f t="shared" ca="1" si="0"/>
        <v>240</v>
      </c>
      <c r="C9" s="1">
        <v>43532</v>
      </c>
    </row>
    <row r="10" spans="1:4" x14ac:dyDescent="0.25">
      <c r="A10">
        <f t="shared" ca="1" si="0"/>
        <v>266</v>
      </c>
      <c r="B10">
        <f t="shared" ca="1" si="0"/>
        <v>216</v>
      </c>
      <c r="C10" s="1">
        <v>43533</v>
      </c>
    </row>
    <row r="11" spans="1:4" x14ac:dyDescent="0.25">
      <c r="A11">
        <f t="shared" ca="1" si="0"/>
        <v>328</v>
      </c>
      <c r="B11">
        <f t="shared" ca="1" si="0"/>
        <v>253</v>
      </c>
      <c r="C11" s="1">
        <v>43534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2019-03-29T13:06:28Z</dcterms:created>
  <dcterms:modified xsi:type="dcterms:W3CDTF">2019-03-29T13:14:29Z</dcterms:modified>
</cp:coreProperties>
</file>