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5-7pm May 06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AJ Singh</t>
        </is>
      </c>
      <c r="B2" s="6" t="n">
        <v>10</v>
      </c>
      <c r="C2" s="6" t="n">
        <v>0</v>
      </c>
      <c r="D2" s="6" t="n">
        <v>2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3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2</v>
      </c>
      <c r="AN2" s="6" t="n">
        <v>0</v>
      </c>
      <c r="AO2" s="6" t="n">
        <v>1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2022-05-06T02:12:31Z</dcterms:created>
  <dcterms:modified xsi:type="dcterms:W3CDTF">2022-04-14T04:54:27Z</dcterms:modified>
  <cp:revision>3</cp:revision>
</cp:coreProperties>
</file>