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cked" sheetId="2" r:id="rId2"/>
    <sheet name="CHX_PeakVarDemo_01_785nm_50x_1s" sheetId="3" r:id="rId3"/>
    <sheet name="CHX_PeakVarDemo_02_785nm_50x_1s" sheetId="4" r:id="rId4"/>
    <sheet name="CHX_PeakVarDemo_03_785nm_50x_1s" sheetId="5" r:id="rId5"/>
    <sheet name="CHX_PeakVarDemo_04_785nm_50x_1s" sheetId="6" r:id="rId6"/>
    <sheet name="CHX_PeakVarDemo_05_785nm_50x_1s" sheetId="7" r:id="rId7"/>
    <sheet name="CHX_PeakVarDemo_06_785nm_50x_1s" sheetId="8" r:id="rId8"/>
  </sheets>
  <calcPr calcId="124519" fullCalcOnLoad="1"/>
</workbook>
</file>

<file path=xl/sharedStrings.xml><?xml version="1.0" encoding="utf-8"?>
<sst xmlns="http://schemas.openxmlformats.org/spreadsheetml/2006/main" count="57" uniqueCount="30">
  <si>
    <t>filename_stem</t>
  </si>
  <si>
    <t>sample_code</t>
  </si>
  <si>
    <t>analyte</t>
  </si>
  <si>
    <t>analyte_concentration_M</t>
  </si>
  <si>
    <t>aggregating_salt</t>
  </si>
  <si>
    <t>salt_concentration_M</t>
  </si>
  <si>
    <t>electrolyte</t>
  </si>
  <si>
    <t>solvent</t>
  </si>
  <si>
    <t>substrate</t>
  </si>
  <si>
    <t>potential_label</t>
  </si>
  <si>
    <t>replicate</t>
  </si>
  <si>
    <t>condition</t>
  </si>
  <si>
    <t>laser_nm</t>
  </si>
  <si>
    <t>objective</t>
  </si>
  <si>
    <t>integration_time_s</t>
  </si>
  <si>
    <t>laser_power_mw</t>
  </si>
  <si>
    <t>legend_label</t>
  </si>
  <si>
    <t>background_correction</t>
  </si>
  <si>
    <t>reference_file</t>
  </si>
  <si>
    <t>reference_subtraction_stage</t>
  </si>
  <si>
    <t>CHX_PeakVarDemo_01_785nm_50x_1s</t>
  </si>
  <si>
    <t>CHX</t>
  </si>
  <si>
    <t>50x</t>
  </si>
  <si>
    <t>CHX_PeakVarDemo_02_785nm_50x_1s</t>
  </si>
  <si>
    <t>CHX_PeakVarDemo_03_785nm_50x_1s</t>
  </si>
  <si>
    <t>CHX_PeakVarDemo_04_785nm_50x_1s</t>
  </si>
  <si>
    <t>CHX_PeakVarDemo_05_785nm_50x_1s</t>
  </si>
  <si>
    <t>CHX_PeakVarDemo_06_785nm_50x_1s</t>
  </si>
  <si>
    <t>raman_shift_cm-1</t>
  </si>
  <si>
    <t>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</si>
</sst>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1999999999999995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CHX_PeakVarDemo_01_785nm_50x_1s</c:v>
          </c:tx>
          <c:spPr>
            <a:ln w="19050"/>
          </c:spPr>
          <c:marker>
            <c:symbol val="none"/>
          </c:marker>
          <c:xVal>
            <c:numRef>
              <c:f>stacked!$A$2:$A$729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stacked!$B$2:$B$729</c:f>
              <c:numCache>
                <c:formatCode>General</c:formatCode>
                <c:ptCount val="728"/>
                <c:pt idx="0">
                  <c:v>271.5235837202531</c:v>
                </c:pt>
                <c:pt idx="1">
                  <c:v>322.7614440831632</c:v>
                </c:pt>
                <c:pt idx="2">
                  <c:v>260.8564389283742</c:v>
                </c:pt>
                <c:pt idx="3">
                  <c:v>312.8371394669293</c:v>
                </c:pt>
                <c:pt idx="4">
                  <c:v>266.5606883358345</c:v>
                </c:pt>
                <c:pt idx="5">
                  <c:v>275.8270853118246</c:v>
                </c:pt>
                <c:pt idx="6">
                  <c:v>218.4363301689694</c:v>
                </c:pt>
                <c:pt idx="7">
                  <c:v>222.8169941071517</c:v>
                </c:pt>
                <c:pt idx="8">
                  <c:v>224.2262197526409</c:v>
                </c:pt>
                <c:pt idx="9">
                  <c:v>344.9782925866208</c:v>
                </c:pt>
                <c:pt idx="10">
                  <c:v>446.1874980880331</c:v>
                </c:pt>
                <c:pt idx="11">
                  <c:v>471.8824074466552</c:v>
                </c:pt>
                <c:pt idx="12">
                  <c:v>404.6915918478027</c:v>
                </c:pt>
                <c:pt idx="13">
                  <c:v>454.1864796149295</c:v>
                </c:pt>
                <c:pt idx="14">
                  <c:v>517.1099276388716</c:v>
                </c:pt>
                <c:pt idx="15">
                  <c:v>535.8333642344941</c:v>
                </c:pt>
                <c:pt idx="16">
                  <c:v>487.9853605686349</c:v>
                </c:pt>
                <c:pt idx="17">
                  <c:v>422.6516306599162</c:v>
                </c:pt>
                <c:pt idx="18">
                  <c:v>318.8607456649374</c:v>
                </c:pt>
                <c:pt idx="19">
                  <c:v>200.4698481646436</c:v>
                </c:pt>
                <c:pt idx="20">
                  <c:v>217.2789378796488</c:v>
                </c:pt>
                <c:pt idx="21">
                  <c:v>240.9165859571338</c:v>
                </c:pt>
                <c:pt idx="22">
                  <c:v>218.7256492563924</c:v>
                </c:pt>
                <c:pt idx="23">
                  <c:v>221.4775560628804</c:v>
                </c:pt>
                <c:pt idx="24">
                  <c:v>308.1437346598665</c:v>
                </c:pt>
                <c:pt idx="25">
                  <c:v>372.9813276141197</c:v>
                </c:pt>
                <c:pt idx="26">
                  <c:v>360.2474774893275</c:v>
                </c:pt>
                <c:pt idx="27">
                  <c:v>301.5136125597339</c:v>
                </c:pt>
                <c:pt idx="28">
                  <c:v>221.2368753816946</c:v>
                </c:pt>
                <c:pt idx="29">
                  <c:v>207.9601227942643</c:v>
                </c:pt>
                <c:pt idx="30">
                  <c:v>123.6833544914284</c:v>
                </c:pt>
                <c:pt idx="31">
                  <c:v>162.8351415936648</c:v>
                </c:pt>
                <c:pt idx="32">
                  <c:v>190.7011980773582</c:v>
                </c:pt>
                <c:pt idx="33">
                  <c:v>258.7958093458365</c:v>
                </c:pt>
                <c:pt idx="34">
                  <c:v>232.5475465148063</c:v>
                </c:pt>
                <c:pt idx="35">
                  <c:v>257.6992664116721</c:v>
                </c:pt>
                <c:pt idx="36">
                  <c:v>237.3652544329416</c:v>
                </c:pt>
                <c:pt idx="37">
                  <c:v>177.8883674011167</c:v>
                </c:pt>
                <c:pt idx="38">
                  <c:v>250.7543192791829</c:v>
                </c:pt>
                <c:pt idx="39">
                  <c:v>294.7916811712042</c:v>
                </c:pt>
                <c:pt idx="40">
                  <c:v>270.1433098930229</c:v>
                </c:pt>
                <c:pt idx="41">
                  <c:v>179.6949194003902</c:v>
                </c:pt>
                <c:pt idx="42">
                  <c:v>187.9607950749281</c:v>
                </c:pt>
                <c:pt idx="43">
                  <c:v>185.1980794393186</c:v>
                </c:pt>
                <c:pt idx="44">
                  <c:v>209.7210578715076</c:v>
                </c:pt>
                <c:pt idx="45">
                  <c:v>185.3583014618747</c:v>
                </c:pt>
                <c:pt idx="46">
                  <c:v>168.7383812987018</c:v>
                </c:pt>
                <c:pt idx="47">
                  <c:v>144.6327256112749</c:v>
                </c:pt>
                <c:pt idx="48">
                  <c:v>140.0699054843355</c:v>
                </c:pt>
                <c:pt idx="49">
                  <c:v>126.6499205726076</c:v>
                </c:pt>
                <c:pt idx="50">
                  <c:v>167.5441991008431</c:v>
                </c:pt>
                <c:pt idx="51">
                  <c:v>229.009883578242</c:v>
                </c:pt>
                <c:pt idx="52">
                  <c:v>260.0184022266149</c:v>
                </c:pt>
                <c:pt idx="53">
                  <c:v>261.255468979768</c:v>
                </c:pt>
                <c:pt idx="54">
                  <c:v>160.4067977689073</c:v>
                </c:pt>
                <c:pt idx="55">
                  <c:v>87.47238823691147</c:v>
                </c:pt>
                <c:pt idx="56">
                  <c:v>108.7950971679122</c:v>
                </c:pt>
                <c:pt idx="57">
                  <c:v>217.0606384880236</c:v>
                </c:pt>
                <c:pt idx="58">
                  <c:v>241.4118689794153</c:v>
                </c:pt>
                <c:pt idx="59">
                  <c:v>258.1916454220862</c:v>
                </c:pt>
                <c:pt idx="60">
                  <c:v>224.9428245936209</c:v>
                </c:pt>
                <c:pt idx="61">
                  <c:v>237.4082632690222</c:v>
                </c:pt>
                <c:pt idx="62">
                  <c:v>234.9593896496152</c:v>
                </c:pt>
                <c:pt idx="63">
                  <c:v>196.0819176486369</c:v>
                </c:pt>
                <c:pt idx="64">
                  <c:v>180.2901326055463</c:v>
                </c:pt>
                <c:pt idx="65">
                  <c:v>227.126891286413</c:v>
                </c:pt>
                <c:pt idx="66">
                  <c:v>259.8207647412179</c:v>
                </c:pt>
                <c:pt idx="67">
                  <c:v>161.6288954462426</c:v>
                </c:pt>
                <c:pt idx="68">
                  <c:v>128.6941401608844</c:v>
                </c:pt>
                <c:pt idx="69">
                  <c:v>109.6164985000677</c:v>
                </c:pt>
                <c:pt idx="70">
                  <c:v>133.1673986488585</c:v>
                </c:pt>
                <c:pt idx="71">
                  <c:v>168.8611259340846</c:v>
                </c:pt>
                <c:pt idx="72">
                  <c:v>252.8976799669564</c:v>
                </c:pt>
                <c:pt idx="73">
                  <c:v>279.877060356996</c:v>
                </c:pt>
                <c:pt idx="74">
                  <c:v>235.9992667111957</c:v>
                </c:pt>
                <c:pt idx="75">
                  <c:v>240.3500129194638</c:v>
                </c:pt>
                <c:pt idx="76">
                  <c:v>285.0721557264921</c:v>
                </c:pt>
                <c:pt idx="77">
                  <c:v>308.7656947317116</c:v>
                </c:pt>
                <c:pt idx="78">
                  <c:v>242.087772388846</c:v>
                </c:pt>
                <c:pt idx="79">
                  <c:v>218.7241025771025</c:v>
                </c:pt>
                <c:pt idx="80">
                  <c:v>265.6175420304113</c:v>
                </c:pt>
                <c:pt idx="81">
                  <c:v>275.1395189090869</c:v>
                </c:pt>
                <c:pt idx="82">
                  <c:v>194.1186042279305</c:v>
                </c:pt>
                <c:pt idx="83">
                  <c:v>176.0690832847058</c:v>
                </c:pt>
                <c:pt idx="84">
                  <c:v>275.0195270895206</c:v>
                </c:pt>
                <c:pt idx="85">
                  <c:v>314.8842209364361</c:v>
                </c:pt>
                <c:pt idx="86">
                  <c:v>272.5203072596209</c:v>
                </c:pt>
                <c:pt idx="87">
                  <c:v>197.4992142043806</c:v>
                </c:pt>
                <c:pt idx="88">
                  <c:v>186.820941341867</c:v>
                </c:pt>
                <c:pt idx="89">
                  <c:v>152.5712025269705</c:v>
                </c:pt>
                <c:pt idx="90">
                  <c:v>184.0071401841419</c:v>
                </c:pt>
                <c:pt idx="91">
                  <c:v>195.1287538791636</c:v>
                </c:pt>
                <c:pt idx="92">
                  <c:v>160.4503288902635</c:v>
                </c:pt>
                <c:pt idx="93">
                  <c:v>119.7432933508611</c:v>
                </c:pt>
                <c:pt idx="94">
                  <c:v>126.8362182499144</c:v>
                </c:pt>
                <c:pt idx="95">
                  <c:v>230.0433888608989</c:v>
                </c:pt>
                <c:pt idx="96">
                  <c:v>222.2505190274501</c:v>
                </c:pt>
                <c:pt idx="97">
                  <c:v>267.2290368766174</c:v>
                </c:pt>
                <c:pt idx="98">
                  <c:v>250.4646562475136</c:v>
                </c:pt>
                <c:pt idx="99">
                  <c:v>219.4716624051505</c:v>
                </c:pt>
                <c:pt idx="100">
                  <c:v>179.8214834691782</c:v>
                </c:pt>
                <c:pt idx="101">
                  <c:v>233.0855475570525</c:v>
                </c:pt>
                <c:pt idx="102">
                  <c:v>231.8067113558597</c:v>
                </c:pt>
                <c:pt idx="103">
                  <c:v>144.3564029789269</c:v>
                </c:pt>
                <c:pt idx="104">
                  <c:v>142.8203362515482</c:v>
                </c:pt>
                <c:pt idx="105">
                  <c:v>202.0556535690031</c:v>
                </c:pt>
                <c:pt idx="106">
                  <c:v>252.3766401822859</c:v>
                </c:pt>
                <c:pt idx="107">
                  <c:v>254.6975813403706</c:v>
                </c:pt>
                <c:pt idx="108">
                  <c:v>272.1327622897074</c:v>
                </c:pt>
                <c:pt idx="109">
                  <c:v>253.8536111313425</c:v>
                </c:pt>
                <c:pt idx="110">
                  <c:v>252.7172702493156</c:v>
                </c:pt>
                <c:pt idx="111">
                  <c:v>271.5523105965563</c:v>
                </c:pt>
                <c:pt idx="112">
                  <c:v>230.701588837753</c:v>
                </c:pt>
                <c:pt idx="113">
                  <c:v>81.39367592059288</c:v>
                </c:pt>
                <c:pt idx="114">
                  <c:v>50.14285688931501</c:v>
                </c:pt>
                <c:pt idx="115">
                  <c:v>160.6348461061976</c:v>
                </c:pt>
                <c:pt idx="116">
                  <c:v>233.4125018490097</c:v>
                </c:pt>
                <c:pt idx="117">
                  <c:v>277.2472545699075</c:v>
                </c:pt>
                <c:pt idx="118">
                  <c:v>273.8248202461414</c:v>
                </c:pt>
                <c:pt idx="119">
                  <c:v>277.2023434236185</c:v>
                </c:pt>
                <c:pt idx="120">
                  <c:v>240.2655400740795</c:v>
                </c:pt>
                <c:pt idx="121">
                  <c:v>254.7572690236358</c:v>
                </c:pt>
                <c:pt idx="122">
                  <c:v>217.2203890959966</c:v>
                </c:pt>
                <c:pt idx="123">
                  <c:v>181.1120448266092</c:v>
                </c:pt>
                <c:pt idx="124">
                  <c:v>191.3179521773199</c:v>
                </c:pt>
                <c:pt idx="125">
                  <c:v>245.7238271081645</c:v>
                </c:pt>
                <c:pt idx="126">
                  <c:v>209.529671291551</c:v>
                </c:pt>
                <c:pt idx="127">
                  <c:v>126.6497721117164</c:v>
                </c:pt>
                <c:pt idx="128">
                  <c:v>79.51270266508811</c:v>
                </c:pt>
                <c:pt idx="129">
                  <c:v>168.575607475399</c:v>
                </c:pt>
                <c:pt idx="130">
                  <c:v>245.9242024941584</c:v>
                </c:pt>
                <c:pt idx="131">
                  <c:v>259.3584893854754</c:v>
                </c:pt>
                <c:pt idx="132">
                  <c:v>166.4498983824282</c:v>
                </c:pt>
                <c:pt idx="133">
                  <c:v>193.1984311440734</c:v>
                </c:pt>
                <c:pt idx="134">
                  <c:v>253.9469464706607</c:v>
                </c:pt>
                <c:pt idx="135">
                  <c:v>270.1240174462227</c:v>
                </c:pt>
                <c:pt idx="136">
                  <c:v>224.1582171522526</c:v>
                </c:pt>
                <c:pt idx="137">
                  <c:v>206.4781186675422</c:v>
                </c:pt>
                <c:pt idx="138">
                  <c:v>139.569437925785</c:v>
                </c:pt>
                <c:pt idx="139">
                  <c:v>161.8321765728958</c:v>
                </c:pt>
                <c:pt idx="140">
                  <c:v>239.4663362533935</c:v>
                </c:pt>
                <c:pt idx="141">
                  <c:v>274.9004900387498</c:v>
                </c:pt>
                <c:pt idx="142">
                  <c:v>248.4489252837559</c:v>
                </c:pt>
                <c:pt idx="143">
                  <c:v>260.4830721975974</c:v>
                </c:pt>
                <c:pt idx="144">
                  <c:v>253.7172181298327</c:v>
                </c:pt>
                <c:pt idx="145">
                  <c:v>279.1513647131297</c:v>
                </c:pt>
                <c:pt idx="146">
                  <c:v>183.814085006191</c:v>
                </c:pt>
                <c:pt idx="147">
                  <c:v>147.3339520649276</c:v>
                </c:pt>
                <c:pt idx="148">
                  <c:v>150.9395389434124</c:v>
                </c:pt>
                <c:pt idx="149">
                  <c:v>240.5451329799593</c:v>
                </c:pt>
                <c:pt idx="150">
                  <c:v>184.8650215113731</c:v>
                </c:pt>
                <c:pt idx="151">
                  <c:v>186.8134918720538</c:v>
                </c:pt>
                <c:pt idx="152">
                  <c:v>162.5334028231248</c:v>
                </c:pt>
                <c:pt idx="153">
                  <c:v>134.7390416952695</c:v>
                </c:pt>
                <c:pt idx="154">
                  <c:v>129.7446958175463</c:v>
                </c:pt>
                <c:pt idx="155">
                  <c:v>220.8932239462377</c:v>
                </c:pt>
                <c:pt idx="156">
                  <c:v>215.7560562649003</c:v>
                </c:pt>
                <c:pt idx="157">
                  <c:v>190.2760515263104</c:v>
                </c:pt>
                <c:pt idx="158">
                  <c:v>170.1103541953725</c:v>
                </c:pt>
                <c:pt idx="159">
                  <c:v>281.9732515922306</c:v>
                </c:pt>
                <c:pt idx="160">
                  <c:v>268.8647453210423</c:v>
                </c:pt>
                <c:pt idx="161">
                  <c:v>325.4419798402879</c:v>
                </c:pt>
                <c:pt idx="162">
                  <c:v>283.4192424629024</c:v>
                </c:pt>
                <c:pt idx="163">
                  <c:v>204.0822490699953</c:v>
                </c:pt>
                <c:pt idx="164">
                  <c:v>128.031001254128</c:v>
                </c:pt>
                <c:pt idx="165">
                  <c:v>212.2369291772495</c:v>
                </c:pt>
                <c:pt idx="166">
                  <c:v>249.3286058571722</c:v>
                </c:pt>
                <c:pt idx="167">
                  <c:v>195.1631757381568</c:v>
                </c:pt>
                <c:pt idx="168">
                  <c:v>175.1977832619711</c:v>
                </c:pt>
                <c:pt idx="169">
                  <c:v>176.4610014398603</c:v>
                </c:pt>
                <c:pt idx="170">
                  <c:v>184.667117567032</c:v>
                </c:pt>
                <c:pt idx="171">
                  <c:v>209.5589903655003</c:v>
                </c:pt>
                <c:pt idx="172">
                  <c:v>218.993764269718</c:v>
                </c:pt>
                <c:pt idx="173">
                  <c:v>184.4000122834714</c:v>
                </c:pt>
                <c:pt idx="174">
                  <c:v>227.7205931226428</c:v>
                </c:pt>
                <c:pt idx="175">
                  <c:v>216.3555083584141</c:v>
                </c:pt>
                <c:pt idx="176">
                  <c:v>210.4761881311191</c:v>
                </c:pt>
                <c:pt idx="177">
                  <c:v>220.4826340074992</c:v>
                </c:pt>
                <c:pt idx="178">
                  <c:v>302.6034189807629</c:v>
                </c:pt>
                <c:pt idx="179">
                  <c:v>422.3814017561995</c:v>
                </c:pt>
                <c:pt idx="180">
                  <c:v>450.5308696075006</c:v>
                </c:pt>
                <c:pt idx="181">
                  <c:v>362.3946812327059</c:v>
                </c:pt>
                <c:pt idx="182">
                  <c:v>265.8871238967783</c:v>
                </c:pt>
                <c:pt idx="183">
                  <c:v>317.1510562896277</c:v>
                </c:pt>
                <c:pt idx="184">
                  <c:v>327.815051384219</c:v>
                </c:pt>
                <c:pt idx="185">
                  <c:v>289.0505392932032</c:v>
                </c:pt>
                <c:pt idx="186">
                  <c:v>273.2860929830958</c:v>
                </c:pt>
                <c:pt idx="187">
                  <c:v>262.4645711318079</c:v>
                </c:pt>
                <c:pt idx="188">
                  <c:v>236.0716895573751</c:v>
                </c:pt>
                <c:pt idx="189">
                  <c:v>267.2217355037798</c:v>
                </c:pt>
                <c:pt idx="190">
                  <c:v>275.2575676412151</c:v>
                </c:pt>
                <c:pt idx="191">
                  <c:v>236.9791874943447</c:v>
                </c:pt>
                <c:pt idx="192">
                  <c:v>221.2723108707947</c:v>
                </c:pt>
                <c:pt idx="193">
                  <c:v>257.6226535758219</c:v>
                </c:pt>
                <c:pt idx="194">
                  <c:v>333.7730742696132</c:v>
                </c:pt>
                <c:pt idx="195">
                  <c:v>412.9235744669227</c:v>
                </c:pt>
                <c:pt idx="196">
                  <c:v>406.0455842505954</c:v>
                </c:pt>
                <c:pt idx="197">
                  <c:v>386.3962479850618</c:v>
                </c:pt>
                <c:pt idx="198">
                  <c:v>371.2612814592628</c:v>
                </c:pt>
                <c:pt idx="199">
                  <c:v>442.5835433154187</c:v>
                </c:pt>
                <c:pt idx="200">
                  <c:v>541.3344636206083</c:v>
                </c:pt>
                <c:pt idx="201">
                  <c:v>781.3711867231983</c:v>
                </c:pt>
                <c:pt idx="202">
                  <c:v>1003.407999823285</c:v>
                </c:pt>
                <c:pt idx="203">
                  <c:v>1691.73061868458</c:v>
                </c:pt>
                <c:pt idx="204">
                  <c:v>4665.596187632188</c:v>
                </c:pt>
                <c:pt idx="205">
                  <c:v>8117.518993831442</c:v>
                </c:pt>
                <c:pt idx="206">
                  <c:v>7612.556181543876</c:v>
                </c:pt>
                <c:pt idx="207">
                  <c:v>3758.993466378417</c:v>
                </c:pt>
                <c:pt idx="208">
                  <c:v>929.2308495821525</c:v>
                </c:pt>
                <c:pt idx="209">
                  <c:v>578.8397609360097</c:v>
                </c:pt>
                <c:pt idx="210">
                  <c:v>508.3916302116225</c:v>
                </c:pt>
                <c:pt idx="211">
                  <c:v>455.7150300319804</c:v>
                </c:pt>
                <c:pt idx="212">
                  <c:v>490.9242473007029</c:v>
                </c:pt>
                <c:pt idx="213">
                  <c:v>446.1621403454241</c:v>
                </c:pt>
                <c:pt idx="214">
                  <c:v>420.5429960602971</c:v>
                </c:pt>
                <c:pt idx="215">
                  <c:v>347.5811013350138</c:v>
                </c:pt>
                <c:pt idx="216">
                  <c:v>335.8764573407751</c:v>
                </c:pt>
                <c:pt idx="217">
                  <c:v>310.9433509595914</c:v>
                </c:pt>
                <c:pt idx="218">
                  <c:v>258.0960690701139</c:v>
                </c:pt>
                <c:pt idx="219">
                  <c:v>272.5631842621709</c:v>
                </c:pt>
                <c:pt idx="220">
                  <c:v>245.3161262658662</c:v>
                </c:pt>
                <c:pt idx="221">
                  <c:v>285.3263248085785</c:v>
                </c:pt>
                <c:pt idx="222">
                  <c:v>299.8223524723757</c:v>
                </c:pt>
                <c:pt idx="223">
                  <c:v>343.3756389793301</c:v>
                </c:pt>
                <c:pt idx="224">
                  <c:v>287.1004711913727</c:v>
                </c:pt>
                <c:pt idx="225">
                  <c:v>299.1111359670009</c:v>
                </c:pt>
                <c:pt idx="226">
                  <c:v>282.8933487332695</c:v>
                </c:pt>
                <c:pt idx="227">
                  <c:v>297.5042534856705</c:v>
                </c:pt>
                <c:pt idx="228">
                  <c:v>250.5152799311525</c:v>
                </c:pt>
                <c:pt idx="229">
                  <c:v>350.3550006308327</c:v>
                </c:pt>
                <c:pt idx="230">
                  <c:v>312.2805595718939</c:v>
                </c:pt>
                <c:pt idx="231">
                  <c:v>310.5491007380161</c:v>
                </c:pt>
                <c:pt idx="232">
                  <c:v>228.2463395383278</c:v>
                </c:pt>
                <c:pt idx="233">
                  <c:v>211.1722770931375</c:v>
                </c:pt>
                <c:pt idx="234">
                  <c:v>181.0126288061856</c:v>
                </c:pt>
                <c:pt idx="235">
                  <c:v>248.938824364815</c:v>
                </c:pt>
                <c:pt idx="236">
                  <c:v>254.0651505974159</c:v>
                </c:pt>
                <c:pt idx="237">
                  <c:v>288.9630371870323</c:v>
                </c:pt>
                <c:pt idx="238">
                  <c:v>246.2039138141672</c:v>
                </c:pt>
                <c:pt idx="239">
                  <c:v>276.0449244421486</c:v>
                </c:pt>
                <c:pt idx="240">
                  <c:v>208.8003558889851</c:v>
                </c:pt>
                <c:pt idx="241">
                  <c:v>259.7844949699257</c:v>
                </c:pt>
                <c:pt idx="242">
                  <c:v>282.4259142124165</c:v>
                </c:pt>
                <c:pt idx="243">
                  <c:v>318.9817575698775</c:v>
                </c:pt>
                <c:pt idx="244">
                  <c:v>344.2805975643327</c:v>
                </c:pt>
                <c:pt idx="245">
                  <c:v>302.0367210003315</c:v>
                </c:pt>
                <c:pt idx="246">
                  <c:v>346.1358432504091</c:v>
                </c:pt>
                <c:pt idx="247">
                  <c:v>253.7208225412237</c:v>
                </c:pt>
                <c:pt idx="248">
                  <c:v>293.5059456674009</c:v>
                </c:pt>
                <c:pt idx="249">
                  <c:v>287.3197851353147</c:v>
                </c:pt>
                <c:pt idx="250">
                  <c:v>333.2194848769763</c:v>
                </c:pt>
                <c:pt idx="251">
                  <c:v>270.0907602500946</c:v>
                </c:pt>
                <c:pt idx="252">
                  <c:v>218.8478980376176</c:v>
                </c:pt>
                <c:pt idx="253">
                  <c:v>260.262327876935</c:v>
                </c:pt>
                <c:pt idx="254">
                  <c:v>299.4769079746768</c:v>
                </c:pt>
                <c:pt idx="255">
                  <c:v>304.5202108205841</c:v>
                </c:pt>
                <c:pt idx="256">
                  <c:v>258.8493803299746</c:v>
                </c:pt>
                <c:pt idx="257">
                  <c:v>257.4358461294069</c:v>
                </c:pt>
                <c:pt idx="258">
                  <c:v>246.0510378428509</c:v>
                </c:pt>
                <c:pt idx="259">
                  <c:v>223.5520993774169</c:v>
                </c:pt>
                <c:pt idx="260">
                  <c:v>216.2247460663264</c:v>
                </c:pt>
                <c:pt idx="261">
                  <c:v>201.8118360977078</c:v>
                </c:pt>
                <c:pt idx="262">
                  <c:v>203.8562276575274</c:v>
                </c:pt>
                <c:pt idx="263">
                  <c:v>192.0722075011616</c:v>
                </c:pt>
                <c:pt idx="264">
                  <c:v>191.3740623819484</c:v>
                </c:pt>
                <c:pt idx="265">
                  <c:v>258.9332219084478</c:v>
                </c:pt>
                <c:pt idx="266">
                  <c:v>339.7782585444488</c:v>
                </c:pt>
                <c:pt idx="267">
                  <c:v>307.8234590368659</c:v>
                </c:pt>
                <c:pt idx="268">
                  <c:v>234.9259672720728</c:v>
                </c:pt>
                <c:pt idx="269">
                  <c:v>189.7143557047941</c:v>
                </c:pt>
                <c:pt idx="270">
                  <c:v>191.3600539302624</c:v>
                </c:pt>
                <c:pt idx="271">
                  <c:v>219.0916343989557</c:v>
                </c:pt>
                <c:pt idx="272">
                  <c:v>325.7376695594384</c:v>
                </c:pt>
                <c:pt idx="273">
                  <c:v>348.0695890009408</c:v>
                </c:pt>
                <c:pt idx="274">
                  <c:v>255.1159651665791</c:v>
                </c:pt>
                <c:pt idx="275">
                  <c:v>201.5339419245603</c:v>
                </c:pt>
                <c:pt idx="276">
                  <c:v>192.9235202833972</c:v>
                </c:pt>
                <c:pt idx="277">
                  <c:v>229.5989869638727</c:v>
                </c:pt>
                <c:pt idx="278">
                  <c:v>200.2174858276979</c:v>
                </c:pt>
                <c:pt idx="279">
                  <c:v>233.436160734288</c:v>
                </c:pt>
                <c:pt idx="280">
                  <c:v>246.9407269696281</c:v>
                </c:pt>
                <c:pt idx="281">
                  <c:v>230.9597569602267</c:v>
                </c:pt>
                <c:pt idx="282">
                  <c:v>189.807537415837</c:v>
                </c:pt>
                <c:pt idx="283">
                  <c:v>233.0840693296169</c:v>
                </c:pt>
                <c:pt idx="284">
                  <c:v>316.0179251213974</c:v>
                </c:pt>
                <c:pt idx="285">
                  <c:v>284.6948200658215</c:v>
                </c:pt>
                <c:pt idx="286">
                  <c:v>246.2290408629434</c:v>
                </c:pt>
                <c:pt idx="287">
                  <c:v>231.5348742099707</c:v>
                </c:pt>
                <c:pt idx="288">
                  <c:v>252.2123210873634</c:v>
                </c:pt>
                <c:pt idx="289">
                  <c:v>293.0328110446948</c:v>
                </c:pt>
                <c:pt idx="290">
                  <c:v>324.0820593433017</c:v>
                </c:pt>
                <c:pt idx="291">
                  <c:v>306.0457812415906</c:v>
                </c:pt>
                <c:pt idx="292">
                  <c:v>263.9525491375855</c:v>
                </c:pt>
                <c:pt idx="293">
                  <c:v>266.0595068548209</c:v>
                </c:pt>
                <c:pt idx="294">
                  <c:v>181.8809410713354</c:v>
                </c:pt>
                <c:pt idx="295">
                  <c:v>101.3882813196497</c:v>
                </c:pt>
                <c:pt idx="296">
                  <c:v>113.4100999876091</c:v>
                </c:pt>
                <c:pt idx="297">
                  <c:v>254.9178266049021</c:v>
                </c:pt>
                <c:pt idx="298">
                  <c:v>338.6257478429404</c:v>
                </c:pt>
                <c:pt idx="299">
                  <c:v>298.4481503705867</c:v>
                </c:pt>
                <c:pt idx="300">
                  <c:v>210.127892281889</c:v>
                </c:pt>
                <c:pt idx="301">
                  <c:v>208.8364030964824</c:v>
                </c:pt>
                <c:pt idx="302">
                  <c:v>289.4308266176152</c:v>
                </c:pt>
                <c:pt idx="303">
                  <c:v>320.6254495035905</c:v>
                </c:pt>
                <c:pt idx="304">
                  <c:v>267.4774155526745</c:v>
                </c:pt>
                <c:pt idx="305">
                  <c:v>226.1867257027841</c:v>
                </c:pt>
                <c:pt idx="306">
                  <c:v>225.7248094605899</c:v>
                </c:pt>
                <c:pt idx="307">
                  <c:v>208.4345249019293</c:v>
                </c:pt>
                <c:pt idx="308">
                  <c:v>248.7444443860959</c:v>
                </c:pt>
                <c:pt idx="309">
                  <c:v>295.9117116988703</c:v>
                </c:pt>
                <c:pt idx="310">
                  <c:v>354.4506134806889</c:v>
                </c:pt>
                <c:pt idx="311">
                  <c:v>324.1611506547437</c:v>
                </c:pt>
                <c:pt idx="312">
                  <c:v>301.7290384263968</c:v>
                </c:pt>
                <c:pt idx="313">
                  <c:v>261.0971348549115</c:v>
                </c:pt>
                <c:pt idx="314">
                  <c:v>308.4082979965337</c:v>
                </c:pt>
                <c:pt idx="315">
                  <c:v>395.0911001906126</c:v>
                </c:pt>
                <c:pt idx="316">
                  <c:v>394.202685201984</c:v>
                </c:pt>
                <c:pt idx="317">
                  <c:v>355.8859110772473</c:v>
                </c:pt>
                <c:pt idx="318">
                  <c:v>387.0264930019175</c:v>
                </c:pt>
                <c:pt idx="319">
                  <c:v>436.7387175865218</c:v>
                </c:pt>
                <c:pt idx="320">
                  <c:v>471.2225857234313</c:v>
                </c:pt>
                <c:pt idx="321">
                  <c:v>499.963812586364</c:v>
                </c:pt>
                <c:pt idx="322">
                  <c:v>572.2766847728974</c:v>
                </c:pt>
                <c:pt idx="323">
                  <c:v>649.0183460184658</c:v>
                </c:pt>
                <c:pt idx="324">
                  <c:v>728.9887971956376</c:v>
                </c:pt>
                <c:pt idx="325">
                  <c:v>821.4166105990626</c:v>
                </c:pt>
                <c:pt idx="326">
                  <c:v>946.6732156589577</c:v>
                </c:pt>
                <c:pt idx="327">
                  <c:v>1132.272898940183</c:v>
                </c:pt>
                <c:pt idx="328">
                  <c:v>1205.07280414099</c:v>
                </c:pt>
                <c:pt idx="329">
                  <c:v>1129.558646376876</c:v>
                </c:pt>
                <c:pt idx="330">
                  <c:v>947.4732836084345</c:v>
                </c:pt>
                <c:pt idx="331">
                  <c:v>761.5024309278165</c:v>
                </c:pt>
                <c:pt idx="332">
                  <c:v>700.1032319891298</c:v>
                </c:pt>
                <c:pt idx="333">
                  <c:v>691.1899732960086</c:v>
                </c:pt>
                <c:pt idx="334">
                  <c:v>661.5055127736584</c:v>
                </c:pt>
                <c:pt idx="335">
                  <c:v>529.7927083403724</c:v>
                </c:pt>
                <c:pt idx="336">
                  <c:v>527.108703622114</c:v>
                </c:pt>
                <c:pt idx="337">
                  <c:v>539.8820708109774</c:v>
                </c:pt>
                <c:pt idx="338">
                  <c:v>543.5128106652151</c:v>
                </c:pt>
                <c:pt idx="339">
                  <c:v>492.6009239376799</c:v>
                </c:pt>
                <c:pt idx="340">
                  <c:v>470.5178399472188</c:v>
                </c:pt>
                <c:pt idx="341">
                  <c:v>435.7207022934669</c:v>
                </c:pt>
                <c:pt idx="342">
                  <c:v>445.6380831427824</c:v>
                </c:pt>
                <c:pt idx="343">
                  <c:v>483.4128403714516</c:v>
                </c:pt>
                <c:pt idx="344">
                  <c:v>362.0735461370186</c:v>
                </c:pt>
                <c:pt idx="345">
                  <c:v>294.9344868779073</c:v>
                </c:pt>
                <c:pt idx="346">
                  <c:v>312.538520457492</c:v>
                </c:pt>
                <c:pt idx="347">
                  <c:v>337.7999333076266</c:v>
                </c:pt>
                <c:pt idx="348">
                  <c:v>266.1472975713249</c:v>
                </c:pt>
                <c:pt idx="349">
                  <c:v>269.9234711025082</c:v>
                </c:pt>
                <c:pt idx="350">
                  <c:v>281.3284546095793</c:v>
                </c:pt>
                <c:pt idx="351">
                  <c:v>211.9336773696705</c:v>
                </c:pt>
                <c:pt idx="352">
                  <c:v>320.0819972285291</c:v>
                </c:pt>
                <c:pt idx="353">
                  <c:v>346.8019863154977</c:v>
                </c:pt>
                <c:pt idx="354">
                  <c:v>313.6936453281469</c:v>
                </c:pt>
                <c:pt idx="355">
                  <c:v>263.8712606748653</c:v>
                </c:pt>
                <c:pt idx="356">
                  <c:v>388.7062616180473</c:v>
                </c:pt>
                <c:pt idx="357">
                  <c:v>390.5700774174488</c:v>
                </c:pt>
                <c:pt idx="358">
                  <c:v>313.0912801860815</c:v>
                </c:pt>
                <c:pt idx="359">
                  <c:v>249.7841563187654</c:v>
                </c:pt>
                <c:pt idx="360">
                  <c:v>230.9915636357609</c:v>
                </c:pt>
                <c:pt idx="361">
                  <c:v>242.5420742405455</c:v>
                </c:pt>
                <c:pt idx="362">
                  <c:v>335.0356888057146</c:v>
                </c:pt>
                <c:pt idx="363">
                  <c:v>357.6152651442957</c:v>
                </c:pt>
                <c:pt idx="364">
                  <c:v>317.4236610659656</c:v>
                </c:pt>
                <c:pt idx="365">
                  <c:v>273.6323058053964</c:v>
                </c:pt>
                <c:pt idx="366">
                  <c:v>282.2697714512286</c:v>
                </c:pt>
                <c:pt idx="367">
                  <c:v>347.3074872322241</c:v>
                </c:pt>
                <c:pt idx="368">
                  <c:v>322.2597395171791</c:v>
                </c:pt>
                <c:pt idx="369">
                  <c:v>374.2408146714171</c:v>
                </c:pt>
                <c:pt idx="370">
                  <c:v>319.0507133427528</c:v>
                </c:pt>
                <c:pt idx="371">
                  <c:v>378.6608647466875</c:v>
                </c:pt>
                <c:pt idx="372">
                  <c:v>325.7569838098171</c:v>
                </c:pt>
                <c:pt idx="373">
                  <c:v>356.9104997406655</c:v>
                </c:pt>
                <c:pt idx="374">
                  <c:v>337.2928417444991</c:v>
                </c:pt>
                <c:pt idx="375">
                  <c:v>412.8754390230156</c:v>
                </c:pt>
                <c:pt idx="376">
                  <c:v>308.8582922031113</c:v>
                </c:pt>
                <c:pt idx="377">
                  <c:v>245.9271161932681</c:v>
                </c:pt>
                <c:pt idx="378">
                  <c:v>229.453340184594</c:v>
                </c:pt>
                <c:pt idx="379">
                  <c:v>287.7512505085953</c:v>
                </c:pt>
                <c:pt idx="380">
                  <c:v>274.0494192087693</c:v>
                </c:pt>
                <c:pt idx="381">
                  <c:v>282.2335611828788</c:v>
                </c:pt>
                <c:pt idx="382">
                  <c:v>382.4465341830887</c:v>
                </c:pt>
                <c:pt idx="383">
                  <c:v>450.574053101599</c:v>
                </c:pt>
                <c:pt idx="384">
                  <c:v>422.5875471124996</c:v>
                </c:pt>
                <c:pt idx="385">
                  <c:v>291.1155882425176</c:v>
                </c:pt>
                <c:pt idx="386">
                  <c:v>232.4153199427259</c:v>
                </c:pt>
                <c:pt idx="387">
                  <c:v>290.2295999470003</c:v>
                </c:pt>
                <c:pt idx="388">
                  <c:v>300.3298574154643</c:v>
                </c:pt>
                <c:pt idx="389">
                  <c:v>247.9160929339105</c:v>
                </c:pt>
                <c:pt idx="390">
                  <c:v>205.9311642279856</c:v>
                </c:pt>
                <c:pt idx="391">
                  <c:v>285.8322147351425</c:v>
                </c:pt>
                <c:pt idx="392">
                  <c:v>328.6478164622038</c:v>
                </c:pt>
                <c:pt idx="393">
                  <c:v>346.2351128417048</c:v>
                </c:pt>
                <c:pt idx="394">
                  <c:v>306.8226758743228</c:v>
                </c:pt>
                <c:pt idx="395">
                  <c:v>328.2962204144158</c:v>
                </c:pt>
                <c:pt idx="396">
                  <c:v>326.1700327418442</c:v>
                </c:pt>
                <c:pt idx="397">
                  <c:v>414.8441134189008</c:v>
                </c:pt>
                <c:pt idx="398">
                  <c:v>369.0327487189019</c:v>
                </c:pt>
                <c:pt idx="399">
                  <c:v>360.1359391967297</c:v>
                </c:pt>
                <c:pt idx="400">
                  <c:v>509.3822568321479</c:v>
                </c:pt>
                <c:pt idx="401">
                  <c:v>711.8288450298905</c:v>
                </c:pt>
                <c:pt idx="402">
                  <c:v>659.6757043324545</c:v>
                </c:pt>
                <c:pt idx="403">
                  <c:v>429.1228352752186</c:v>
                </c:pt>
                <c:pt idx="404">
                  <c:v>349.3702383869637</c:v>
                </c:pt>
                <c:pt idx="405">
                  <c:v>352.2464856207515</c:v>
                </c:pt>
                <c:pt idx="406">
                  <c:v>398.2658632118643</c:v>
                </c:pt>
                <c:pt idx="407">
                  <c:v>347.6855145349189</c:v>
                </c:pt>
                <c:pt idx="408">
                  <c:v>328.3340115319783</c:v>
                </c:pt>
                <c:pt idx="409">
                  <c:v>272.9827832844859</c:v>
                </c:pt>
                <c:pt idx="410">
                  <c:v>268.0318302991737</c:v>
                </c:pt>
                <c:pt idx="411">
                  <c:v>283.9097245086151</c:v>
                </c:pt>
                <c:pt idx="412">
                  <c:v>308.1593235569889</c:v>
                </c:pt>
                <c:pt idx="413">
                  <c:v>281.4949136570627</c:v>
                </c:pt>
                <c:pt idx="414">
                  <c:v>199.3450667328085</c:v>
                </c:pt>
                <c:pt idx="415">
                  <c:v>201.9097832768123</c:v>
                </c:pt>
                <c:pt idx="416">
                  <c:v>258.7319209225237</c:v>
                </c:pt>
                <c:pt idx="417">
                  <c:v>344.4114801585158</c:v>
                </c:pt>
                <c:pt idx="418">
                  <c:v>339.6913186136312</c:v>
                </c:pt>
                <c:pt idx="419">
                  <c:v>308.0571510561259</c:v>
                </c:pt>
                <c:pt idx="420">
                  <c:v>274.9661208222876</c:v>
                </c:pt>
                <c:pt idx="421">
                  <c:v>257.0753712453236</c:v>
                </c:pt>
                <c:pt idx="422">
                  <c:v>207.242045655692</c:v>
                </c:pt>
                <c:pt idx="423">
                  <c:v>203.2375730955654</c:v>
                </c:pt>
                <c:pt idx="424">
                  <c:v>184.8333826050441</c:v>
                </c:pt>
                <c:pt idx="425">
                  <c:v>208.0294746507674</c:v>
                </c:pt>
                <c:pt idx="426">
                  <c:v>287.5972782689548</c:v>
                </c:pt>
                <c:pt idx="427">
                  <c:v>370.9082224937454</c:v>
                </c:pt>
                <c:pt idx="428">
                  <c:v>322.3908792135453</c:v>
                </c:pt>
                <c:pt idx="429">
                  <c:v>284.8166774559093</c:v>
                </c:pt>
                <c:pt idx="430">
                  <c:v>333.6427605308827</c:v>
                </c:pt>
                <c:pt idx="431">
                  <c:v>381.4977003170915</c:v>
                </c:pt>
                <c:pt idx="432">
                  <c:v>367.2100686898254</c:v>
                </c:pt>
                <c:pt idx="433">
                  <c:v>329.865580377702</c:v>
                </c:pt>
                <c:pt idx="434">
                  <c:v>260.0928072485241</c:v>
                </c:pt>
                <c:pt idx="435">
                  <c:v>236.0917497382243</c:v>
                </c:pt>
                <c:pt idx="436">
                  <c:v>259.5195511372774</c:v>
                </c:pt>
                <c:pt idx="437">
                  <c:v>279.3190690195116</c:v>
                </c:pt>
                <c:pt idx="438">
                  <c:v>249.1760180990169</c:v>
                </c:pt>
                <c:pt idx="439">
                  <c:v>304.5761130870898</c:v>
                </c:pt>
                <c:pt idx="440">
                  <c:v>359.3479258353919</c:v>
                </c:pt>
                <c:pt idx="441">
                  <c:v>359.034313906825</c:v>
                </c:pt>
                <c:pt idx="442">
                  <c:v>278.1209920035538</c:v>
                </c:pt>
                <c:pt idx="443">
                  <c:v>275.2651033955816</c:v>
                </c:pt>
                <c:pt idx="444">
                  <c:v>330.3809342072735</c:v>
                </c:pt>
                <c:pt idx="445">
                  <c:v>402.2684848459559</c:v>
                </c:pt>
                <c:pt idx="446">
                  <c:v>361.7563271442226</c:v>
                </c:pt>
                <c:pt idx="447">
                  <c:v>352.4158900735018</c:v>
                </c:pt>
                <c:pt idx="448">
                  <c:v>322.3614597444611</c:v>
                </c:pt>
                <c:pt idx="449">
                  <c:v>378.5644651213868</c:v>
                </c:pt>
                <c:pt idx="450">
                  <c:v>422.16776373677</c:v>
                </c:pt>
                <c:pt idx="451">
                  <c:v>451.0856416907451</c:v>
                </c:pt>
                <c:pt idx="452">
                  <c:v>420.9752422220826</c:v>
                </c:pt>
                <c:pt idx="453">
                  <c:v>441.693708565042</c:v>
                </c:pt>
                <c:pt idx="454">
                  <c:v>541.3553268068158</c:v>
                </c:pt>
                <c:pt idx="455">
                  <c:v>553.760097315894</c:v>
                </c:pt>
                <c:pt idx="456">
                  <c:v>624.736591883924</c:v>
                </c:pt>
                <c:pt idx="457">
                  <c:v>702.1419537255875</c:v>
                </c:pt>
                <c:pt idx="458">
                  <c:v>819.4618974778906</c:v>
                </c:pt>
                <c:pt idx="459">
                  <c:v>908.6392806279605</c:v>
                </c:pt>
                <c:pt idx="460">
                  <c:v>1078.559817797587</c:v>
                </c:pt>
                <c:pt idx="461">
                  <c:v>1313.366366456617</c:v>
                </c:pt>
                <c:pt idx="462">
                  <c:v>1560.716069778397</c:v>
                </c:pt>
                <c:pt idx="463">
                  <c:v>1785.666070923139</c:v>
                </c:pt>
                <c:pt idx="464">
                  <c:v>1759.502084464022</c:v>
                </c:pt>
                <c:pt idx="465">
                  <c:v>1612.681253527794</c:v>
                </c:pt>
                <c:pt idx="466">
                  <c:v>1400.575006937896</c:v>
                </c:pt>
                <c:pt idx="467">
                  <c:v>1233.983344930212</c:v>
                </c:pt>
                <c:pt idx="468">
                  <c:v>1044.820553440908</c:v>
                </c:pt>
                <c:pt idx="469">
                  <c:v>861.3437755366651</c:v>
                </c:pt>
                <c:pt idx="470">
                  <c:v>734.4672971308612</c:v>
                </c:pt>
                <c:pt idx="471">
                  <c:v>634.0482612711169</c:v>
                </c:pt>
                <c:pt idx="472">
                  <c:v>565.7438109977085</c:v>
                </c:pt>
                <c:pt idx="473">
                  <c:v>450.3253750588579</c:v>
                </c:pt>
                <c:pt idx="474">
                  <c:v>402.7929536257004</c:v>
                </c:pt>
                <c:pt idx="475">
                  <c:v>423.032261150582</c:v>
                </c:pt>
                <c:pt idx="476">
                  <c:v>456.9575835103922</c:v>
                </c:pt>
                <c:pt idx="477">
                  <c:v>423.3689208635042</c:v>
                </c:pt>
                <c:pt idx="478">
                  <c:v>392.6377019351498</c:v>
                </c:pt>
                <c:pt idx="479">
                  <c:v>364.2210697320413</c:v>
                </c:pt>
                <c:pt idx="480">
                  <c:v>395.6618815426793</c:v>
                </c:pt>
                <c:pt idx="481">
                  <c:v>485.4458517947794</c:v>
                </c:pt>
                <c:pt idx="482">
                  <c:v>493.0301234835296</c:v>
                </c:pt>
                <c:pt idx="483">
                  <c:v>456.9004110278346</c:v>
                </c:pt>
                <c:pt idx="484">
                  <c:v>395.4281431273831</c:v>
                </c:pt>
                <c:pt idx="485">
                  <c:v>343.5276056201518</c:v>
                </c:pt>
                <c:pt idx="486">
                  <c:v>267.3987986258772</c:v>
                </c:pt>
                <c:pt idx="487">
                  <c:v>261.4131508322895</c:v>
                </c:pt>
                <c:pt idx="488">
                  <c:v>322.1992337815881</c:v>
                </c:pt>
                <c:pt idx="489">
                  <c:v>378.1856190133574</c:v>
                </c:pt>
                <c:pt idx="490">
                  <c:v>401.4008780639599</c:v>
                </c:pt>
                <c:pt idx="491">
                  <c:v>385.0735824659761</c:v>
                </c:pt>
                <c:pt idx="492">
                  <c:v>355.4037323194018</c:v>
                </c:pt>
                <c:pt idx="493">
                  <c:v>393.8484705775244</c:v>
                </c:pt>
                <c:pt idx="494">
                  <c:v>409.1220830472199</c:v>
                </c:pt>
                <c:pt idx="495">
                  <c:v>378.2245698171403</c:v>
                </c:pt>
                <c:pt idx="496">
                  <c:v>356.9559309718462</c:v>
                </c:pt>
                <c:pt idx="497">
                  <c:v>389.0590237349735</c:v>
                </c:pt>
                <c:pt idx="498">
                  <c:v>427.5338481837315</c:v>
                </c:pt>
                <c:pt idx="499">
                  <c:v>359.9518329628675</c:v>
                </c:pt>
                <c:pt idx="500">
                  <c:v>344.3129781414249</c:v>
                </c:pt>
                <c:pt idx="501">
                  <c:v>376.6744266419909</c:v>
                </c:pt>
                <c:pt idx="502">
                  <c:v>453.9504642408525</c:v>
                </c:pt>
                <c:pt idx="503">
                  <c:v>470.712519567673</c:v>
                </c:pt>
                <c:pt idx="504">
                  <c:v>467.8463069618617</c:v>
                </c:pt>
                <c:pt idx="505">
                  <c:v>465.2375407581213</c:v>
                </c:pt>
                <c:pt idx="506">
                  <c:v>437.2576495721908</c:v>
                </c:pt>
                <c:pt idx="507">
                  <c:v>429.5066334437288</c:v>
                </c:pt>
                <c:pt idx="508">
                  <c:v>467.8416352651646</c:v>
                </c:pt>
                <c:pt idx="509">
                  <c:v>573.5769407817755</c:v>
                </c:pt>
                <c:pt idx="510">
                  <c:v>579.1982643055892</c:v>
                </c:pt>
                <c:pt idx="511">
                  <c:v>534.2484630000399</c:v>
                </c:pt>
                <c:pt idx="512">
                  <c:v>525.8132511656274</c:v>
                </c:pt>
                <c:pt idx="513">
                  <c:v>512.9497716689377</c:v>
                </c:pt>
                <c:pt idx="514">
                  <c:v>485.9437387998693</c:v>
                </c:pt>
                <c:pt idx="515">
                  <c:v>443.2522954146198</c:v>
                </c:pt>
                <c:pt idx="516">
                  <c:v>441.9040129359558</c:v>
                </c:pt>
                <c:pt idx="517">
                  <c:v>333.3560342107834</c:v>
                </c:pt>
                <c:pt idx="518">
                  <c:v>342.0655020815896</c:v>
                </c:pt>
                <c:pt idx="519">
                  <c:v>362.0609879589568</c:v>
                </c:pt>
                <c:pt idx="520">
                  <c:v>368.1139203929044</c:v>
                </c:pt>
                <c:pt idx="521">
                  <c:v>371.7671565012599</c:v>
                </c:pt>
                <c:pt idx="522">
                  <c:v>411.96355339817</c:v>
                </c:pt>
                <c:pt idx="523">
                  <c:v>438.2173967654925</c:v>
                </c:pt>
                <c:pt idx="524">
                  <c:v>402.1286865666797</c:v>
                </c:pt>
                <c:pt idx="525">
                  <c:v>393.2974227608021</c:v>
                </c:pt>
                <c:pt idx="526">
                  <c:v>372.6664624457662</c:v>
                </c:pt>
                <c:pt idx="527">
                  <c:v>383.3500912869737</c:v>
                </c:pt>
                <c:pt idx="528">
                  <c:v>420.9197378032426</c:v>
                </c:pt>
                <c:pt idx="529">
                  <c:v>405.3182590809857</c:v>
                </c:pt>
                <c:pt idx="530">
                  <c:v>367.7170836309785</c:v>
                </c:pt>
                <c:pt idx="531">
                  <c:v>336.5733542456574</c:v>
                </c:pt>
                <c:pt idx="532">
                  <c:v>349.6870708566391</c:v>
                </c:pt>
                <c:pt idx="533">
                  <c:v>342.57251910646</c:v>
                </c:pt>
                <c:pt idx="534">
                  <c:v>328.5439846341597</c:v>
                </c:pt>
                <c:pt idx="535">
                  <c:v>307.0871816467805</c:v>
                </c:pt>
                <c:pt idx="536">
                  <c:v>322.7163957766508</c:v>
                </c:pt>
                <c:pt idx="537">
                  <c:v>382.0601983673133</c:v>
                </c:pt>
                <c:pt idx="538">
                  <c:v>381.2043036162266</c:v>
                </c:pt>
                <c:pt idx="539">
                  <c:v>330.8915685741711</c:v>
                </c:pt>
                <c:pt idx="540">
                  <c:v>296.3505645738298</c:v>
                </c:pt>
                <c:pt idx="541">
                  <c:v>356.9812915160053</c:v>
                </c:pt>
                <c:pt idx="542">
                  <c:v>387.2694635842512</c:v>
                </c:pt>
                <c:pt idx="543">
                  <c:v>409.9865092442657</c:v>
                </c:pt>
                <c:pt idx="544">
                  <c:v>418.3895712435895</c:v>
                </c:pt>
                <c:pt idx="545">
                  <c:v>362.1929351828065</c:v>
                </c:pt>
                <c:pt idx="546">
                  <c:v>425.5680295154601</c:v>
                </c:pt>
                <c:pt idx="547">
                  <c:v>395.143425548614</c:v>
                </c:pt>
                <c:pt idx="548">
                  <c:v>396.6905517279333</c:v>
                </c:pt>
                <c:pt idx="549">
                  <c:v>354.095122209417</c:v>
                </c:pt>
                <c:pt idx="550">
                  <c:v>440.6428511450973</c:v>
                </c:pt>
                <c:pt idx="551">
                  <c:v>402.5908812548939</c:v>
                </c:pt>
                <c:pt idx="552">
                  <c:v>410.1106409686057</c:v>
                </c:pt>
                <c:pt idx="553">
                  <c:v>473.2878444262916</c:v>
                </c:pt>
                <c:pt idx="554">
                  <c:v>567.20820576391</c:v>
                </c:pt>
                <c:pt idx="555">
                  <c:v>547.7860105412575</c:v>
                </c:pt>
                <c:pt idx="556">
                  <c:v>539.6784014553162</c:v>
                </c:pt>
                <c:pt idx="557">
                  <c:v>557.0568069118762</c:v>
                </c:pt>
                <c:pt idx="558">
                  <c:v>649.2640838827589</c:v>
                </c:pt>
                <c:pt idx="559">
                  <c:v>677.5573750485014</c:v>
                </c:pt>
                <c:pt idx="560">
                  <c:v>616.450965940291</c:v>
                </c:pt>
                <c:pt idx="561">
                  <c:v>586.3448563682543</c:v>
                </c:pt>
                <c:pt idx="562">
                  <c:v>558.5247604220668</c:v>
                </c:pt>
                <c:pt idx="563">
                  <c:v>592.8763921855416</c:v>
                </c:pt>
                <c:pt idx="564">
                  <c:v>612.6854657369058</c:v>
                </c:pt>
                <c:pt idx="565">
                  <c:v>762.7519808627436</c:v>
                </c:pt>
                <c:pt idx="566">
                  <c:v>901.8473659149415</c:v>
                </c:pt>
                <c:pt idx="567">
                  <c:v>1064.285906380614</c:v>
                </c:pt>
                <c:pt idx="568">
                  <c:v>1174.381887737859</c:v>
                </c:pt>
                <c:pt idx="569">
                  <c:v>1261.592452596986</c:v>
                </c:pt>
                <c:pt idx="570">
                  <c:v>1183.831886413706</c:v>
                </c:pt>
                <c:pt idx="571">
                  <c:v>1104.500188916827</c:v>
                </c:pt>
                <c:pt idx="572">
                  <c:v>967.1116455376064</c:v>
                </c:pt>
                <c:pt idx="573">
                  <c:v>810.5233988391124</c:v>
                </c:pt>
                <c:pt idx="574">
                  <c:v>667.3925913747429</c:v>
                </c:pt>
                <c:pt idx="575">
                  <c:v>668.2335085469329</c:v>
                </c:pt>
                <c:pt idx="576">
                  <c:v>673.4461500371581</c:v>
                </c:pt>
                <c:pt idx="577">
                  <c:v>583.5162298059265</c:v>
                </c:pt>
                <c:pt idx="578">
                  <c:v>488.2151760927255</c:v>
                </c:pt>
                <c:pt idx="579">
                  <c:v>497.142988559779</c:v>
                </c:pt>
                <c:pt idx="580">
                  <c:v>483.4139525787147</c:v>
                </c:pt>
                <c:pt idx="581">
                  <c:v>562.9994963733316</c:v>
                </c:pt>
                <c:pt idx="582">
                  <c:v>517.071048162595</c:v>
                </c:pt>
                <c:pt idx="583">
                  <c:v>547.6000361598406</c:v>
                </c:pt>
                <c:pt idx="584">
                  <c:v>556.729317144662</c:v>
                </c:pt>
                <c:pt idx="585">
                  <c:v>581.001747891177</c:v>
                </c:pt>
                <c:pt idx="586">
                  <c:v>450.2458994536507</c:v>
                </c:pt>
                <c:pt idx="587">
                  <c:v>393.6617714519659</c:v>
                </c:pt>
                <c:pt idx="588">
                  <c:v>409.5922206443608</c:v>
                </c:pt>
                <c:pt idx="589">
                  <c:v>440.2372466422793</c:v>
                </c:pt>
                <c:pt idx="590">
                  <c:v>493.8825633387834</c:v>
                </c:pt>
                <c:pt idx="591">
                  <c:v>519.6424560511033</c:v>
                </c:pt>
                <c:pt idx="592">
                  <c:v>483.316924377245</c:v>
                </c:pt>
                <c:pt idx="593">
                  <c:v>388.305967910018</c:v>
                </c:pt>
                <c:pt idx="594">
                  <c:v>391.3810148088276</c:v>
                </c:pt>
                <c:pt idx="595">
                  <c:v>385.113493229196</c:v>
                </c:pt>
                <c:pt idx="596">
                  <c:v>418.3034027513035</c:v>
                </c:pt>
                <c:pt idx="597">
                  <c:v>387.5793143800496</c:v>
                </c:pt>
                <c:pt idx="598">
                  <c:v>371.7983705447227</c:v>
                </c:pt>
                <c:pt idx="599">
                  <c:v>409.7605708135928</c:v>
                </c:pt>
                <c:pt idx="600">
                  <c:v>459.5516290369258</c:v>
                </c:pt>
                <c:pt idx="601">
                  <c:v>403.628687632319</c:v>
                </c:pt>
                <c:pt idx="602">
                  <c:v>343.2203175842029</c:v>
                </c:pt>
                <c:pt idx="603">
                  <c:v>387.6122327301146</c:v>
                </c:pt>
                <c:pt idx="604">
                  <c:v>393.0330040470159</c:v>
                </c:pt>
                <c:pt idx="605">
                  <c:v>316.4540596508502</c:v>
                </c:pt>
                <c:pt idx="606">
                  <c:v>308.9039705107731</c:v>
                </c:pt>
                <c:pt idx="607">
                  <c:v>376.382736164205</c:v>
                </c:pt>
                <c:pt idx="608">
                  <c:v>420.1474990026202</c:v>
                </c:pt>
                <c:pt idx="609">
                  <c:v>382.7982585565863</c:v>
                </c:pt>
                <c:pt idx="610">
                  <c:v>327.8778714953265</c:v>
                </c:pt>
                <c:pt idx="611">
                  <c:v>333.9863373413785</c:v>
                </c:pt>
                <c:pt idx="612">
                  <c:v>392.6665127568589</c:v>
                </c:pt>
                <c:pt idx="613">
                  <c:v>380.0041115434013</c:v>
                </c:pt>
                <c:pt idx="614">
                  <c:v>301.199133212999</c:v>
                </c:pt>
                <c:pt idx="615">
                  <c:v>304.1087201309882</c:v>
                </c:pt>
                <c:pt idx="616">
                  <c:v>337.6185860882647</c:v>
                </c:pt>
                <c:pt idx="617">
                  <c:v>336.871587729826</c:v>
                </c:pt>
                <c:pt idx="618">
                  <c:v>307.8391531258649</c:v>
                </c:pt>
                <c:pt idx="619">
                  <c:v>377.97842462892</c:v>
                </c:pt>
                <c:pt idx="620">
                  <c:v>382.1751160170227</c:v>
                </c:pt>
                <c:pt idx="621">
                  <c:v>324.4292267787112</c:v>
                </c:pt>
                <c:pt idx="622">
                  <c:v>309.2264706844159</c:v>
                </c:pt>
                <c:pt idx="623">
                  <c:v>341.39541864418</c:v>
                </c:pt>
                <c:pt idx="624">
                  <c:v>346.1360701363836</c:v>
                </c:pt>
                <c:pt idx="625">
                  <c:v>293.9341389217064</c:v>
                </c:pt>
                <c:pt idx="626">
                  <c:v>353.7324816145104</c:v>
                </c:pt>
                <c:pt idx="627">
                  <c:v>380.9025262547898</c:v>
                </c:pt>
                <c:pt idx="628">
                  <c:v>367.501415164716</c:v>
                </c:pt>
                <c:pt idx="629">
                  <c:v>316.3577192340799</c:v>
                </c:pt>
                <c:pt idx="630">
                  <c:v>314.6142950632826</c:v>
                </c:pt>
                <c:pt idx="631">
                  <c:v>352.3568563924196</c:v>
                </c:pt>
                <c:pt idx="632">
                  <c:v>328.5854026727259</c:v>
                </c:pt>
                <c:pt idx="633">
                  <c:v>307.385647637627</c:v>
                </c:pt>
                <c:pt idx="634">
                  <c:v>287.6147335886919</c:v>
                </c:pt>
                <c:pt idx="635">
                  <c:v>280.1869456815584</c:v>
                </c:pt>
                <c:pt idx="636">
                  <c:v>240.5308547832743</c:v>
                </c:pt>
                <c:pt idx="637">
                  <c:v>201.617888900942</c:v>
                </c:pt>
                <c:pt idx="638">
                  <c:v>267.3337617535449</c:v>
                </c:pt>
                <c:pt idx="639">
                  <c:v>329.9641870580499</c:v>
                </c:pt>
                <c:pt idx="640">
                  <c:v>287.1377356716082</c:v>
                </c:pt>
                <c:pt idx="641">
                  <c:v>193.8544070194997</c:v>
                </c:pt>
                <c:pt idx="642">
                  <c:v>249.9713433812757</c:v>
                </c:pt>
                <c:pt idx="643">
                  <c:v>296.031401320264</c:v>
                </c:pt>
                <c:pt idx="644">
                  <c:v>276.691723111579</c:v>
                </c:pt>
                <c:pt idx="645">
                  <c:v>199.980879598803</c:v>
                </c:pt>
                <c:pt idx="646">
                  <c:v>191.6131559084658</c:v>
                </c:pt>
                <c:pt idx="647">
                  <c:v>208.0456943079545</c:v>
                </c:pt>
                <c:pt idx="648">
                  <c:v>266.7356370627402</c:v>
                </c:pt>
                <c:pt idx="649">
                  <c:v>241.4829835790706</c:v>
                </c:pt>
                <c:pt idx="650">
                  <c:v>221.5163046890972</c:v>
                </c:pt>
                <c:pt idx="651">
                  <c:v>237.7784569368424</c:v>
                </c:pt>
                <c:pt idx="652">
                  <c:v>261.1837254355423</c:v>
                </c:pt>
                <c:pt idx="653">
                  <c:v>223.8178238674839</c:v>
                </c:pt>
                <c:pt idx="654">
                  <c:v>224.7664659123418</c:v>
                </c:pt>
                <c:pt idx="655">
                  <c:v>247.4582223904093</c:v>
                </c:pt>
                <c:pt idx="656">
                  <c:v>270.0930926911607</c:v>
                </c:pt>
                <c:pt idx="657">
                  <c:v>270.8996476301668</c:v>
                </c:pt>
                <c:pt idx="658">
                  <c:v>247.9636008774399</c:v>
                </c:pt>
                <c:pt idx="659">
                  <c:v>196.8278089574267</c:v>
                </c:pt>
                <c:pt idx="660">
                  <c:v>190.4922712492373</c:v>
                </c:pt>
                <c:pt idx="661">
                  <c:v>241.7284157014428</c:v>
                </c:pt>
                <c:pt idx="662">
                  <c:v>234.9648131178519</c:v>
                </c:pt>
                <c:pt idx="663">
                  <c:v>265.0014628712847</c:v>
                </c:pt>
                <c:pt idx="664">
                  <c:v>292.6955071893544</c:v>
                </c:pt>
                <c:pt idx="665">
                  <c:v>327.7326597255962</c:v>
                </c:pt>
                <c:pt idx="666">
                  <c:v>189.1414912734755</c:v>
                </c:pt>
                <c:pt idx="667">
                  <c:v>173.6934297660377</c:v>
                </c:pt>
                <c:pt idx="668">
                  <c:v>149.045617420151</c:v>
                </c:pt>
                <c:pt idx="669">
                  <c:v>263.3409107366608</c:v>
                </c:pt>
                <c:pt idx="670">
                  <c:v>250.8935947863507</c:v>
                </c:pt>
                <c:pt idx="671">
                  <c:v>281.1322403516568</c:v>
                </c:pt>
                <c:pt idx="672">
                  <c:v>137.9139896410774</c:v>
                </c:pt>
                <c:pt idx="673">
                  <c:v>176.6674134317284</c:v>
                </c:pt>
                <c:pt idx="674">
                  <c:v>139.9925110707748</c:v>
                </c:pt>
                <c:pt idx="675">
                  <c:v>196.8035676179012</c:v>
                </c:pt>
                <c:pt idx="676">
                  <c:v>194.6148681313917</c:v>
                </c:pt>
                <c:pt idx="677">
                  <c:v>247.5692690961345</c:v>
                </c:pt>
                <c:pt idx="678">
                  <c:v>271.7239127093571</c:v>
                </c:pt>
                <c:pt idx="679">
                  <c:v>255.1359411658122</c:v>
                </c:pt>
                <c:pt idx="680">
                  <c:v>233.2910680861062</c:v>
                </c:pt>
                <c:pt idx="681">
                  <c:v>184.903578516866</c:v>
                </c:pt>
                <c:pt idx="682">
                  <c:v>214.8306146452422</c:v>
                </c:pt>
                <c:pt idx="683">
                  <c:v>174.700747227965</c:v>
                </c:pt>
                <c:pt idx="684">
                  <c:v>178.1425470196168</c:v>
                </c:pt>
                <c:pt idx="685">
                  <c:v>183.156013344462</c:v>
                </c:pt>
                <c:pt idx="686">
                  <c:v>267.6268598106981</c:v>
                </c:pt>
                <c:pt idx="687">
                  <c:v>283.4979428818338</c:v>
                </c:pt>
                <c:pt idx="688">
                  <c:v>304.9692618758444</c:v>
                </c:pt>
                <c:pt idx="689">
                  <c:v>293.0408161078702</c:v>
                </c:pt>
                <c:pt idx="690">
                  <c:v>280.8840334614309</c:v>
                </c:pt>
                <c:pt idx="691">
                  <c:v>253.6703418171157</c:v>
                </c:pt>
                <c:pt idx="692">
                  <c:v>202.1997404812773</c:v>
                </c:pt>
                <c:pt idx="693">
                  <c:v>215.0722287577321</c:v>
                </c:pt>
                <c:pt idx="694">
                  <c:v>240.00209166256</c:v>
                </c:pt>
                <c:pt idx="695">
                  <c:v>259.3321856382616</c:v>
                </c:pt>
                <c:pt idx="696">
                  <c:v>233.4910814106519</c:v>
                </c:pt>
                <c:pt idx="697">
                  <c:v>254.221635417238</c:v>
                </c:pt>
                <c:pt idx="698">
                  <c:v>237.6952755217634</c:v>
                </c:pt>
                <c:pt idx="699">
                  <c:v>258.569143871144</c:v>
                </c:pt>
                <c:pt idx="700">
                  <c:v>151.2718111813467</c:v>
                </c:pt>
                <c:pt idx="701">
                  <c:v>150.6889910228961</c:v>
                </c:pt>
                <c:pt idx="702">
                  <c:v>197.2206826790894</c:v>
                </c:pt>
                <c:pt idx="703">
                  <c:v>334.9240282888601</c:v>
                </c:pt>
                <c:pt idx="704">
                  <c:v>277.6275985605981</c:v>
                </c:pt>
                <c:pt idx="705">
                  <c:v>203.445678485058</c:v>
                </c:pt>
                <c:pt idx="706">
                  <c:v>221.8639816216468</c:v>
                </c:pt>
                <c:pt idx="707">
                  <c:v>236.0825072420227</c:v>
                </c:pt>
                <c:pt idx="708">
                  <c:v>268.8726831870537</c:v>
                </c:pt>
                <c:pt idx="709">
                  <c:v>253.9202230095327</c:v>
                </c:pt>
                <c:pt idx="710">
                  <c:v>337.6536974024208</c:v>
                </c:pt>
                <c:pt idx="711">
                  <c:v>360.3016770561404</c:v>
                </c:pt>
                <c:pt idx="712">
                  <c:v>382.1784469434514</c:v>
                </c:pt>
                <c:pt idx="713">
                  <c:v>274.9982920335111</c:v>
                </c:pt>
                <c:pt idx="714">
                  <c:v>215.646925863084</c:v>
                </c:pt>
                <c:pt idx="715">
                  <c:v>203.8957762518986</c:v>
                </c:pt>
                <c:pt idx="716">
                  <c:v>243.7734138746703</c:v>
                </c:pt>
                <c:pt idx="717">
                  <c:v>251.3941236897901</c:v>
                </c:pt>
                <c:pt idx="718">
                  <c:v>277.1579049389259</c:v>
                </c:pt>
                <c:pt idx="719">
                  <c:v>308.0361854326602</c:v>
                </c:pt>
                <c:pt idx="720">
                  <c:v>262.0003929788043</c:v>
                </c:pt>
                <c:pt idx="721">
                  <c:v>268.5076696678035</c:v>
                </c:pt>
                <c:pt idx="722">
                  <c:v>299.7580147303408</c:v>
                </c:pt>
                <c:pt idx="723">
                  <c:v>340.8657131086997</c:v>
                </c:pt>
                <c:pt idx="724">
                  <c:v>282.3450497421657</c:v>
                </c:pt>
                <c:pt idx="725">
                  <c:v>315.1960238523305</c:v>
                </c:pt>
                <c:pt idx="726">
                  <c:v>346.332920372248</c:v>
                </c:pt>
                <c:pt idx="727">
                  <c:v>366.784309946106</c:v>
                </c:pt>
              </c:numCache>
            </c:numRef>
          </c:yVal>
        </c:ser>
        <c:ser>
          <c:idx val="1"/>
          <c:order val="1"/>
          <c:tx>
            <c:v>CHX_PeakVarDemo_02_785nm_50x_1s</c:v>
          </c:tx>
          <c:spPr>
            <a:ln w="19050"/>
          </c:spPr>
          <c:marker>
            <c:symbol val="none"/>
          </c:marker>
          <c:xVal>
            <c:numRef>
              <c:f>stacked!$A$2:$A$729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stacked!$C$2:$C$729</c:f>
              <c:numCache>
                <c:formatCode>General</c:formatCode>
                <c:ptCount val="728"/>
                <c:pt idx="0">
                  <c:v>13130.27138063222</c:v>
                </c:pt>
                <c:pt idx="1">
                  <c:v>13128.51005249286</c:v>
                </c:pt>
                <c:pt idx="2">
                  <c:v>13178.00585344802</c:v>
                </c:pt>
                <c:pt idx="3">
                  <c:v>13251.33021174136</c:v>
                </c:pt>
                <c:pt idx="4">
                  <c:v>13250.36884132666</c:v>
                </c:pt>
                <c:pt idx="5">
                  <c:v>13172.06459900994</c:v>
                </c:pt>
                <c:pt idx="6">
                  <c:v>13124.58891302092</c:v>
                </c:pt>
                <c:pt idx="7">
                  <c:v>13212.65606872806</c:v>
                </c:pt>
                <c:pt idx="8">
                  <c:v>13300.23749435336</c:v>
                </c:pt>
                <c:pt idx="9">
                  <c:v>13316.9903324</c:v>
                </c:pt>
                <c:pt idx="10">
                  <c:v>13270.88601108007</c:v>
                </c:pt>
                <c:pt idx="11">
                  <c:v>13296.15310145727</c:v>
                </c:pt>
                <c:pt idx="12">
                  <c:v>13290.93446030447</c:v>
                </c:pt>
                <c:pt idx="13">
                  <c:v>13352.28723010349</c:v>
                </c:pt>
                <c:pt idx="14">
                  <c:v>13367.69712475944</c:v>
                </c:pt>
                <c:pt idx="15">
                  <c:v>13355.9641438858</c:v>
                </c:pt>
                <c:pt idx="16">
                  <c:v>13238.00257280429</c:v>
                </c:pt>
                <c:pt idx="17">
                  <c:v>13215.29812540211</c:v>
                </c:pt>
                <c:pt idx="18">
                  <c:v>13184.16508699028</c:v>
                </c:pt>
                <c:pt idx="19">
                  <c:v>13150.1748857324</c:v>
                </c:pt>
                <c:pt idx="20">
                  <c:v>13108.21323550218</c:v>
                </c:pt>
                <c:pt idx="21">
                  <c:v>13132.25156445512</c:v>
                </c:pt>
                <c:pt idx="22">
                  <c:v>13137.0327293147</c:v>
                </c:pt>
                <c:pt idx="23">
                  <c:v>13123.95672965785</c:v>
                </c:pt>
                <c:pt idx="24">
                  <c:v>13139.62356505773</c:v>
                </c:pt>
                <c:pt idx="25">
                  <c:v>13143.63323508389</c:v>
                </c:pt>
                <c:pt idx="26">
                  <c:v>13108.90002501639</c:v>
                </c:pt>
                <c:pt idx="27">
                  <c:v>13077.1096487029</c:v>
                </c:pt>
                <c:pt idx="28">
                  <c:v>13045.97639141617</c:v>
                </c:pt>
                <c:pt idx="29">
                  <c:v>13143.50025271156</c:v>
                </c:pt>
                <c:pt idx="30">
                  <c:v>13162.70980357011</c:v>
                </c:pt>
                <c:pt idx="31">
                  <c:v>13133.54790068335</c:v>
                </c:pt>
                <c:pt idx="32">
                  <c:v>13017.38597216739</c:v>
                </c:pt>
                <c:pt idx="33">
                  <c:v>13034.88116042032</c:v>
                </c:pt>
                <c:pt idx="34">
                  <c:v>13027.11917926625</c:v>
                </c:pt>
                <c:pt idx="35">
                  <c:v>13130.50002824083</c:v>
                </c:pt>
                <c:pt idx="36">
                  <c:v>13148.25227830567</c:v>
                </c:pt>
                <c:pt idx="37">
                  <c:v>13100.06164327578</c:v>
                </c:pt>
                <c:pt idx="38">
                  <c:v>13080.21383696236</c:v>
                </c:pt>
                <c:pt idx="39">
                  <c:v>13114.02314460177</c:v>
                </c:pt>
                <c:pt idx="40">
                  <c:v>13081.71813714148</c:v>
                </c:pt>
                <c:pt idx="41">
                  <c:v>13026.84167123973</c:v>
                </c:pt>
                <c:pt idx="42">
                  <c:v>13040.82231783725</c:v>
                </c:pt>
                <c:pt idx="43">
                  <c:v>12948.31721930074</c:v>
                </c:pt>
                <c:pt idx="44">
                  <c:v>12887.32637513691</c:v>
                </c:pt>
                <c:pt idx="45">
                  <c:v>12941.02121342209</c:v>
                </c:pt>
                <c:pt idx="46">
                  <c:v>13055.37316223131</c:v>
                </c:pt>
                <c:pt idx="47">
                  <c:v>13065.63936392356</c:v>
                </c:pt>
                <c:pt idx="48">
                  <c:v>13009.534103712</c:v>
                </c:pt>
                <c:pt idx="49">
                  <c:v>12987.77166680679</c:v>
                </c:pt>
                <c:pt idx="50">
                  <c:v>12971.32348127273</c:v>
                </c:pt>
                <c:pt idx="51">
                  <c:v>13095.44668945809</c:v>
                </c:pt>
                <c:pt idx="52">
                  <c:v>13140.79843370904</c:v>
                </c:pt>
                <c:pt idx="53">
                  <c:v>13125.37871351127</c:v>
                </c:pt>
                <c:pt idx="54">
                  <c:v>12984.61609977525</c:v>
                </c:pt>
                <c:pt idx="55">
                  <c:v>12984.48202055068</c:v>
                </c:pt>
                <c:pt idx="56">
                  <c:v>12996.89076102788</c:v>
                </c:pt>
                <c:pt idx="57">
                  <c:v>12987.47089210925</c:v>
                </c:pt>
                <c:pt idx="58">
                  <c:v>12978.27955612339</c:v>
                </c:pt>
                <c:pt idx="59">
                  <c:v>13012.63103825379</c:v>
                </c:pt>
                <c:pt idx="60">
                  <c:v>13029.83962368178</c:v>
                </c:pt>
                <c:pt idx="61">
                  <c:v>13049.21959758619</c:v>
                </c:pt>
                <c:pt idx="62">
                  <c:v>13087.22810228601</c:v>
                </c:pt>
                <c:pt idx="63">
                  <c:v>13103.55085152595</c:v>
                </c:pt>
                <c:pt idx="64">
                  <c:v>13146.07355904744</c:v>
                </c:pt>
                <c:pt idx="65">
                  <c:v>13185.45336715995</c:v>
                </c:pt>
                <c:pt idx="66">
                  <c:v>13139.14741816909</c:v>
                </c:pt>
                <c:pt idx="67">
                  <c:v>13053.26999723338</c:v>
                </c:pt>
                <c:pt idx="68">
                  <c:v>13053.47824665043</c:v>
                </c:pt>
                <c:pt idx="69">
                  <c:v>13002.25788014351</c:v>
                </c:pt>
                <c:pt idx="70">
                  <c:v>12960.7517542901</c:v>
                </c:pt>
                <c:pt idx="71">
                  <c:v>12968.67415423672</c:v>
                </c:pt>
                <c:pt idx="72">
                  <c:v>13030.71079369933</c:v>
                </c:pt>
                <c:pt idx="73">
                  <c:v>13072.8616721061</c:v>
                </c:pt>
                <c:pt idx="74">
                  <c:v>13173.12678888253</c:v>
                </c:pt>
                <c:pt idx="75">
                  <c:v>13177.10614345098</c:v>
                </c:pt>
                <c:pt idx="76">
                  <c:v>13113.02830665829</c:v>
                </c:pt>
                <c:pt idx="77">
                  <c:v>13045.06470649</c:v>
                </c:pt>
                <c:pt idx="78">
                  <c:v>13041.38677092814</c:v>
                </c:pt>
                <c:pt idx="79">
                  <c:v>13117.99449938048</c:v>
                </c:pt>
                <c:pt idx="80">
                  <c:v>13175.05931982343</c:v>
                </c:pt>
                <c:pt idx="81">
                  <c:v>13140.09551737267</c:v>
                </c:pt>
                <c:pt idx="82">
                  <c:v>13047.78880571122</c:v>
                </c:pt>
                <c:pt idx="83">
                  <c:v>13090.73918423255</c:v>
                </c:pt>
                <c:pt idx="84">
                  <c:v>13089.43236661304</c:v>
                </c:pt>
                <c:pt idx="85">
                  <c:v>13095.75406652575</c:v>
                </c:pt>
                <c:pt idx="86">
                  <c:v>13109.10428335474</c:v>
                </c:pt>
                <c:pt idx="87">
                  <c:v>13127.74015933791</c:v>
                </c:pt>
                <c:pt idx="88">
                  <c:v>13073.54740813822</c:v>
                </c:pt>
                <c:pt idx="89">
                  <c:v>13019.35460055786</c:v>
                </c:pt>
                <c:pt idx="90">
                  <c:v>13032.24745025304</c:v>
                </c:pt>
                <c:pt idx="91">
                  <c:v>12918.11167087737</c:v>
                </c:pt>
                <c:pt idx="92">
                  <c:v>12891.83297587222</c:v>
                </c:pt>
                <c:pt idx="93">
                  <c:v>12941.0399366585</c:v>
                </c:pt>
                <c:pt idx="94">
                  <c:v>13018.16112584328</c:v>
                </c:pt>
                <c:pt idx="95">
                  <c:v>12954.99654544151</c:v>
                </c:pt>
                <c:pt idx="96">
                  <c:v>12964.51762582745</c:v>
                </c:pt>
                <c:pt idx="97">
                  <c:v>12974.15294023058</c:v>
                </c:pt>
                <c:pt idx="98">
                  <c:v>13008.10249044977</c:v>
                </c:pt>
                <c:pt idx="99">
                  <c:v>13121.53770685319</c:v>
                </c:pt>
                <c:pt idx="100">
                  <c:v>13217.48716266371</c:v>
                </c:pt>
                <c:pt idx="101">
                  <c:v>13139.63657395773</c:v>
                </c:pt>
                <c:pt idx="102">
                  <c:v>13046.44308537854</c:v>
                </c:pt>
                <c:pt idx="103">
                  <c:v>12994.76384156563</c:v>
                </c:pt>
                <c:pt idx="104">
                  <c:v>12985.68455858424</c:v>
                </c:pt>
                <c:pt idx="105">
                  <c:v>13025.0338096401</c:v>
                </c:pt>
                <c:pt idx="106">
                  <c:v>13132.95445365104</c:v>
                </c:pt>
                <c:pt idx="107">
                  <c:v>13077.27506381794</c:v>
                </c:pt>
                <c:pt idx="108">
                  <c:v>13043.02421333796</c:v>
                </c:pt>
                <c:pt idx="109">
                  <c:v>13087.91618969085</c:v>
                </c:pt>
                <c:pt idx="110">
                  <c:v>13212.80813749638</c:v>
                </c:pt>
                <c:pt idx="111">
                  <c:v>13263.75720137109</c:v>
                </c:pt>
                <c:pt idx="112">
                  <c:v>13229.82052592698</c:v>
                </c:pt>
                <c:pt idx="113">
                  <c:v>13182.48382719962</c:v>
                </c:pt>
                <c:pt idx="114">
                  <c:v>13108.94710693418</c:v>
                </c:pt>
                <c:pt idx="115">
                  <c:v>13102.86750972877</c:v>
                </c:pt>
                <c:pt idx="116">
                  <c:v>13085.10218017802</c:v>
                </c:pt>
                <c:pt idx="117">
                  <c:v>13055.33683430174</c:v>
                </c:pt>
                <c:pt idx="118">
                  <c:v>13002.25718811649</c:v>
                </c:pt>
                <c:pt idx="119">
                  <c:v>12961.97752906447</c:v>
                </c:pt>
                <c:pt idx="120">
                  <c:v>13035.49785887121</c:v>
                </c:pt>
                <c:pt idx="121">
                  <c:v>13123.76103640306</c:v>
                </c:pt>
                <c:pt idx="122">
                  <c:v>13102.36706338082</c:v>
                </c:pt>
                <c:pt idx="123">
                  <c:v>12973.4587986645</c:v>
                </c:pt>
                <c:pt idx="124">
                  <c:v>12936.80767253927</c:v>
                </c:pt>
                <c:pt idx="125">
                  <c:v>13003.98511528822</c:v>
                </c:pt>
                <c:pt idx="126">
                  <c:v>13069.16255719265</c:v>
                </c:pt>
                <c:pt idx="127">
                  <c:v>12987.59714281719</c:v>
                </c:pt>
                <c:pt idx="128">
                  <c:v>12971.63173100907</c:v>
                </c:pt>
                <c:pt idx="129">
                  <c:v>12992.78060918473</c:v>
                </c:pt>
                <c:pt idx="130">
                  <c:v>13111.07235047279</c:v>
                </c:pt>
                <c:pt idx="131">
                  <c:v>13102.50695657097</c:v>
                </c:pt>
                <c:pt idx="132">
                  <c:v>13075.22728631636</c:v>
                </c:pt>
                <c:pt idx="133">
                  <c:v>12976.26191282839</c:v>
                </c:pt>
                <c:pt idx="134">
                  <c:v>12929.52512350903</c:v>
                </c:pt>
                <c:pt idx="135">
                  <c:v>12994.81692004384</c:v>
                </c:pt>
                <c:pt idx="136">
                  <c:v>13031.16587554528</c:v>
                </c:pt>
                <c:pt idx="137">
                  <c:v>13053.22913455204</c:v>
                </c:pt>
                <c:pt idx="138">
                  <c:v>13020.94955588583</c:v>
                </c:pt>
                <c:pt idx="139">
                  <c:v>13066.75571265118</c:v>
                </c:pt>
                <c:pt idx="140">
                  <c:v>13064.76189223572</c:v>
                </c:pt>
                <c:pt idx="141">
                  <c:v>13064.3395248812</c:v>
                </c:pt>
                <c:pt idx="142">
                  <c:v>13049.43146939774</c:v>
                </c:pt>
                <c:pt idx="143">
                  <c:v>13067.92344173532</c:v>
                </c:pt>
                <c:pt idx="144">
                  <c:v>13103.01544355532</c:v>
                </c:pt>
                <c:pt idx="145">
                  <c:v>13095.56461937318</c:v>
                </c:pt>
                <c:pt idx="146">
                  <c:v>13015.77097084383</c:v>
                </c:pt>
                <c:pt idx="147">
                  <c:v>13000.49164247597</c:v>
                </c:pt>
                <c:pt idx="148">
                  <c:v>13033.81235020434</c:v>
                </c:pt>
                <c:pt idx="149">
                  <c:v>13067.64738138988</c:v>
                </c:pt>
                <c:pt idx="150">
                  <c:v>12999.53959481937</c:v>
                </c:pt>
                <c:pt idx="151">
                  <c:v>13013.54613499082</c:v>
                </c:pt>
                <c:pt idx="152">
                  <c:v>13063.60986068558</c:v>
                </c:pt>
                <c:pt idx="153">
                  <c:v>13098.87363068247</c:v>
                </c:pt>
                <c:pt idx="154">
                  <c:v>13073.33744661446</c:v>
                </c:pt>
                <c:pt idx="155">
                  <c:v>13013.88702439685</c:v>
                </c:pt>
                <c:pt idx="156">
                  <c:v>13017.69379422754</c:v>
                </c:pt>
                <c:pt idx="157">
                  <c:v>13013.47204344477</c:v>
                </c:pt>
                <c:pt idx="158">
                  <c:v>13077.22177366993</c:v>
                </c:pt>
                <c:pt idx="159">
                  <c:v>13096.51441509333</c:v>
                </c:pt>
                <c:pt idx="160">
                  <c:v>13139.66425504499</c:v>
                </c:pt>
                <c:pt idx="161">
                  <c:v>13097.87129513728</c:v>
                </c:pt>
                <c:pt idx="162">
                  <c:v>13100.30696555023</c:v>
                </c:pt>
                <c:pt idx="163">
                  <c:v>13097.17126788908</c:v>
                </c:pt>
                <c:pt idx="164">
                  <c:v>13130.60706089856</c:v>
                </c:pt>
                <c:pt idx="165">
                  <c:v>13162.92863189144</c:v>
                </c:pt>
                <c:pt idx="166">
                  <c:v>13142.07883960541</c:v>
                </c:pt>
                <c:pt idx="167">
                  <c:v>13142.543399917</c:v>
                </c:pt>
                <c:pt idx="168">
                  <c:v>13129.66517155605</c:v>
                </c:pt>
                <c:pt idx="169">
                  <c:v>13129.87272753435</c:v>
                </c:pt>
                <c:pt idx="170">
                  <c:v>13065.30892657427</c:v>
                </c:pt>
                <c:pt idx="171">
                  <c:v>13032.34519882308</c:v>
                </c:pt>
                <c:pt idx="172">
                  <c:v>13038.41011728216</c:v>
                </c:pt>
                <c:pt idx="173">
                  <c:v>13035.98939780733</c:v>
                </c:pt>
                <c:pt idx="174">
                  <c:v>13066.36875625164</c:v>
                </c:pt>
                <c:pt idx="175">
                  <c:v>13032.06247989397</c:v>
                </c:pt>
                <c:pt idx="176">
                  <c:v>13084.49914172444</c:v>
                </c:pt>
                <c:pt idx="177">
                  <c:v>13076.62160044477</c:v>
                </c:pt>
                <c:pt idx="178">
                  <c:v>13058.54414332485</c:v>
                </c:pt>
                <c:pt idx="179">
                  <c:v>13097.78105763145</c:v>
                </c:pt>
                <c:pt idx="180">
                  <c:v>13116.73234491409</c:v>
                </c:pt>
                <c:pt idx="181">
                  <c:v>13104.7122924332</c:v>
                </c:pt>
                <c:pt idx="182">
                  <c:v>13087.26375887423</c:v>
                </c:pt>
                <c:pt idx="183">
                  <c:v>13190.9581743478</c:v>
                </c:pt>
                <c:pt idx="184">
                  <c:v>13160.50982610411</c:v>
                </c:pt>
                <c:pt idx="185">
                  <c:v>13163.49014424622</c:v>
                </c:pt>
                <c:pt idx="186">
                  <c:v>13203.58484458749</c:v>
                </c:pt>
                <c:pt idx="187">
                  <c:v>13216.30821436582</c:v>
                </c:pt>
                <c:pt idx="188">
                  <c:v>13126.11739795758</c:v>
                </c:pt>
                <c:pt idx="189">
                  <c:v>13047.46953973456</c:v>
                </c:pt>
                <c:pt idx="190">
                  <c:v>13040.53606977923</c:v>
                </c:pt>
                <c:pt idx="191">
                  <c:v>13134.31698959974</c:v>
                </c:pt>
                <c:pt idx="192">
                  <c:v>13231.01230070149</c:v>
                </c:pt>
                <c:pt idx="193">
                  <c:v>13271.27914744326</c:v>
                </c:pt>
                <c:pt idx="194">
                  <c:v>13154.97467417917</c:v>
                </c:pt>
                <c:pt idx="195">
                  <c:v>13168.75602525822</c:v>
                </c:pt>
                <c:pt idx="196">
                  <c:v>13169.10891645408</c:v>
                </c:pt>
                <c:pt idx="197">
                  <c:v>13206.20477782203</c:v>
                </c:pt>
                <c:pt idx="198">
                  <c:v>13224.24361084189</c:v>
                </c:pt>
                <c:pt idx="199">
                  <c:v>13340.225416989</c:v>
                </c:pt>
                <c:pt idx="200">
                  <c:v>13404.80734059123</c:v>
                </c:pt>
                <c:pt idx="201">
                  <c:v>13579.81795454212</c:v>
                </c:pt>
                <c:pt idx="202">
                  <c:v>13828.08583172874</c:v>
                </c:pt>
                <c:pt idx="203">
                  <c:v>14485.52525931572</c:v>
                </c:pt>
                <c:pt idx="204">
                  <c:v>17315.65052445703</c:v>
                </c:pt>
                <c:pt idx="205">
                  <c:v>20609.54734286082</c:v>
                </c:pt>
                <c:pt idx="206">
                  <c:v>20089.58714447542</c:v>
                </c:pt>
                <c:pt idx="207">
                  <c:v>16429.99850202784</c:v>
                </c:pt>
                <c:pt idx="208">
                  <c:v>13785.98141674323</c:v>
                </c:pt>
                <c:pt idx="209">
                  <c:v>13453.53588981004</c:v>
                </c:pt>
                <c:pt idx="210">
                  <c:v>13345.54763669223</c:v>
                </c:pt>
                <c:pt idx="211">
                  <c:v>13352.18808713254</c:v>
                </c:pt>
                <c:pt idx="212">
                  <c:v>13329.42867086786</c:v>
                </c:pt>
                <c:pt idx="213">
                  <c:v>13260.21224620064</c:v>
                </c:pt>
                <c:pt idx="214">
                  <c:v>13281.05309999904</c:v>
                </c:pt>
                <c:pt idx="215">
                  <c:v>13275.75123341199</c:v>
                </c:pt>
                <c:pt idx="216">
                  <c:v>13212.44950472607</c:v>
                </c:pt>
                <c:pt idx="217">
                  <c:v>13188.20505793699</c:v>
                </c:pt>
                <c:pt idx="218">
                  <c:v>13215.44646560741</c:v>
                </c:pt>
                <c:pt idx="219">
                  <c:v>13178.83087172428</c:v>
                </c:pt>
                <c:pt idx="220">
                  <c:v>13208.38684884146</c:v>
                </c:pt>
                <c:pt idx="221">
                  <c:v>13223.48582665147</c:v>
                </c:pt>
                <c:pt idx="222">
                  <c:v>13223.95637769954</c:v>
                </c:pt>
                <c:pt idx="223">
                  <c:v>13075.74136024055</c:v>
                </c:pt>
                <c:pt idx="224">
                  <c:v>13059.52648966761</c:v>
                </c:pt>
                <c:pt idx="225">
                  <c:v>13095.56890994215</c:v>
                </c:pt>
                <c:pt idx="226">
                  <c:v>13151.55433645115</c:v>
                </c:pt>
                <c:pt idx="227">
                  <c:v>13120.88277029259</c:v>
                </c:pt>
                <c:pt idx="228">
                  <c:v>13075.23992684622</c:v>
                </c:pt>
                <c:pt idx="229">
                  <c:v>13124.4543786311</c:v>
                </c:pt>
                <c:pt idx="230">
                  <c:v>13166.98326959169</c:v>
                </c:pt>
                <c:pt idx="231">
                  <c:v>13249.0266008117</c:v>
                </c:pt>
                <c:pt idx="232">
                  <c:v>13205.07008765651</c:v>
                </c:pt>
                <c:pt idx="233">
                  <c:v>13129.28515977233</c:v>
                </c:pt>
                <c:pt idx="234">
                  <c:v>13053.21467537237</c:v>
                </c:pt>
                <c:pt idx="235">
                  <c:v>13058.03006409474</c:v>
                </c:pt>
                <c:pt idx="236">
                  <c:v>13135.3313270032</c:v>
                </c:pt>
                <c:pt idx="237">
                  <c:v>13116.88989372999</c:v>
                </c:pt>
                <c:pt idx="238">
                  <c:v>13113.47719390361</c:v>
                </c:pt>
                <c:pt idx="239">
                  <c:v>13050.60751429186</c:v>
                </c:pt>
                <c:pt idx="240">
                  <c:v>13097.2237130876</c:v>
                </c:pt>
                <c:pt idx="241">
                  <c:v>13148.98293419509</c:v>
                </c:pt>
                <c:pt idx="242">
                  <c:v>13204.59946437239</c:v>
                </c:pt>
                <c:pt idx="243">
                  <c:v>13175.13044751652</c:v>
                </c:pt>
                <c:pt idx="244">
                  <c:v>13123.74731323438</c:v>
                </c:pt>
                <c:pt idx="245">
                  <c:v>13069.22149112872</c:v>
                </c:pt>
                <c:pt idx="246">
                  <c:v>13022.26726794155</c:v>
                </c:pt>
                <c:pt idx="247">
                  <c:v>13025.51321612608</c:v>
                </c:pt>
                <c:pt idx="248">
                  <c:v>13124.95933670434</c:v>
                </c:pt>
                <c:pt idx="249">
                  <c:v>13135.43420212429</c:v>
                </c:pt>
                <c:pt idx="250">
                  <c:v>13166.93781340172</c:v>
                </c:pt>
                <c:pt idx="251">
                  <c:v>13145.2130286915</c:v>
                </c:pt>
                <c:pt idx="252">
                  <c:v>13192.20270614448</c:v>
                </c:pt>
                <c:pt idx="253">
                  <c:v>13147.7068467648</c:v>
                </c:pt>
                <c:pt idx="254">
                  <c:v>13189.95402298088</c:v>
                </c:pt>
                <c:pt idx="255">
                  <c:v>13165.71566436013</c:v>
                </c:pt>
                <c:pt idx="256">
                  <c:v>13190.90605760855</c:v>
                </c:pt>
                <c:pt idx="257">
                  <c:v>13141.92520371381</c:v>
                </c:pt>
                <c:pt idx="258">
                  <c:v>13087.54453223071</c:v>
                </c:pt>
                <c:pt idx="259">
                  <c:v>13104.42118699596</c:v>
                </c:pt>
                <c:pt idx="260">
                  <c:v>13107.3551689859</c:v>
                </c:pt>
                <c:pt idx="261">
                  <c:v>13160.0607648877</c:v>
                </c:pt>
                <c:pt idx="262">
                  <c:v>13106.39511852793</c:v>
                </c:pt>
                <c:pt idx="263">
                  <c:v>13097.1296594435</c:v>
                </c:pt>
                <c:pt idx="264">
                  <c:v>13094.20724573926</c:v>
                </c:pt>
                <c:pt idx="265">
                  <c:v>13145.39930694532</c:v>
                </c:pt>
                <c:pt idx="266">
                  <c:v>13184.87727258842</c:v>
                </c:pt>
                <c:pt idx="267">
                  <c:v>13094.26971504865</c:v>
                </c:pt>
                <c:pt idx="268">
                  <c:v>13076.31949241615</c:v>
                </c:pt>
                <c:pt idx="269">
                  <c:v>13084.5694627777</c:v>
                </c:pt>
                <c:pt idx="270">
                  <c:v>13129.61962707412</c:v>
                </c:pt>
                <c:pt idx="271">
                  <c:v>13138.32712910014</c:v>
                </c:pt>
                <c:pt idx="272">
                  <c:v>13107.40625550392</c:v>
                </c:pt>
                <c:pt idx="273">
                  <c:v>13084.31415007276</c:v>
                </c:pt>
                <c:pt idx="274">
                  <c:v>13102.05081373334</c:v>
                </c:pt>
                <c:pt idx="275">
                  <c:v>13123.21624740911</c:v>
                </c:pt>
                <c:pt idx="276">
                  <c:v>13073.58188059155</c:v>
                </c:pt>
                <c:pt idx="277">
                  <c:v>13075.51914276854</c:v>
                </c:pt>
                <c:pt idx="278">
                  <c:v>13066.82803485339</c:v>
                </c:pt>
                <c:pt idx="279">
                  <c:v>13025.56570061345</c:v>
                </c:pt>
                <c:pt idx="280">
                  <c:v>13039.61785524155</c:v>
                </c:pt>
                <c:pt idx="281">
                  <c:v>13127.6987853565</c:v>
                </c:pt>
                <c:pt idx="282">
                  <c:v>13173.37992043144</c:v>
                </c:pt>
                <c:pt idx="283">
                  <c:v>13171.00411850729</c:v>
                </c:pt>
                <c:pt idx="284">
                  <c:v>13184.6856661923</c:v>
                </c:pt>
                <c:pt idx="285">
                  <c:v>13203.36742151917</c:v>
                </c:pt>
                <c:pt idx="286">
                  <c:v>13190.50652823069</c:v>
                </c:pt>
                <c:pt idx="287">
                  <c:v>13114.24584435092</c:v>
                </c:pt>
                <c:pt idx="288">
                  <c:v>13048.75679932822</c:v>
                </c:pt>
                <c:pt idx="289">
                  <c:v>13045.41082260743</c:v>
                </c:pt>
                <c:pt idx="290">
                  <c:v>13093.57934363052</c:v>
                </c:pt>
                <c:pt idx="291">
                  <c:v>13082.49093469375</c:v>
                </c:pt>
                <c:pt idx="292">
                  <c:v>13087.31702523294</c:v>
                </c:pt>
                <c:pt idx="293">
                  <c:v>13057.85761610927</c:v>
                </c:pt>
                <c:pt idx="294">
                  <c:v>13108.45556532352</c:v>
                </c:pt>
                <c:pt idx="295">
                  <c:v>13124.5680165878</c:v>
                </c:pt>
                <c:pt idx="296">
                  <c:v>13118.85211361074</c:v>
                </c:pt>
                <c:pt idx="297">
                  <c:v>13088.56500009737</c:v>
                </c:pt>
                <c:pt idx="298">
                  <c:v>13045.67810546342</c:v>
                </c:pt>
                <c:pt idx="299">
                  <c:v>13091.56285912134</c:v>
                </c:pt>
                <c:pt idx="300">
                  <c:v>13065.67640476647</c:v>
                </c:pt>
                <c:pt idx="301">
                  <c:v>13133.76160037659</c:v>
                </c:pt>
                <c:pt idx="302">
                  <c:v>13154.78987535497</c:v>
                </c:pt>
                <c:pt idx="303">
                  <c:v>13174.67551624405</c:v>
                </c:pt>
                <c:pt idx="304">
                  <c:v>13128.13280958232</c:v>
                </c:pt>
                <c:pt idx="305">
                  <c:v>13134.19032761845</c:v>
                </c:pt>
                <c:pt idx="306">
                  <c:v>13164.905214026</c:v>
                </c:pt>
                <c:pt idx="307">
                  <c:v>13116.10604104624</c:v>
                </c:pt>
                <c:pt idx="308">
                  <c:v>13140.10709520214</c:v>
                </c:pt>
                <c:pt idx="309">
                  <c:v>13097.05123444167</c:v>
                </c:pt>
                <c:pt idx="310">
                  <c:v>13127.16703099475</c:v>
                </c:pt>
                <c:pt idx="311">
                  <c:v>13143.48305708796</c:v>
                </c:pt>
                <c:pt idx="312">
                  <c:v>13183.97074208705</c:v>
                </c:pt>
                <c:pt idx="313">
                  <c:v>13158.74437249685</c:v>
                </c:pt>
                <c:pt idx="314">
                  <c:v>13217.0610919608</c:v>
                </c:pt>
                <c:pt idx="315">
                  <c:v>13269.63518697551</c:v>
                </c:pt>
                <c:pt idx="316">
                  <c:v>13258.12380117592</c:v>
                </c:pt>
                <c:pt idx="317">
                  <c:v>13292.41264962045</c:v>
                </c:pt>
                <c:pt idx="318">
                  <c:v>13308.87316164827</c:v>
                </c:pt>
                <c:pt idx="319">
                  <c:v>13420.59105230753</c:v>
                </c:pt>
                <c:pt idx="320">
                  <c:v>13425.36632235521</c:v>
                </c:pt>
                <c:pt idx="321">
                  <c:v>13470.37040111312</c:v>
                </c:pt>
                <c:pt idx="322">
                  <c:v>13432.28900361071</c:v>
                </c:pt>
                <c:pt idx="323">
                  <c:v>13624.57927344179</c:v>
                </c:pt>
                <c:pt idx="324">
                  <c:v>13814.26978276489</c:v>
                </c:pt>
                <c:pt idx="325">
                  <c:v>13930.81767515849</c:v>
                </c:pt>
                <c:pt idx="326">
                  <c:v>14039.68009419053</c:v>
                </c:pt>
                <c:pt idx="327">
                  <c:v>14288.45704056015</c:v>
                </c:pt>
                <c:pt idx="328">
                  <c:v>14440.86280066795</c:v>
                </c:pt>
                <c:pt idx="329">
                  <c:v>14338.64023232788</c:v>
                </c:pt>
                <c:pt idx="330">
                  <c:v>14036.5036219085</c:v>
                </c:pt>
                <c:pt idx="331">
                  <c:v>13817.45297004833</c:v>
                </c:pt>
                <c:pt idx="332">
                  <c:v>13632.57399165886</c:v>
                </c:pt>
                <c:pt idx="333">
                  <c:v>13574.4666873553</c:v>
                </c:pt>
                <c:pt idx="334">
                  <c:v>13483.13105774417</c:v>
                </c:pt>
                <c:pt idx="335">
                  <c:v>13376.33853199527</c:v>
                </c:pt>
                <c:pt idx="336">
                  <c:v>13318.60339641406</c:v>
                </c:pt>
                <c:pt idx="337">
                  <c:v>13381.92565158557</c:v>
                </c:pt>
                <c:pt idx="338">
                  <c:v>13361.73386951783</c:v>
                </c:pt>
                <c:pt idx="339">
                  <c:v>13340.71376506981</c:v>
                </c:pt>
                <c:pt idx="340">
                  <c:v>13300.17962452305</c:v>
                </c:pt>
                <c:pt idx="341">
                  <c:v>13295.81716272476</c:v>
                </c:pt>
                <c:pt idx="342">
                  <c:v>13245.48352308815</c:v>
                </c:pt>
                <c:pt idx="343">
                  <c:v>13326.80727759254</c:v>
                </c:pt>
                <c:pt idx="344">
                  <c:v>13341.38842678386</c:v>
                </c:pt>
                <c:pt idx="345">
                  <c:v>13273.65554263094</c:v>
                </c:pt>
                <c:pt idx="346">
                  <c:v>13177.63719709681</c:v>
                </c:pt>
                <c:pt idx="347">
                  <c:v>13149.53339071084</c:v>
                </c:pt>
                <c:pt idx="348">
                  <c:v>13149.94412399821</c:v>
                </c:pt>
                <c:pt idx="349">
                  <c:v>13178.8122546231</c:v>
                </c:pt>
                <c:pt idx="350">
                  <c:v>13182.22349738866</c:v>
                </c:pt>
                <c:pt idx="351">
                  <c:v>13164.23499566531</c:v>
                </c:pt>
                <c:pt idx="352">
                  <c:v>13189.38960710496</c:v>
                </c:pt>
                <c:pt idx="353">
                  <c:v>13216.25876078408</c:v>
                </c:pt>
                <c:pt idx="354">
                  <c:v>13279.44245720344</c:v>
                </c:pt>
                <c:pt idx="355">
                  <c:v>13223.96926828784</c:v>
                </c:pt>
                <c:pt idx="356">
                  <c:v>13135.43919452832</c:v>
                </c:pt>
                <c:pt idx="357">
                  <c:v>13079.33795069701</c:v>
                </c:pt>
                <c:pt idx="358">
                  <c:v>13132.86553727661</c:v>
                </c:pt>
                <c:pt idx="359">
                  <c:v>13135.22195474664</c:v>
                </c:pt>
                <c:pt idx="360">
                  <c:v>13074.0072035829</c:v>
                </c:pt>
                <c:pt idx="361">
                  <c:v>13127.24985568603</c:v>
                </c:pt>
                <c:pt idx="362">
                  <c:v>13074.8356258107</c:v>
                </c:pt>
                <c:pt idx="363">
                  <c:v>13100.73594299363</c:v>
                </c:pt>
                <c:pt idx="364">
                  <c:v>13083.00795055414</c:v>
                </c:pt>
                <c:pt idx="365">
                  <c:v>13110.62307752242</c:v>
                </c:pt>
                <c:pt idx="366">
                  <c:v>13099.38132435406</c:v>
                </c:pt>
                <c:pt idx="367">
                  <c:v>13164.19697721541</c:v>
                </c:pt>
                <c:pt idx="368">
                  <c:v>13199.69860798376</c:v>
                </c:pt>
                <c:pt idx="369">
                  <c:v>13120.97193138949</c:v>
                </c:pt>
                <c:pt idx="370">
                  <c:v>13139.04551930149</c:v>
                </c:pt>
                <c:pt idx="371">
                  <c:v>13118.63365787075</c:v>
                </c:pt>
                <c:pt idx="372">
                  <c:v>13086.76491895879</c:v>
                </c:pt>
                <c:pt idx="373">
                  <c:v>13058.29644585212</c:v>
                </c:pt>
                <c:pt idx="374">
                  <c:v>13147.57109611972</c:v>
                </c:pt>
                <c:pt idx="375">
                  <c:v>13204.67458447048</c:v>
                </c:pt>
                <c:pt idx="376">
                  <c:v>13259.06405418083</c:v>
                </c:pt>
                <c:pt idx="377">
                  <c:v>13182.48236280852</c:v>
                </c:pt>
                <c:pt idx="378">
                  <c:v>13127.84379647772</c:v>
                </c:pt>
                <c:pt idx="379">
                  <c:v>13051.20549845129</c:v>
                </c:pt>
                <c:pt idx="380">
                  <c:v>13097.02461198841</c:v>
                </c:pt>
                <c:pt idx="381">
                  <c:v>13095.4154232025</c:v>
                </c:pt>
                <c:pt idx="382">
                  <c:v>13168.00650391794</c:v>
                </c:pt>
                <c:pt idx="383">
                  <c:v>13120.82642595575</c:v>
                </c:pt>
                <c:pt idx="384">
                  <c:v>13041.61804684719</c:v>
                </c:pt>
                <c:pt idx="385">
                  <c:v>13060.80993840564</c:v>
                </c:pt>
                <c:pt idx="386">
                  <c:v>13156.23067244169</c:v>
                </c:pt>
                <c:pt idx="387">
                  <c:v>13226.96596362006</c:v>
                </c:pt>
                <c:pt idx="388">
                  <c:v>13157.93009803013</c:v>
                </c:pt>
                <c:pt idx="389">
                  <c:v>13145.98021889946</c:v>
                </c:pt>
                <c:pt idx="390">
                  <c:v>13102.11632659452</c:v>
                </c:pt>
                <c:pt idx="391">
                  <c:v>13170.36699290652</c:v>
                </c:pt>
                <c:pt idx="392">
                  <c:v>13161.64650390896</c:v>
                </c:pt>
                <c:pt idx="393">
                  <c:v>13223.86914567126</c:v>
                </c:pt>
                <c:pt idx="394">
                  <c:v>13230.66348997314</c:v>
                </c:pt>
                <c:pt idx="395">
                  <c:v>13298.94382287541</c:v>
                </c:pt>
                <c:pt idx="396">
                  <c:v>13359.33871614846</c:v>
                </c:pt>
                <c:pt idx="397">
                  <c:v>13398.04817012877</c:v>
                </c:pt>
                <c:pt idx="398">
                  <c:v>13411.64361371825</c:v>
                </c:pt>
                <c:pt idx="399">
                  <c:v>13461.38219009816</c:v>
                </c:pt>
                <c:pt idx="400">
                  <c:v>13690.806756729</c:v>
                </c:pt>
                <c:pt idx="401">
                  <c:v>13804.80302820712</c:v>
                </c:pt>
                <c:pt idx="402">
                  <c:v>13727.34243340527</c:v>
                </c:pt>
                <c:pt idx="403">
                  <c:v>13493.36782975725</c:v>
                </c:pt>
                <c:pt idx="404">
                  <c:v>13335.87921754431</c:v>
                </c:pt>
                <c:pt idx="405">
                  <c:v>13296.21945418326</c:v>
                </c:pt>
                <c:pt idx="406">
                  <c:v>13235.21711137086</c:v>
                </c:pt>
                <c:pt idx="407">
                  <c:v>13246.38647508428</c:v>
                </c:pt>
                <c:pt idx="408">
                  <c:v>13172.89897415306</c:v>
                </c:pt>
                <c:pt idx="409">
                  <c:v>13202.92603740193</c:v>
                </c:pt>
                <c:pt idx="410">
                  <c:v>13091.03909365149</c:v>
                </c:pt>
                <c:pt idx="411">
                  <c:v>13089.49528600363</c:v>
                </c:pt>
                <c:pt idx="412">
                  <c:v>13129.66604327127</c:v>
                </c:pt>
                <c:pt idx="413">
                  <c:v>13200.09422283546</c:v>
                </c:pt>
                <c:pt idx="414">
                  <c:v>13151.32268207357</c:v>
                </c:pt>
                <c:pt idx="415">
                  <c:v>13118.72284978718</c:v>
                </c:pt>
                <c:pt idx="416">
                  <c:v>13122.4090119168</c:v>
                </c:pt>
                <c:pt idx="417">
                  <c:v>13063.58116868511</c:v>
                </c:pt>
                <c:pt idx="418">
                  <c:v>13081.63932031118</c:v>
                </c:pt>
                <c:pt idx="419">
                  <c:v>13055.24060986821</c:v>
                </c:pt>
                <c:pt idx="420">
                  <c:v>13031.78503756904</c:v>
                </c:pt>
                <c:pt idx="421">
                  <c:v>12929.01546076646</c:v>
                </c:pt>
                <c:pt idx="422">
                  <c:v>12909.38902252483</c:v>
                </c:pt>
                <c:pt idx="423">
                  <c:v>12937.33429447827</c:v>
                </c:pt>
                <c:pt idx="424">
                  <c:v>12974.508419688</c:v>
                </c:pt>
                <c:pt idx="425">
                  <c:v>13037.7399697849</c:v>
                </c:pt>
                <c:pt idx="426">
                  <c:v>13139.05751639776</c:v>
                </c:pt>
                <c:pt idx="427">
                  <c:v>13183.68963115256</c:v>
                </c:pt>
                <c:pt idx="428">
                  <c:v>13119.77917138584</c:v>
                </c:pt>
                <c:pt idx="429">
                  <c:v>13125.92613728704</c:v>
                </c:pt>
                <c:pt idx="430">
                  <c:v>13196.90195761345</c:v>
                </c:pt>
                <c:pt idx="431">
                  <c:v>13176.04948969017</c:v>
                </c:pt>
                <c:pt idx="432">
                  <c:v>13085.48301940935</c:v>
                </c:pt>
                <c:pt idx="433">
                  <c:v>13111.23111837329</c:v>
                </c:pt>
                <c:pt idx="434">
                  <c:v>13132.15092960965</c:v>
                </c:pt>
                <c:pt idx="435">
                  <c:v>13166.75673899972</c:v>
                </c:pt>
                <c:pt idx="436">
                  <c:v>13136.04854670679</c:v>
                </c:pt>
                <c:pt idx="437">
                  <c:v>13176.14063860441</c:v>
                </c:pt>
                <c:pt idx="438">
                  <c:v>13128.06158627666</c:v>
                </c:pt>
                <c:pt idx="439">
                  <c:v>13179.98281844634</c:v>
                </c:pt>
                <c:pt idx="440">
                  <c:v>13199.50433526116</c:v>
                </c:pt>
                <c:pt idx="441">
                  <c:v>13140.25470829322</c:v>
                </c:pt>
                <c:pt idx="442">
                  <c:v>13024.94822339595</c:v>
                </c:pt>
                <c:pt idx="443">
                  <c:v>13088.27059499045</c:v>
                </c:pt>
                <c:pt idx="444">
                  <c:v>13180.99325178087</c:v>
                </c:pt>
                <c:pt idx="445">
                  <c:v>13216.48762246811</c:v>
                </c:pt>
                <c:pt idx="446">
                  <c:v>13216.72513574889</c:v>
                </c:pt>
                <c:pt idx="447">
                  <c:v>13274.0486488868</c:v>
                </c:pt>
                <c:pt idx="448">
                  <c:v>13282.31530485517</c:v>
                </c:pt>
                <c:pt idx="449">
                  <c:v>13278.35367519363</c:v>
                </c:pt>
                <c:pt idx="450">
                  <c:v>13287.04947429377</c:v>
                </c:pt>
                <c:pt idx="451">
                  <c:v>13333.20270225627</c:v>
                </c:pt>
                <c:pt idx="452">
                  <c:v>13295.55621631944</c:v>
                </c:pt>
                <c:pt idx="453">
                  <c:v>13245.79573085873</c:v>
                </c:pt>
                <c:pt idx="454">
                  <c:v>13272.86410310138</c:v>
                </c:pt>
                <c:pt idx="455">
                  <c:v>13275.8184759841</c:v>
                </c:pt>
                <c:pt idx="456">
                  <c:v>13260.4874210099</c:v>
                </c:pt>
                <c:pt idx="457">
                  <c:v>13379.61379539094</c:v>
                </c:pt>
                <c:pt idx="458">
                  <c:v>13603.02617062012</c:v>
                </c:pt>
                <c:pt idx="459">
                  <c:v>13653.12454675558</c:v>
                </c:pt>
                <c:pt idx="460">
                  <c:v>13732.08035241848</c:v>
                </c:pt>
                <c:pt idx="461">
                  <c:v>13927.6364447925</c:v>
                </c:pt>
                <c:pt idx="462">
                  <c:v>14209.67853819447</c:v>
                </c:pt>
                <c:pt idx="463">
                  <c:v>14365.69234692956</c:v>
                </c:pt>
                <c:pt idx="464">
                  <c:v>14402.19215671704</c:v>
                </c:pt>
                <c:pt idx="465">
                  <c:v>14269.92082468871</c:v>
                </c:pt>
                <c:pt idx="466">
                  <c:v>14054.93549367425</c:v>
                </c:pt>
                <c:pt idx="467">
                  <c:v>13902.49330648827</c:v>
                </c:pt>
                <c:pt idx="468">
                  <c:v>13721.879977361</c:v>
                </c:pt>
                <c:pt idx="469">
                  <c:v>13626.12407765415</c:v>
                </c:pt>
                <c:pt idx="470">
                  <c:v>13527.31132157695</c:v>
                </c:pt>
                <c:pt idx="471">
                  <c:v>13459.29885190143</c:v>
                </c:pt>
                <c:pt idx="472">
                  <c:v>13406.05809710623</c:v>
                </c:pt>
                <c:pt idx="473">
                  <c:v>13393.27477137733</c:v>
                </c:pt>
                <c:pt idx="474">
                  <c:v>13341.23458889425</c:v>
                </c:pt>
                <c:pt idx="475">
                  <c:v>13291.45183525878</c:v>
                </c:pt>
                <c:pt idx="476">
                  <c:v>13297.06936749548</c:v>
                </c:pt>
                <c:pt idx="477">
                  <c:v>13214.03004262361</c:v>
                </c:pt>
                <c:pt idx="478">
                  <c:v>13180.19100337138</c:v>
                </c:pt>
                <c:pt idx="479">
                  <c:v>13244.98082103388</c:v>
                </c:pt>
                <c:pt idx="480">
                  <c:v>13330.94235261633</c:v>
                </c:pt>
                <c:pt idx="481">
                  <c:v>13252.16131226197</c:v>
                </c:pt>
                <c:pt idx="482">
                  <c:v>13176.55198553692</c:v>
                </c:pt>
                <c:pt idx="483">
                  <c:v>13180.48580085952</c:v>
                </c:pt>
                <c:pt idx="484">
                  <c:v>13271.07704378685</c:v>
                </c:pt>
                <c:pt idx="485">
                  <c:v>13318.92571415751</c:v>
                </c:pt>
                <c:pt idx="486">
                  <c:v>13252.68895466213</c:v>
                </c:pt>
                <c:pt idx="487">
                  <c:v>13137.13819370009</c:v>
                </c:pt>
                <c:pt idx="488">
                  <c:v>13073.90200252297</c:v>
                </c:pt>
                <c:pt idx="489">
                  <c:v>13151.38038095007</c:v>
                </c:pt>
                <c:pt idx="490">
                  <c:v>13200.83047165466</c:v>
                </c:pt>
                <c:pt idx="491">
                  <c:v>13168.25227444901</c:v>
                </c:pt>
                <c:pt idx="492">
                  <c:v>13097.04578914099</c:v>
                </c:pt>
                <c:pt idx="493">
                  <c:v>13120.86815839155</c:v>
                </c:pt>
                <c:pt idx="494">
                  <c:v>13178.29081057256</c:v>
                </c:pt>
                <c:pt idx="495">
                  <c:v>13165.22803119519</c:v>
                </c:pt>
                <c:pt idx="496">
                  <c:v>13163.42267719497</c:v>
                </c:pt>
                <c:pt idx="497">
                  <c:v>13171.87474836059</c:v>
                </c:pt>
                <c:pt idx="498">
                  <c:v>13253.78424447669</c:v>
                </c:pt>
                <c:pt idx="499">
                  <c:v>13225.83687960954</c:v>
                </c:pt>
                <c:pt idx="500">
                  <c:v>13249.63265353476</c:v>
                </c:pt>
                <c:pt idx="501">
                  <c:v>13272.71442316621</c:v>
                </c:pt>
                <c:pt idx="502">
                  <c:v>13291.85361684144</c:v>
                </c:pt>
                <c:pt idx="503">
                  <c:v>13256.73594860715</c:v>
                </c:pt>
                <c:pt idx="504">
                  <c:v>13243.38998964763</c:v>
                </c:pt>
                <c:pt idx="505">
                  <c:v>13205.07288257078</c:v>
                </c:pt>
                <c:pt idx="506">
                  <c:v>13198.87034140827</c:v>
                </c:pt>
                <c:pt idx="507">
                  <c:v>13299.95379447302</c:v>
                </c:pt>
                <c:pt idx="508">
                  <c:v>13354.18038435932</c:v>
                </c:pt>
                <c:pt idx="509">
                  <c:v>13339.83582508466</c:v>
                </c:pt>
                <c:pt idx="510">
                  <c:v>13360.83440208914</c:v>
                </c:pt>
                <c:pt idx="511">
                  <c:v>13373.66182937854</c:v>
                </c:pt>
                <c:pt idx="512">
                  <c:v>13352.71810666693</c:v>
                </c:pt>
                <c:pt idx="513">
                  <c:v>13310.40323366227</c:v>
                </c:pt>
                <c:pt idx="514">
                  <c:v>13300.34578149516</c:v>
                </c:pt>
                <c:pt idx="515">
                  <c:v>13295.88860700502</c:v>
                </c:pt>
                <c:pt idx="516">
                  <c:v>13261.46028131159</c:v>
                </c:pt>
                <c:pt idx="517">
                  <c:v>13236.54651838642</c:v>
                </c:pt>
                <c:pt idx="518">
                  <c:v>13227.46160362464</c:v>
                </c:pt>
                <c:pt idx="519">
                  <c:v>13235.46267955947</c:v>
                </c:pt>
                <c:pt idx="520">
                  <c:v>13210.92117443378</c:v>
                </c:pt>
                <c:pt idx="521">
                  <c:v>13216.69423077142</c:v>
                </c:pt>
                <c:pt idx="522">
                  <c:v>13224.83899109173</c:v>
                </c:pt>
                <c:pt idx="523">
                  <c:v>13268.66974076666</c:v>
                </c:pt>
                <c:pt idx="524">
                  <c:v>13267.24362230638</c:v>
                </c:pt>
                <c:pt idx="525">
                  <c:v>13224.87492107314</c:v>
                </c:pt>
                <c:pt idx="526">
                  <c:v>13150.13506528128</c:v>
                </c:pt>
                <c:pt idx="527">
                  <c:v>13157.7097688548</c:v>
                </c:pt>
                <c:pt idx="528">
                  <c:v>13147.99903142808</c:v>
                </c:pt>
                <c:pt idx="529">
                  <c:v>13095.48856691728</c:v>
                </c:pt>
                <c:pt idx="530">
                  <c:v>13104.0640892347</c:v>
                </c:pt>
                <c:pt idx="531">
                  <c:v>13139.98274086071</c:v>
                </c:pt>
                <c:pt idx="532">
                  <c:v>13189.33023570085</c:v>
                </c:pt>
                <c:pt idx="533">
                  <c:v>13188.42085908544</c:v>
                </c:pt>
                <c:pt idx="534">
                  <c:v>13174.36889634054</c:v>
                </c:pt>
                <c:pt idx="535">
                  <c:v>13153.03148993078</c:v>
                </c:pt>
                <c:pt idx="536">
                  <c:v>13074.72292517382</c:v>
                </c:pt>
                <c:pt idx="537">
                  <c:v>13110.98605881199</c:v>
                </c:pt>
                <c:pt idx="538">
                  <c:v>13189.22089044161</c:v>
                </c:pt>
                <c:pt idx="539">
                  <c:v>13251.88456251268</c:v>
                </c:pt>
                <c:pt idx="540">
                  <c:v>13220.37707461376</c:v>
                </c:pt>
                <c:pt idx="541">
                  <c:v>13258.89842632852</c:v>
                </c:pt>
                <c:pt idx="542">
                  <c:v>13227.33433152176</c:v>
                </c:pt>
                <c:pt idx="543">
                  <c:v>13176.71336119618</c:v>
                </c:pt>
                <c:pt idx="544">
                  <c:v>13141.66408634979</c:v>
                </c:pt>
                <c:pt idx="545">
                  <c:v>13140.47222083362</c:v>
                </c:pt>
                <c:pt idx="546">
                  <c:v>13167.82347849491</c:v>
                </c:pt>
                <c:pt idx="547">
                  <c:v>13222.97500174853</c:v>
                </c:pt>
                <c:pt idx="548">
                  <c:v>13263.44107586242</c:v>
                </c:pt>
                <c:pt idx="549">
                  <c:v>13236.45027181423</c:v>
                </c:pt>
                <c:pt idx="550">
                  <c:v>13199.0883034337</c:v>
                </c:pt>
                <c:pt idx="551">
                  <c:v>13273.04088454585</c:v>
                </c:pt>
                <c:pt idx="552">
                  <c:v>13317.36515754274</c:v>
                </c:pt>
                <c:pt idx="553">
                  <c:v>13389.83255052563</c:v>
                </c:pt>
                <c:pt idx="554">
                  <c:v>13312.72877730447</c:v>
                </c:pt>
                <c:pt idx="555">
                  <c:v>13268.65383739726</c:v>
                </c:pt>
                <c:pt idx="556">
                  <c:v>13272.69344460218</c:v>
                </c:pt>
                <c:pt idx="557">
                  <c:v>13307.33331271234</c:v>
                </c:pt>
                <c:pt idx="558">
                  <c:v>13446.20201265861</c:v>
                </c:pt>
                <c:pt idx="559">
                  <c:v>13498.21382965212</c:v>
                </c:pt>
                <c:pt idx="560">
                  <c:v>13578.22590604001</c:v>
                </c:pt>
                <c:pt idx="561">
                  <c:v>13561.06681273348</c:v>
                </c:pt>
                <c:pt idx="562">
                  <c:v>13609.45083492129</c:v>
                </c:pt>
                <c:pt idx="563">
                  <c:v>13550.57797206993</c:v>
                </c:pt>
                <c:pt idx="564">
                  <c:v>13559.27679506596</c:v>
                </c:pt>
                <c:pt idx="565">
                  <c:v>13700.46158907379</c:v>
                </c:pt>
                <c:pt idx="566">
                  <c:v>13859.81806782127</c:v>
                </c:pt>
                <c:pt idx="567">
                  <c:v>14026.14623074117</c:v>
                </c:pt>
                <c:pt idx="568">
                  <c:v>14164.93179154098</c:v>
                </c:pt>
                <c:pt idx="569">
                  <c:v>14229.57474962982</c:v>
                </c:pt>
                <c:pt idx="570">
                  <c:v>14123.76081868853</c:v>
                </c:pt>
                <c:pt idx="571">
                  <c:v>13926.08999809752</c:v>
                </c:pt>
                <c:pt idx="572">
                  <c:v>13788.27657293789</c:v>
                </c:pt>
                <c:pt idx="573">
                  <c:v>13649.06339970767</c:v>
                </c:pt>
                <c:pt idx="574">
                  <c:v>13588.99333489461</c:v>
                </c:pt>
                <c:pt idx="575">
                  <c:v>13482.98066354904</c:v>
                </c:pt>
                <c:pt idx="576">
                  <c:v>13503.91109928442</c:v>
                </c:pt>
                <c:pt idx="577">
                  <c:v>13477.18464142131</c:v>
                </c:pt>
                <c:pt idx="578">
                  <c:v>13414.42986070141</c:v>
                </c:pt>
                <c:pt idx="579">
                  <c:v>13335.84675643069</c:v>
                </c:pt>
                <c:pt idx="580">
                  <c:v>13279.60675648004</c:v>
                </c:pt>
                <c:pt idx="581">
                  <c:v>13313.2812887146</c:v>
                </c:pt>
                <c:pt idx="582">
                  <c:v>13403.12749528003</c:v>
                </c:pt>
                <c:pt idx="583">
                  <c:v>13478.63108974509</c:v>
                </c:pt>
                <c:pt idx="584">
                  <c:v>13411.33492852924</c:v>
                </c:pt>
                <c:pt idx="585">
                  <c:v>13306.95329661619</c:v>
                </c:pt>
                <c:pt idx="586">
                  <c:v>13191.14333612604</c:v>
                </c:pt>
                <c:pt idx="587">
                  <c:v>13193.21933203057</c:v>
                </c:pt>
                <c:pt idx="588">
                  <c:v>13205.72414072585</c:v>
                </c:pt>
                <c:pt idx="589">
                  <c:v>13236.62919003218</c:v>
                </c:pt>
                <c:pt idx="590">
                  <c:v>13266.22019347974</c:v>
                </c:pt>
                <c:pt idx="591">
                  <c:v>13311.89715030822</c:v>
                </c:pt>
                <c:pt idx="592">
                  <c:v>13212.745774038</c:v>
                </c:pt>
                <c:pt idx="593">
                  <c:v>13143.1089210411</c:v>
                </c:pt>
                <c:pt idx="594">
                  <c:v>13170.81516197074</c:v>
                </c:pt>
                <c:pt idx="595">
                  <c:v>13201.9216389049</c:v>
                </c:pt>
                <c:pt idx="596">
                  <c:v>13237.54263677462</c:v>
                </c:pt>
                <c:pt idx="597">
                  <c:v>13251.59244050653</c:v>
                </c:pt>
                <c:pt idx="598">
                  <c:v>13230.64247787966</c:v>
                </c:pt>
                <c:pt idx="599">
                  <c:v>13198.23560523955</c:v>
                </c:pt>
                <c:pt idx="600">
                  <c:v>13191.45753606994</c:v>
                </c:pt>
                <c:pt idx="601">
                  <c:v>13160.6796981359</c:v>
                </c:pt>
                <c:pt idx="602">
                  <c:v>13104.04494776962</c:v>
                </c:pt>
                <c:pt idx="603">
                  <c:v>13127.61042701363</c:v>
                </c:pt>
                <c:pt idx="604">
                  <c:v>13165.60470647842</c:v>
                </c:pt>
                <c:pt idx="605">
                  <c:v>13192.88492819942</c:v>
                </c:pt>
                <c:pt idx="606">
                  <c:v>13133.30823420802</c:v>
                </c:pt>
                <c:pt idx="607">
                  <c:v>13131.70319510273</c:v>
                </c:pt>
                <c:pt idx="608">
                  <c:v>13154.95552433547</c:v>
                </c:pt>
                <c:pt idx="609">
                  <c:v>13155.86522106877</c:v>
                </c:pt>
                <c:pt idx="610">
                  <c:v>13139.8608558898</c:v>
                </c:pt>
                <c:pt idx="611">
                  <c:v>13132.9424279532</c:v>
                </c:pt>
                <c:pt idx="612">
                  <c:v>13094.08136498127</c:v>
                </c:pt>
                <c:pt idx="613">
                  <c:v>13145.30623754975</c:v>
                </c:pt>
                <c:pt idx="614">
                  <c:v>13176.1884733739</c:v>
                </c:pt>
                <c:pt idx="615">
                  <c:v>13176.24235730801</c:v>
                </c:pt>
                <c:pt idx="616">
                  <c:v>13133.63931705938</c:v>
                </c:pt>
                <c:pt idx="617">
                  <c:v>13147.83649461686</c:v>
                </c:pt>
                <c:pt idx="618">
                  <c:v>13142.80531767988</c:v>
                </c:pt>
                <c:pt idx="619">
                  <c:v>13104.28864251544</c:v>
                </c:pt>
                <c:pt idx="620">
                  <c:v>13150.71503967245</c:v>
                </c:pt>
                <c:pt idx="621">
                  <c:v>13173.74165112495</c:v>
                </c:pt>
                <c:pt idx="622">
                  <c:v>13209.9399045574</c:v>
                </c:pt>
                <c:pt idx="623">
                  <c:v>13148.36694193583</c:v>
                </c:pt>
                <c:pt idx="624">
                  <c:v>13088.07990522182</c:v>
                </c:pt>
                <c:pt idx="625">
                  <c:v>13090.87879351592</c:v>
                </c:pt>
                <c:pt idx="626">
                  <c:v>13155.22074877257</c:v>
                </c:pt>
                <c:pt idx="627">
                  <c:v>13172.44862722862</c:v>
                </c:pt>
                <c:pt idx="628">
                  <c:v>13116.93385654559</c:v>
                </c:pt>
                <c:pt idx="629">
                  <c:v>13110.39072152371</c:v>
                </c:pt>
                <c:pt idx="630">
                  <c:v>13130.0192212454</c:v>
                </c:pt>
                <c:pt idx="631">
                  <c:v>13167.2193547896</c:v>
                </c:pt>
                <c:pt idx="632">
                  <c:v>13209.87683551726</c:v>
                </c:pt>
                <c:pt idx="633">
                  <c:v>13208.22023392815</c:v>
                </c:pt>
                <c:pt idx="634">
                  <c:v>13149.42097766041</c:v>
                </c:pt>
                <c:pt idx="635">
                  <c:v>13197.96478006202</c:v>
                </c:pt>
                <c:pt idx="636">
                  <c:v>13224.19449733419</c:v>
                </c:pt>
                <c:pt idx="637">
                  <c:v>13161.93869995952</c:v>
                </c:pt>
                <c:pt idx="638">
                  <c:v>13133.96881555883</c:v>
                </c:pt>
                <c:pt idx="639">
                  <c:v>13112.31341460608</c:v>
                </c:pt>
                <c:pt idx="640">
                  <c:v>13046.20106757152</c:v>
                </c:pt>
                <c:pt idx="641">
                  <c:v>13035.23177349329</c:v>
                </c:pt>
                <c:pt idx="642">
                  <c:v>13053.77695997817</c:v>
                </c:pt>
                <c:pt idx="643">
                  <c:v>13086.83662605874</c:v>
                </c:pt>
                <c:pt idx="644">
                  <c:v>13046.03934219323</c:v>
                </c:pt>
                <c:pt idx="645">
                  <c:v>13099.75653597951</c:v>
                </c:pt>
                <c:pt idx="646">
                  <c:v>13060.331063584</c:v>
                </c:pt>
                <c:pt idx="647">
                  <c:v>13102.50578116976</c:v>
                </c:pt>
                <c:pt idx="648">
                  <c:v>13077.10925918258</c:v>
                </c:pt>
                <c:pt idx="649">
                  <c:v>13081.28435377913</c:v>
                </c:pt>
                <c:pt idx="650">
                  <c:v>13104.80249254148</c:v>
                </c:pt>
                <c:pt idx="651">
                  <c:v>13082.12081733426</c:v>
                </c:pt>
                <c:pt idx="652">
                  <c:v>12989.01075573291</c:v>
                </c:pt>
                <c:pt idx="653">
                  <c:v>12998.32944959541</c:v>
                </c:pt>
                <c:pt idx="654">
                  <c:v>13041.61975506318</c:v>
                </c:pt>
                <c:pt idx="655">
                  <c:v>13064.88167113241</c:v>
                </c:pt>
                <c:pt idx="656">
                  <c:v>13011.60091108222</c:v>
                </c:pt>
                <c:pt idx="657">
                  <c:v>13079.32033104584</c:v>
                </c:pt>
                <c:pt idx="658">
                  <c:v>13082.35421572541</c:v>
                </c:pt>
                <c:pt idx="659">
                  <c:v>13019.41684981992</c:v>
                </c:pt>
                <c:pt idx="660">
                  <c:v>13000.19394659657</c:v>
                </c:pt>
                <c:pt idx="661">
                  <c:v>13069.2855050343</c:v>
                </c:pt>
                <c:pt idx="662">
                  <c:v>13062.89152410961</c:v>
                </c:pt>
                <c:pt idx="663">
                  <c:v>12963.64057422456</c:v>
                </c:pt>
                <c:pt idx="664">
                  <c:v>12988.30408292101</c:v>
                </c:pt>
                <c:pt idx="665">
                  <c:v>13053.8820491674</c:v>
                </c:pt>
                <c:pt idx="666">
                  <c:v>13096.54590050133</c:v>
                </c:pt>
                <c:pt idx="667">
                  <c:v>13118.78135017175</c:v>
                </c:pt>
                <c:pt idx="668">
                  <c:v>13128.38839713857</c:v>
                </c:pt>
                <c:pt idx="669">
                  <c:v>13094.02418321526</c:v>
                </c:pt>
                <c:pt idx="670">
                  <c:v>13072.26013592591</c:v>
                </c:pt>
                <c:pt idx="671">
                  <c:v>13066.98196850559</c:v>
                </c:pt>
                <c:pt idx="672">
                  <c:v>13036.58967990053</c:v>
                </c:pt>
                <c:pt idx="673">
                  <c:v>13080.76898333965</c:v>
                </c:pt>
                <c:pt idx="674">
                  <c:v>13057.80559204909</c:v>
                </c:pt>
                <c:pt idx="675">
                  <c:v>13002.24236210898</c:v>
                </c:pt>
                <c:pt idx="676">
                  <c:v>13007.82214959645</c:v>
                </c:pt>
                <c:pt idx="677">
                  <c:v>13159.74495344341</c:v>
                </c:pt>
                <c:pt idx="678">
                  <c:v>13194.03934400785</c:v>
                </c:pt>
                <c:pt idx="679">
                  <c:v>13140.70532021523</c:v>
                </c:pt>
                <c:pt idx="680">
                  <c:v>13102.60002384382</c:v>
                </c:pt>
                <c:pt idx="681">
                  <c:v>13112.52345381097</c:v>
                </c:pt>
                <c:pt idx="682">
                  <c:v>13083.33275188775</c:v>
                </c:pt>
                <c:pt idx="683">
                  <c:v>13021.88505984174</c:v>
                </c:pt>
                <c:pt idx="684">
                  <c:v>12980.92323372301</c:v>
                </c:pt>
                <c:pt idx="685">
                  <c:v>12990.73298672188</c:v>
                </c:pt>
                <c:pt idx="686">
                  <c:v>12984.37146059792</c:v>
                </c:pt>
                <c:pt idx="687">
                  <c:v>12957.03865425127</c:v>
                </c:pt>
                <c:pt idx="688">
                  <c:v>12950.30599515127</c:v>
                </c:pt>
                <c:pt idx="689">
                  <c:v>12954.43062505101</c:v>
                </c:pt>
                <c:pt idx="690">
                  <c:v>12967.89825713029</c:v>
                </c:pt>
                <c:pt idx="691">
                  <c:v>13061.33746170983</c:v>
                </c:pt>
                <c:pt idx="692">
                  <c:v>13130.20538053685</c:v>
                </c:pt>
                <c:pt idx="693">
                  <c:v>13132.4448696413</c:v>
                </c:pt>
                <c:pt idx="694">
                  <c:v>12990.37021362089</c:v>
                </c:pt>
                <c:pt idx="695">
                  <c:v>12924.38141135532</c:v>
                </c:pt>
                <c:pt idx="696">
                  <c:v>12955.16417600771</c:v>
                </c:pt>
                <c:pt idx="697">
                  <c:v>13101.2899350253</c:v>
                </c:pt>
                <c:pt idx="698">
                  <c:v>13095.9015444248</c:v>
                </c:pt>
                <c:pt idx="699">
                  <c:v>13025.88471736239</c:v>
                </c:pt>
                <c:pt idx="700">
                  <c:v>12988.46802413378</c:v>
                </c:pt>
                <c:pt idx="701">
                  <c:v>13011.53717788915</c:v>
                </c:pt>
                <c:pt idx="702">
                  <c:v>13006.23503463361</c:v>
                </c:pt>
                <c:pt idx="703">
                  <c:v>13013.418736084</c:v>
                </c:pt>
                <c:pt idx="704">
                  <c:v>13053.48828109761</c:v>
                </c:pt>
                <c:pt idx="705">
                  <c:v>13099.87223995778</c:v>
                </c:pt>
                <c:pt idx="706">
                  <c:v>13042.71346865922</c:v>
                </c:pt>
                <c:pt idx="707">
                  <c:v>13054.38339462182</c:v>
                </c:pt>
                <c:pt idx="708">
                  <c:v>13088.53915954839</c:v>
                </c:pt>
                <c:pt idx="709">
                  <c:v>13110.83790513881</c:v>
                </c:pt>
                <c:pt idx="710">
                  <c:v>13061.87963023255</c:v>
                </c:pt>
                <c:pt idx="711">
                  <c:v>13035.60719080845</c:v>
                </c:pt>
                <c:pt idx="712">
                  <c:v>13046.87772855662</c:v>
                </c:pt>
                <c:pt idx="713">
                  <c:v>13086.97695659303</c:v>
                </c:pt>
                <c:pt idx="714">
                  <c:v>13093.01915945936</c:v>
                </c:pt>
                <c:pt idx="715">
                  <c:v>13124.37576455117</c:v>
                </c:pt>
                <c:pt idx="716">
                  <c:v>13103.13248497501</c:v>
                </c:pt>
                <c:pt idx="717">
                  <c:v>13084.54646240523</c:v>
                </c:pt>
                <c:pt idx="718">
                  <c:v>13049.41769565562</c:v>
                </c:pt>
                <c:pt idx="719">
                  <c:v>13083.94618353675</c:v>
                </c:pt>
                <c:pt idx="720">
                  <c:v>13092.18906771345</c:v>
                </c:pt>
                <c:pt idx="721">
                  <c:v>13073.77491841877</c:v>
                </c:pt>
                <c:pt idx="722">
                  <c:v>13096.96087731101</c:v>
                </c:pt>
                <c:pt idx="723">
                  <c:v>13055.43265747393</c:v>
                </c:pt>
                <c:pt idx="724">
                  <c:v>13044.3331148451</c:v>
                </c:pt>
                <c:pt idx="725">
                  <c:v>13023.31939107342</c:v>
                </c:pt>
                <c:pt idx="726">
                  <c:v>13100.44862780496</c:v>
                </c:pt>
                <c:pt idx="727">
                  <c:v>13105.26368096892</c:v>
                </c:pt>
              </c:numCache>
            </c:numRef>
          </c:yVal>
        </c:ser>
        <c:ser>
          <c:idx val="2"/>
          <c:order val="2"/>
          <c:tx>
            <c:v>CHX_PeakVarDemo_03_785nm_50x_1s</c:v>
          </c:tx>
          <c:spPr>
            <a:ln w="19050"/>
          </c:spPr>
          <c:marker>
            <c:symbol val="none"/>
          </c:marker>
          <c:xVal>
            <c:numRef>
              <c:f>stacked!$A$2:$A$729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stacked!$D$2:$D$729</c:f>
              <c:numCache>
                <c:formatCode>General</c:formatCode>
                <c:ptCount val="728"/>
                <c:pt idx="0">
                  <c:v>25778.61928370937</c:v>
                </c:pt>
                <c:pt idx="1">
                  <c:v>25824.4233594761</c:v>
                </c:pt>
                <c:pt idx="2">
                  <c:v>25734.99885505009</c:v>
                </c:pt>
                <c:pt idx="3">
                  <c:v>25765.08862735173</c:v>
                </c:pt>
                <c:pt idx="4">
                  <c:v>25844.63553329929</c:v>
                </c:pt>
                <c:pt idx="5">
                  <c:v>25939.66814409434</c:v>
                </c:pt>
                <c:pt idx="6">
                  <c:v>25862.92931664953</c:v>
                </c:pt>
                <c:pt idx="7">
                  <c:v>25835.47619358765</c:v>
                </c:pt>
                <c:pt idx="8">
                  <c:v>25853.82306038522</c:v>
                </c:pt>
                <c:pt idx="9">
                  <c:v>25913.65563108709</c:v>
                </c:pt>
                <c:pt idx="10">
                  <c:v>25885.45961973479</c:v>
                </c:pt>
                <c:pt idx="11">
                  <c:v>25913.46359750881</c:v>
                </c:pt>
                <c:pt idx="12">
                  <c:v>25956.21042130033</c:v>
                </c:pt>
                <c:pt idx="13">
                  <c:v>26016.72866228232</c:v>
                </c:pt>
                <c:pt idx="14">
                  <c:v>26067.61832019488</c:v>
                </c:pt>
                <c:pt idx="15">
                  <c:v>25988.99368048745</c:v>
                </c:pt>
                <c:pt idx="16">
                  <c:v>25890.5976000326</c:v>
                </c:pt>
                <c:pt idx="17">
                  <c:v>25759.54436426968</c:v>
                </c:pt>
                <c:pt idx="18">
                  <c:v>25771.94825863439</c:v>
                </c:pt>
                <c:pt idx="19">
                  <c:v>25693.26642570291</c:v>
                </c:pt>
                <c:pt idx="20">
                  <c:v>25768.64172233464</c:v>
                </c:pt>
                <c:pt idx="21">
                  <c:v>25791.18843395876</c:v>
                </c:pt>
                <c:pt idx="22">
                  <c:v>25832.79227457337</c:v>
                </c:pt>
                <c:pt idx="23">
                  <c:v>25758.6818153168</c:v>
                </c:pt>
                <c:pt idx="24">
                  <c:v>25786.88562732427</c:v>
                </c:pt>
                <c:pt idx="25">
                  <c:v>25757.03228172866</c:v>
                </c:pt>
                <c:pt idx="26">
                  <c:v>25765.63606394591</c:v>
                </c:pt>
                <c:pt idx="27">
                  <c:v>25757.12554510394</c:v>
                </c:pt>
                <c:pt idx="28">
                  <c:v>25735.15786775682</c:v>
                </c:pt>
                <c:pt idx="29">
                  <c:v>25703.10446017056</c:v>
                </c:pt>
                <c:pt idx="30">
                  <c:v>25728.45103632334</c:v>
                </c:pt>
                <c:pt idx="31">
                  <c:v>25775.42616733442</c:v>
                </c:pt>
                <c:pt idx="32">
                  <c:v>25782.91556717815</c:v>
                </c:pt>
                <c:pt idx="33">
                  <c:v>25784.43352125492</c:v>
                </c:pt>
                <c:pt idx="34">
                  <c:v>25733.26574353399</c:v>
                </c:pt>
                <c:pt idx="35">
                  <c:v>25783.64080512483</c:v>
                </c:pt>
                <c:pt idx="36">
                  <c:v>25786.50156284912</c:v>
                </c:pt>
                <c:pt idx="37">
                  <c:v>25719.76230209738</c:v>
                </c:pt>
                <c:pt idx="38">
                  <c:v>25633.56587968607</c:v>
                </c:pt>
                <c:pt idx="39">
                  <c:v>25747.94086671539</c:v>
                </c:pt>
                <c:pt idx="40">
                  <c:v>25771.6586914273</c:v>
                </c:pt>
                <c:pt idx="41">
                  <c:v>25792.49078206154</c:v>
                </c:pt>
                <c:pt idx="42">
                  <c:v>25674.77999542678</c:v>
                </c:pt>
                <c:pt idx="43">
                  <c:v>25683.86918825663</c:v>
                </c:pt>
                <c:pt idx="44">
                  <c:v>25621.07264614414</c:v>
                </c:pt>
                <c:pt idx="45">
                  <c:v>25727.04751223388</c:v>
                </c:pt>
                <c:pt idx="46">
                  <c:v>25697.16521567326</c:v>
                </c:pt>
                <c:pt idx="47">
                  <c:v>25765.54004267813</c:v>
                </c:pt>
                <c:pt idx="48">
                  <c:v>25731.54342231974</c:v>
                </c:pt>
                <c:pt idx="49">
                  <c:v>25737.00392652408</c:v>
                </c:pt>
                <c:pt idx="50">
                  <c:v>25715.46441292936</c:v>
                </c:pt>
                <c:pt idx="51">
                  <c:v>25836.12488202875</c:v>
                </c:pt>
                <c:pt idx="52">
                  <c:v>25843.81390574212</c:v>
                </c:pt>
                <c:pt idx="53">
                  <c:v>25749.2743417005</c:v>
                </c:pt>
                <c:pt idx="54">
                  <c:v>25608.0490475317</c:v>
                </c:pt>
                <c:pt idx="55">
                  <c:v>25621.45230943271</c:v>
                </c:pt>
                <c:pt idx="56">
                  <c:v>25704.88412788539</c:v>
                </c:pt>
                <c:pt idx="57">
                  <c:v>25721.7730747992</c:v>
                </c:pt>
                <c:pt idx="58">
                  <c:v>25721.69057922465</c:v>
                </c:pt>
                <c:pt idx="59">
                  <c:v>25655.37949878168</c:v>
                </c:pt>
                <c:pt idx="60">
                  <c:v>25720.03983394541</c:v>
                </c:pt>
                <c:pt idx="61">
                  <c:v>25767.24301376106</c:v>
                </c:pt>
                <c:pt idx="62">
                  <c:v>25777.96046727191</c:v>
                </c:pt>
                <c:pt idx="63">
                  <c:v>25681.0493378045</c:v>
                </c:pt>
                <c:pt idx="64">
                  <c:v>25685.13819725425</c:v>
                </c:pt>
                <c:pt idx="65">
                  <c:v>25706.34133180075</c:v>
                </c:pt>
                <c:pt idx="66">
                  <c:v>25707.17302762195</c:v>
                </c:pt>
                <c:pt idx="67">
                  <c:v>25685.86185660826</c:v>
                </c:pt>
                <c:pt idx="68">
                  <c:v>25685.40781921971</c:v>
                </c:pt>
                <c:pt idx="69">
                  <c:v>25685.75377305754</c:v>
                </c:pt>
                <c:pt idx="70">
                  <c:v>25646.3282900071</c:v>
                </c:pt>
                <c:pt idx="71">
                  <c:v>25602.2742276664</c:v>
                </c:pt>
                <c:pt idx="72">
                  <c:v>25604.6773007751</c:v>
                </c:pt>
                <c:pt idx="73">
                  <c:v>25709.48036692918</c:v>
                </c:pt>
                <c:pt idx="74">
                  <c:v>25793.79771229528</c:v>
                </c:pt>
                <c:pt idx="75">
                  <c:v>25881.65790875245</c:v>
                </c:pt>
                <c:pt idx="76">
                  <c:v>25893.34667103417</c:v>
                </c:pt>
                <c:pt idx="77">
                  <c:v>25815.40685672752</c:v>
                </c:pt>
                <c:pt idx="78">
                  <c:v>25760.29560913014</c:v>
                </c:pt>
                <c:pt idx="79">
                  <c:v>25757.69864296533</c:v>
                </c:pt>
                <c:pt idx="80">
                  <c:v>25757.93024438259</c:v>
                </c:pt>
                <c:pt idx="81">
                  <c:v>25707.13327095769</c:v>
                </c:pt>
                <c:pt idx="82">
                  <c:v>25694.87915169257</c:v>
                </c:pt>
                <c:pt idx="83">
                  <c:v>25725.76788701596</c:v>
                </c:pt>
                <c:pt idx="84">
                  <c:v>25751.65662021199</c:v>
                </c:pt>
                <c:pt idx="85">
                  <c:v>25779.71678027707</c:v>
                </c:pt>
                <c:pt idx="86">
                  <c:v>25760.14836763389</c:v>
                </c:pt>
                <c:pt idx="87">
                  <c:v>25696.29423984546</c:v>
                </c:pt>
                <c:pt idx="88">
                  <c:v>25652.86868304383</c:v>
                </c:pt>
                <c:pt idx="89">
                  <c:v>25715.35741193077</c:v>
                </c:pt>
                <c:pt idx="90">
                  <c:v>25725.24614120675</c:v>
                </c:pt>
                <c:pt idx="91">
                  <c:v>25668.70629985604</c:v>
                </c:pt>
                <c:pt idx="92">
                  <c:v>25575.28074543232</c:v>
                </c:pt>
                <c:pt idx="93">
                  <c:v>25561.0837639493</c:v>
                </c:pt>
                <c:pt idx="94">
                  <c:v>25533.74392757429</c:v>
                </c:pt>
                <c:pt idx="95">
                  <c:v>25585.23266624023</c:v>
                </c:pt>
                <c:pt idx="96">
                  <c:v>25661.03569603409</c:v>
                </c:pt>
                <c:pt idx="97">
                  <c:v>25787.03873293224</c:v>
                </c:pt>
                <c:pt idx="98">
                  <c:v>25762.18463576684</c:v>
                </c:pt>
                <c:pt idx="99">
                  <c:v>25748.78769193884</c:v>
                </c:pt>
                <c:pt idx="100">
                  <c:v>25744.81933170396</c:v>
                </c:pt>
                <c:pt idx="101">
                  <c:v>25801.19384245851</c:v>
                </c:pt>
                <c:pt idx="102">
                  <c:v>25774.68265445374</c:v>
                </c:pt>
                <c:pt idx="103">
                  <c:v>25737.40005508099</c:v>
                </c:pt>
                <c:pt idx="104">
                  <c:v>25681.37461744336</c:v>
                </c:pt>
                <c:pt idx="105">
                  <c:v>25684.54920035611</c:v>
                </c:pt>
                <c:pt idx="106">
                  <c:v>25754.18094834721</c:v>
                </c:pt>
                <c:pt idx="107">
                  <c:v>25773.06986308586</c:v>
                </c:pt>
                <c:pt idx="108">
                  <c:v>25732.15880338186</c:v>
                </c:pt>
                <c:pt idx="109">
                  <c:v>25773.44777089961</c:v>
                </c:pt>
                <c:pt idx="110">
                  <c:v>25776.70819587287</c:v>
                </c:pt>
                <c:pt idx="111">
                  <c:v>25882.6257942472</c:v>
                </c:pt>
                <c:pt idx="112">
                  <c:v>25867.68628196563</c:v>
                </c:pt>
                <c:pt idx="113">
                  <c:v>25815.43251782473</c:v>
                </c:pt>
                <c:pt idx="114">
                  <c:v>25695.46450347478</c:v>
                </c:pt>
                <c:pt idx="115">
                  <c:v>25682.89652627744</c:v>
                </c:pt>
                <c:pt idx="116">
                  <c:v>25698.38573073548</c:v>
                </c:pt>
                <c:pt idx="117">
                  <c:v>25716.50354706441</c:v>
                </c:pt>
                <c:pt idx="118">
                  <c:v>25789.47854833509</c:v>
                </c:pt>
                <c:pt idx="119">
                  <c:v>25784.59645047364</c:v>
                </c:pt>
                <c:pt idx="120">
                  <c:v>25752.71439797491</c:v>
                </c:pt>
                <c:pt idx="121">
                  <c:v>25714.9466781883</c:v>
                </c:pt>
                <c:pt idx="122">
                  <c:v>25708.97900703237</c:v>
                </c:pt>
                <c:pt idx="123">
                  <c:v>25705.15424328089</c:v>
                </c:pt>
                <c:pt idx="124">
                  <c:v>25711.55810284863</c:v>
                </c:pt>
                <c:pt idx="125">
                  <c:v>25696.41915879142</c:v>
                </c:pt>
                <c:pt idx="126">
                  <c:v>25665.68026987748</c:v>
                </c:pt>
                <c:pt idx="127">
                  <c:v>25685.62715201619</c:v>
                </c:pt>
                <c:pt idx="128">
                  <c:v>25722.20266397262</c:v>
                </c:pt>
                <c:pt idx="129">
                  <c:v>25655.40680736738</c:v>
                </c:pt>
                <c:pt idx="130">
                  <c:v>25616.18244096195</c:v>
                </c:pt>
                <c:pt idx="131">
                  <c:v>25653.24385208794</c:v>
                </c:pt>
                <c:pt idx="132">
                  <c:v>25718.96247093314</c:v>
                </c:pt>
                <c:pt idx="133">
                  <c:v>25723.13829911264</c:v>
                </c:pt>
                <c:pt idx="134">
                  <c:v>25703.31419538246</c:v>
                </c:pt>
                <c:pt idx="135">
                  <c:v>25648.09016135371</c:v>
                </c:pt>
                <c:pt idx="136">
                  <c:v>25644.60905577862</c:v>
                </c:pt>
                <c:pt idx="137">
                  <c:v>25668.21373740814</c:v>
                </c:pt>
                <c:pt idx="138">
                  <c:v>25657.61849356346</c:v>
                </c:pt>
                <c:pt idx="139">
                  <c:v>25673.99475442146</c:v>
                </c:pt>
                <c:pt idx="140">
                  <c:v>25756.79966444339</c:v>
                </c:pt>
                <c:pt idx="141">
                  <c:v>25793.66179666044</c:v>
                </c:pt>
                <c:pt idx="142">
                  <c:v>25760.72400981574</c:v>
                </c:pt>
                <c:pt idx="143">
                  <c:v>25742.10059122117</c:v>
                </c:pt>
                <c:pt idx="144">
                  <c:v>25747.70582818622</c:v>
                </c:pt>
                <c:pt idx="145">
                  <c:v>25807.22543658964</c:v>
                </c:pt>
                <c:pt idx="146">
                  <c:v>25772.88798945078</c:v>
                </c:pt>
                <c:pt idx="147">
                  <c:v>25697.4077740719</c:v>
                </c:pt>
                <c:pt idx="148">
                  <c:v>25708.1276491813</c:v>
                </c:pt>
                <c:pt idx="149">
                  <c:v>25762.19047350557</c:v>
                </c:pt>
                <c:pt idx="150">
                  <c:v>25721.56767719804</c:v>
                </c:pt>
                <c:pt idx="151">
                  <c:v>25661.43069040961</c:v>
                </c:pt>
                <c:pt idx="152">
                  <c:v>25673.52237186068</c:v>
                </c:pt>
                <c:pt idx="153">
                  <c:v>25728.55700884167</c:v>
                </c:pt>
                <c:pt idx="154">
                  <c:v>25771.50603149866</c:v>
                </c:pt>
                <c:pt idx="155">
                  <c:v>25723.85515568997</c:v>
                </c:pt>
                <c:pt idx="156">
                  <c:v>25697.8043829857</c:v>
                </c:pt>
                <c:pt idx="157">
                  <c:v>25756.78228638256</c:v>
                </c:pt>
                <c:pt idx="158">
                  <c:v>25813.93172458979</c:v>
                </c:pt>
                <c:pt idx="159">
                  <c:v>25727.3955563143</c:v>
                </c:pt>
                <c:pt idx="160">
                  <c:v>25756.05949740293</c:v>
                </c:pt>
                <c:pt idx="161">
                  <c:v>25805.12354941481</c:v>
                </c:pt>
                <c:pt idx="162">
                  <c:v>25776.50199962102</c:v>
                </c:pt>
                <c:pt idx="163">
                  <c:v>25723.62342100409</c:v>
                </c:pt>
                <c:pt idx="164">
                  <c:v>25705.71638654404</c:v>
                </c:pt>
                <c:pt idx="165">
                  <c:v>25717.32375493319</c:v>
                </c:pt>
                <c:pt idx="166">
                  <c:v>25722.13124200486</c:v>
                </c:pt>
                <c:pt idx="167">
                  <c:v>25784.31027787619</c:v>
                </c:pt>
                <c:pt idx="168">
                  <c:v>25777.77514980517</c:v>
                </c:pt>
                <c:pt idx="169">
                  <c:v>25781.58300219005</c:v>
                </c:pt>
                <c:pt idx="170">
                  <c:v>25803.96240799795</c:v>
                </c:pt>
                <c:pt idx="171">
                  <c:v>25829.31336876487</c:v>
                </c:pt>
                <c:pt idx="172">
                  <c:v>25766.23588602398</c:v>
                </c:pt>
                <c:pt idx="173">
                  <c:v>25724.58710416257</c:v>
                </c:pt>
                <c:pt idx="174">
                  <c:v>25714.30988185117</c:v>
                </c:pt>
                <c:pt idx="175">
                  <c:v>25748.57564918693</c:v>
                </c:pt>
                <c:pt idx="176">
                  <c:v>25726.07012197933</c:v>
                </c:pt>
                <c:pt idx="177">
                  <c:v>25700.67901603564</c:v>
                </c:pt>
                <c:pt idx="178">
                  <c:v>25726.60233287537</c:v>
                </c:pt>
                <c:pt idx="179">
                  <c:v>25754.18293115913</c:v>
                </c:pt>
                <c:pt idx="180">
                  <c:v>25735.70652668834</c:v>
                </c:pt>
                <c:pt idx="181">
                  <c:v>25746.74454954786</c:v>
                </c:pt>
                <c:pt idx="182">
                  <c:v>25786.09700124897</c:v>
                </c:pt>
                <c:pt idx="183">
                  <c:v>25791.59245472933</c:v>
                </c:pt>
                <c:pt idx="184">
                  <c:v>25796.20234006677</c:v>
                </c:pt>
                <c:pt idx="185">
                  <c:v>25838.18380162224</c:v>
                </c:pt>
                <c:pt idx="186">
                  <c:v>25885.56541232532</c:v>
                </c:pt>
                <c:pt idx="187">
                  <c:v>25918.11860224533</c:v>
                </c:pt>
                <c:pt idx="188">
                  <c:v>25907.27194430514</c:v>
                </c:pt>
                <c:pt idx="189">
                  <c:v>25868.31115428079</c:v>
                </c:pt>
                <c:pt idx="190">
                  <c:v>25803.23623365877</c:v>
                </c:pt>
                <c:pt idx="191">
                  <c:v>25788.50432677928</c:v>
                </c:pt>
                <c:pt idx="192">
                  <c:v>25768.60114940828</c:v>
                </c:pt>
                <c:pt idx="193">
                  <c:v>25818.29813159483</c:v>
                </c:pt>
                <c:pt idx="194">
                  <c:v>25812.0809890998</c:v>
                </c:pt>
                <c:pt idx="195">
                  <c:v>25902.14972339539</c:v>
                </c:pt>
                <c:pt idx="196">
                  <c:v>25914.47576452238</c:v>
                </c:pt>
                <c:pt idx="197">
                  <c:v>25910.60197108917</c:v>
                </c:pt>
                <c:pt idx="198">
                  <c:v>25927.3283445574</c:v>
                </c:pt>
                <c:pt idx="199">
                  <c:v>26093.42631495628</c:v>
                </c:pt>
                <c:pt idx="200">
                  <c:v>26118.32445516811</c:v>
                </c:pt>
                <c:pt idx="201">
                  <c:v>26210.93705235523</c:v>
                </c:pt>
                <c:pt idx="202">
                  <c:v>26418.0926793883</c:v>
                </c:pt>
                <c:pt idx="203">
                  <c:v>27070.10562341683</c:v>
                </c:pt>
                <c:pt idx="204">
                  <c:v>29717.63302872425</c:v>
                </c:pt>
                <c:pt idx="205">
                  <c:v>32774.81775386423</c:v>
                </c:pt>
                <c:pt idx="206">
                  <c:v>32390.37408591995</c:v>
                </c:pt>
                <c:pt idx="207">
                  <c:v>28932.87345475919</c:v>
                </c:pt>
                <c:pt idx="208">
                  <c:v>26373.77300446681</c:v>
                </c:pt>
                <c:pt idx="209">
                  <c:v>26068.64416480783</c:v>
                </c:pt>
                <c:pt idx="210">
                  <c:v>26009.68693696738</c:v>
                </c:pt>
                <c:pt idx="211">
                  <c:v>25997.24417926798</c:v>
                </c:pt>
                <c:pt idx="212">
                  <c:v>25911.25875002729</c:v>
                </c:pt>
                <c:pt idx="213">
                  <c:v>25936.47350755823</c:v>
                </c:pt>
                <c:pt idx="214">
                  <c:v>25897.63131016985</c:v>
                </c:pt>
                <c:pt idx="215">
                  <c:v>25893.21787330994</c:v>
                </c:pt>
                <c:pt idx="216">
                  <c:v>25883.94748385111</c:v>
                </c:pt>
                <c:pt idx="217">
                  <c:v>25888.56300009084</c:v>
                </c:pt>
                <c:pt idx="218">
                  <c:v>25895.20728032304</c:v>
                </c:pt>
                <c:pt idx="219">
                  <c:v>25838.13746855222</c:v>
                </c:pt>
                <c:pt idx="220">
                  <c:v>25809.32499449348</c:v>
                </c:pt>
                <c:pt idx="221">
                  <c:v>25820.25557357306</c:v>
                </c:pt>
                <c:pt idx="222">
                  <c:v>25850.38634978578</c:v>
                </c:pt>
                <c:pt idx="223">
                  <c:v>25874.97446712348</c:v>
                </c:pt>
                <c:pt idx="224">
                  <c:v>25852.33421243189</c:v>
                </c:pt>
                <c:pt idx="225">
                  <c:v>25842.86558683893</c:v>
                </c:pt>
                <c:pt idx="226">
                  <c:v>25757.82573432639</c:v>
                </c:pt>
                <c:pt idx="227">
                  <c:v>25736.72894172999</c:v>
                </c:pt>
                <c:pt idx="228">
                  <c:v>25760.60378159743</c:v>
                </c:pt>
                <c:pt idx="229">
                  <c:v>25814.82168361712</c:v>
                </c:pt>
                <c:pt idx="230">
                  <c:v>25810.41122033223</c:v>
                </c:pt>
                <c:pt idx="231">
                  <c:v>25784.0295357116</c:v>
                </c:pt>
                <c:pt idx="232">
                  <c:v>25824.5623451498</c:v>
                </c:pt>
                <c:pt idx="233">
                  <c:v>25850.95250689589</c:v>
                </c:pt>
                <c:pt idx="234">
                  <c:v>25798.91430776739</c:v>
                </c:pt>
                <c:pt idx="235">
                  <c:v>25793.59060600712</c:v>
                </c:pt>
                <c:pt idx="236">
                  <c:v>25850.86711699798</c:v>
                </c:pt>
                <c:pt idx="237">
                  <c:v>25895.25812754876</c:v>
                </c:pt>
                <c:pt idx="238">
                  <c:v>25826.56363875069</c:v>
                </c:pt>
                <c:pt idx="239">
                  <c:v>25793.18365169129</c:v>
                </c:pt>
                <c:pt idx="240">
                  <c:v>25758.83245316933</c:v>
                </c:pt>
                <c:pt idx="241">
                  <c:v>25764.62432998087</c:v>
                </c:pt>
                <c:pt idx="242">
                  <c:v>25773.30214034824</c:v>
                </c:pt>
                <c:pt idx="243">
                  <c:v>25821.66588534846</c:v>
                </c:pt>
                <c:pt idx="244">
                  <c:v>25780.9727089132</c:v>
                </c:pt>
                <c:pt idx="245">
                  <c:v>25726.42261211403</c:v>
                </c:pt>
                <c:pt idx="246">
                  <c:v>25758.55845316278</c:v>
                </c:pt>
                <c:pt idx="247">
                  <c:v>25834.408804555</c:v>
                </c:pt>
                <c:pt idx="248">
                  <c:v>25867.74509592671</c:v>
                </c:pt>
                <c:pt idx="249">
                  <c:v>25832.71018548229</c:v>
                </c:pt>
                <c:pt idx="250">
                  <c:v>25753.73264570836</c:v>
                </c:pt>
                <c:pt idx="251">
                  <c:v>25652.29819194561</c:v>
                </c:pt>
                <c:pt idx="252">
                  <c:v>25637.06396810388</c:v>
                </c:pt>
                <c:pt idx="253">
                  <c:v>25761.40140380596</c:v>
                </c:pt>
                <c:pt idx="254">
                  <c:v>25869.56764295927</c:v>
                </c:pt>
                <c:pt idx="255">
                  <c:v>25851.01982946883</c:v>
                </c:pt>
                <c:pt idx="256">
                  <c:v>25786.58653580763</c:v>
                </c:pt>
                <c:pt idx="257">
                  <c:v>25772.06776301683</c:v>
                </c:pt>
                <c:pt idx="258">
                  <c:v>25815.29208356351</c:v>
                </c:pt>
                <c:pt idx="259">
                  <c:v>25807.11664134086</c:v>
                </c:pt>
                <c:pt idx="260">
                  <c:v>25778.77000881057</c:v>
                </c:pt>
                <c:pt idx="261">
                  <c:v>25729.59504414579</c:v>
                </c:pt>
                <c:pt idx="262">
                  <c:v>25749.56317694569</c:v>
                </c:pt>
                <c:pt idx="263">
                  <c:v>25785.96012252166</c:v>
                </c:pt>
                <c:pt idx="264">
                  <c:v>25818.24302475428</c:v>
                </c:pt>
                <c:pt idx="265">
                  <c:v>25844.69759895005</c:v>
                </c:pt>
                <c:pt idx="266">
                  <c:v>25832.06670326968</c:v>
                </c:pt>
                <c:pt idx="267">
                  <c:v>25821.83605301355</c:v>
                </c:pt>
                <c:pt idx="268">
                  <c:v>25794.89136347892</c:v>
                </c:pt>
                <c:pt idx="269">
                  <c:v>25790.23263567438</c:v>
                </c:pt>
                <c:pt idx="270">
                  <c:v>25802.74558489152</c:v>
                </c:pt>
                <c:pt idx="271">
                  <c:v>25782.14449784782</c:v>
                </c:pt>
                <c:pt idx="272">
                  <c:v>25713.68651840085</c:v>
                </c:pt>
                <c:pt idx="273">
                  <c:v>25722.37164754844</c:v>
                </c:pt>
                <c:pt idx="274">
                  <c:v>25768.54274342939</c:v>
                </c:pt>
                <c:pt idx="275">
                  <c:v>25811.48552132334</c:v>
                </c:pt>
                <c:pt idx="276">
                  <c:v>25813.42855365038</c:v>
                </c:pt>
                <c:pt idx="277">
                  <c:v>25843.45755568484</c:v>
                </c:pt>
                <c:pt idx="278">
                  <c:v>25798.60109984101</c:v>
                </c:pt>
                <c:pt idx="279">
                  <c:v>25765.65918710144</c:v>
                </c:pt>
                <c:pt idx="280">
                  <c:v>25767.57467558875</c:v>
                </c:pt>
                <c:pt idx="281">
                  <c:v>25752.2618519946</c:v>
                </c:pt>
                <c:pt idx="282">
                  <c:v>25794.94928872248</c:v>
                </c:pt>
                <c:pt idx="283">
                  <c:v>25813.95127245932</c:v>
                </c:pt>
                <c:pt idx="284">
                  <c:v>25815.86780417504</c:v>
                </c:pt>
                <c:pt idx="285">
                  <c:v>25772.84174197952</c:v>
                </c:pt>
                <c:pt idx="286">
                  <c:v>25781.21594397973</c:v>
                </c:pt>
                <c:pt idx="287">
                  <c:v>25836.67612542299</c:v>
                </c:pt>
                <c:pt idx="288">
                  <c:v>25847.25085869691</c:v>
                </c:pt>
                <c:pt idx="289">
                  <c:v>25818.36871618598</c:v>
                </c:pt>
                <c:pt idx="290">
                  <c:v>25738.77255598573</c:v>
                </c:pt>
                <c:pt idx="291">
                  <c:v>25787.03380761731</c:v>
                </c:pt>
                <c:pt idx="292">
                  <c:v>25768.23818631403</c:v>
                </c:pt>
                <c:pt idx="293">
                  <c:v>25778.6999787351</c:v>
                </c:pt>
                <c:pt idx="294">
                  <c:v>25765.30490010875</c:v>
                </c:pt>
                <c:pt idx="295">
                  <c:v>25802.36723708922</c:v>
                </c:pt>
                <c:pt idx="296">
                  <c:v>25745.02984775689</c:v>
                </c:pt>
                <c:pt idx="297">
                  <c:v>25772.74987590367</c:v>
                </c:pt>
                <c:pt idx="298">
                  <c:v>25801.15589389066</c:v>
                </c:pt>
                <c:pt idx="299">
                  <c:v>25783.59075979076</c:v>
                </c:pt>
                <c:pt idx="300">
                  <c:v>25758.28304595983</c:v>
                </c:pt>
                <c:pt idx="301">
                  <c:v>25764.97561046539</c:v>
                </c:pt>
                <c:pt idx="302">
                  <c:v>25707.41131137264</c:v>
                </c:pt>
                <c:pt idx="303">
                  <c:v>25643.76157817291</c:v>
                </c:pt>
                <c:pt idx="304">
                  <c:v>25711.56926892716</c:v>
                </c:pt>
                <c:pt idx="305">
                  <c:v>25799.06295598082</c:v>
                </c:pt>
                <c:pt idx="306">
                  <c:v>25836.29978310606</c:v>
                </c:pt>
                <c:pt idx="307">
                  <c:v>25863.85117978654</c:v>
                </c:pt>
                <c:pt idx="308">
                  <c:v>25940.54571835996</c:v>
                </c:pt>
                <c:pt idx="309">
                  <c:v>25937.86911401777</c:v>
                </c:pt>
                <c:pt idx="310">
                  <c:v>25886.22136766152</c:v>
                </c:pt>
                <c:pt idx="311">
                  <c:v>25871.08819447433</c:v>
                </c:pt>
                <c:pt idx="312">
                  <c:v>25883.26959535002</c:v>
                </c:pt>
                <c:pt idx="313">
                  <c:v>25852.07985689316</c:v>
                </c:pt>
                <c:pt idx="314">
                  <c:v>25838.49040856192</c:v>
                </c:pt>
                <c:pt idx="315">
                  <c:v>25906.38696552544</c:v>
                </c:pt>
                <c:pt idx="316">
                  <c:v>25997.88381437832</c:v>
                </c:pt>
                <c:pt idx="317">
                  <c:v>26061.63809885416</c:v>
                </c:pt>
                <c:pt idx="318">
                  <c:v>26055.13553411039</c:v>
                </c:pt>
                <c:pt idx="319">
                  <c:v>26043.17612101337</c:v>
                </c:pt>
                <c:pt idx="320">
                  <c:v>26084.90271756698</c:v>
                </c:pt>
                <c:pt idx="321">
                  <c:v>26231.80103891279</c:v>
                </c:pt>
                <c:pt idx="322">
                  <c:v>26402.55680018673</c:v>
                </c:pt>
                <c:pt idx="323">
                  <c:v>26617.08428794623</c:v>
                </c:pt>
                <c:pt idx="324">
                  <c:v>26730.95493159708</c:v>
                </c:pt>
                <c:pt idx="325">
                  <c:v>26946.39730339128</c:v>
                </c:pt>
                <c:pt idx="326">
                  <c:v>27249.03997556876</c:v>
                </c:pt>
                <c:pt idx="327">
                  <c:v>27604.74009178379</c:v>
                </c:pt>
                <c:pt idx="328">
                  <c:v>27711.1262242448</c:v>
                </c:pt>
                <c:pt idx="329">
                  <c:v>27631.62694513945</c:v>
                </c:pt>
                <c:pt idx="330">
                  <c:v>27330.04225520491</c:v>
                </c:pt>
                <c:pt idx="331">
                  <c:v>26889.0864408716</c:v>
                </c:pt>
                <c:pt idx="332">
                  <c:v>26637.67378855183</c:v>
                </c:pt>
                <c:pt idx="333">
                  <c:v>26468.11858464431</c:v>
                </c:pt>
                <c:pt idx="334">
                  <c:v>26335.44940125085</c:v>
                </c:pt>
                <c:pt idx="335">
                  <c:v>26162.46623903527</c:v>
                </c:pt>
                <c:pt idx="336">
                  <c:v>26197.36909865326</c:v>
                </c:pt>
                <c:pt idx="337">
                  <c:v>26147.81512361129</c:v>
                </c:pt>
                <c:pt idx="338">
                  <c:v>26045.3186002662</c:v>
                </c:pt>
                <c:pt idx="339">
                  <c:v>25926.50810068291</c:v>
                </c:pt>
                <c:pt idx="340">
                  <c:v>25985.55505406396</c:v>
                </c:pt>
                <c:pt idx="341">
                  <c:v>26013.57374675072</c:v>
                </c:pt>
                <c:pt idx="342">
                  <c:v>26059.79275079425</c:v>
                </c:pt>
                <c:pt idx="343">
                  <c:v>25970.75492395497</c:v>
                </c:pt>
                <c:pt idx="344">
                  <c:v>25906.97455255939</c:v>
                </c:pt>
                <c:pt idx="345">
                  <c:v>25897.9944943581</c:v>
                </c:pt>
                <c:pt idx="346">
                  <c:v>25902.1290356693</c:v>
                </c:pt>
                <c:pt idx="347">
                  <c:v>25926.54960566459</c:v>
                </c:pt>
                <c:pt idx="348">
                  <c:v>25888.14191922608</c:v>
                </c:pt>
                <c:pt idx="349">
                  <c:v>25880.30597694611</c:v>
                </c:pt>
                <c:pt idx="350">
                  <c:v>25778.98463655627</c:v>
                </c:pt>
                <c:pt idx="351">
                  <c:v>25747.00647007026</c:v>
                </c:pt>
                <c:pt idx="352">
                  <c:v>25803.60004949927</c:v>
                </c:pt>
                <c:pt idx="353">
                  <c:v>25886.73680399508</c:v>
                </c:pt>
                <c:pt idx="354">
                  <c:v>25924.55959127811</c:v>
                </c:pt>
                <c:pt idx="355">
                  <c:v>25898.55412620802</c:v>
                </c:pt>
                <c:pt idx="356">
                  <c:v>25837.14898078329</c:v>
                </c:pt>
                <c:pt idx="357">
                  <c:v>25797.3727269987</c:v>
                </c:pt>
                <c:pt idx="358">
                  <c:v>25815.82536541727</c:v>
                </c:pt>
                <c:pt idx="359">
                  <c:v>25814.02118231362</c:v>
                </c:pt>
                <c:pt idx="360">
                  <c:v>25824.44589253083</c:v>
                </c:pt>
                <c:pt idx="361">
                  <c:v>25828.72806805198</c:v>
                </c:pt>
                <c:pt idx="362">
                  <c:v>25833.95342371424</c:v>
                </c:pt>
                <c:pt idx="363">
                  <c:v>25792.72196006606</c:v>
                </c:pt>
                <c:pt idx="364">
                  <c:v>25814.63367765275</c:v>
                </c:pt>
                <c:pt idx="365">
                  <c:v>25875.63143415983</c:v>
                </c:pt>
                <c:pt idx="366">
                  <c:v>25877.915230127</c:v>
                </c:pt>
                <c:pt idx="367">
                  <c:v>25852.48506609049</c:v>
                </c:pt>
                <c:pt idx="368">
                  <c:v>25788.02665686869</c:v>
                </c:pt>
                <c:pt idx="369">
                  <c:v>25768.82571727667</c:v>
                </c:pt>
                <c:pt idx="370">
                  <c:v>25796.71081926976</c:v>
                </c:pt>
                <c:pt idx="371">
                  <c:v>25890.0248205151</c:v>
                </c:pt>
                <c:pt idx="372">
                  <c:v>25963.02486439139</c:v>
                </c:pt>
                <c:pt idx="373">
                  <c:v>25946.02523713082</c:v>
                </c:pt>
                <c:pt idx="374">
                  <c:v>25878.59736781831</c:v>
                </c:pt>
                <c:pt idx="375">
                  <c:v>25914.79839982029</c:v>
                </c:pt>
                <c:pt idx="376">
                  <c:v>25884.14261935678</c:v>
                </c:pt>
                <c:pt idx="377">
                  <c:v>25856.54431264389</c:v>
                </c:pt>
                <c:pt idx="378">
                  <c:v>25788.37490875126</c:v>
                </c:pt>
                <c:pt idx="379">
                  <c:v>25787.97726531664</c:v>
                </c:pt>
                <c:pt idx="380">
                  <c:v>25712.89423997515</c:v>
                </c:pt>
                <c:pt idx="381">
                  <c:v>25759.66869035922</c:v>
                </c:pt>
                <c:pt idx="382">
                  <c:v>25816.35775981372</c:v>
                </c:pt>
                <c:pt idx="383">
                  <c:v>25858.04716310972</c:v>
                </c:pt>
                <c:pt idx="384">
                  <c:v>25853.22261501535</c:v>
                </c:pt>
                <c:pt idx="385">
                  <c:v>25784.34125886685</c:v>
                </c:pt>
                <c:pt idx="386">
                  <c:v>25772.34595228285</c:v>
                </c:pt>
                <c:pt idx="387">
                  <c:v>25816.95098145083</c:v>
                </c:pt>
                <c:pt idx="388">
                  <c:v>25885.78491827005</c:v>
                </c:pt>
                <c:pt idx="389">
                  <c:v>25838.30490606542</c:v>
                </c:pt>
                <c:pt idx="390">
                  <c:v>25860.33951672966</c:v>
                </c:pt>
                <c:pt idx="391">
                  <c:v>25880.14589358091</c:v>
                </c:pt>
                <c:pt idx="392">
                  <c:v>25808.98117993395</c:v>
                </c:pt>
                <c:pt idx="393">
                  <c:v>25790.95966195713</c:v>
                </c:pt>
                <c:pt idx="394">
                  <c:v>25830.59562581596</c:v>
                </c:pt>
                <c:pt idx="395">
                  <c:v>25876.9747862447</c:v>
                </c:pt>
                <c:pt idx="396">
                  <c:v>25811.61142940311</c:v>
                </c:pt>
                <c:pt idx="397">
                  <c:v>25823.84841287599</c:v>
                </c:pt>
                <c:pt idx="398">
                  <c:v>25900.88573710242</c:v>
                </c:pt>
                <c:pt idx="399">
                  <c:v>25997.29483108988</c:v>
                </c:pt>
                <c:pt idx="400">
                  <c:v>26144.56140955639</c:v>
                </c:pt>
                <c:pt idx="401">
                  <c:v>26229.6854729295</c:v>
                </c:pt>
                <c:pt idx="402">
                  <c:v>26157.92416448771</c:v>
                </c:pt>
                <c:pt idx="403">
                  <c:v>26003.02034178817</c:v>
                </c:pt>
                <c:pt idx="404">
                  <c:v>25901.14543381026</c:v>
                </c:pt>
                <c:pt idx="405">
                  <c:v>25875.18515524285</c:v>
                </c:pt>
                <c:pt idx="406">
                  <c:v>25874.59664934247</c:v>
                </c:pt>
                <c:pt idx="407">
                  <c:v>25925.60848793357</c:v>
                </c:pt>
                <c:pt idx="408">
                  <c:v>25857.13495712278</c:v>
                </c:pt>
                <c:pt idx="409">
                  <c:v>25820.40462872702</c:v>
                </c:pt>
                <c:pt idx="410">
                  <c:v>25830.76036027417</c:v>
                </c:pt>
                <c:pt idx="411">
                  <c:v>25855.2592950034</c:v>
                </c:pt>
                <c:pt idx="412">
                  <c:v>25823.75857615083</c:v>
                </c:pt>
                <c:pt idx="413">
                  <c:v>25843.77248980641</c:v>
                </c:pt>
                <c:pt idx="414">
                  <c:v>25835.92960777136</c:v>
                </c:pt>
                <c:pt idx="415">
                  <c:v>25808.48707327228</c:v>
                </c:pt>
                <c:pt idx="416">
                  <c:v>25818.5591723898</c:v>
                </c:pt>
                <c:pt idx="417">
                  <c:v>25829.26019120169</c:v>
                </c:pt>
                <c:pt idx="418">
                  <c:v>25890.93298721136</c:v>
                </c:pt>
                <c:pt idx="419">
                  <c:v>25853.60613220484</c:v>
                </c:pt>
                <c:pt idx="420">
                  <c:v>25812.79391225026</c:v>
                </c:pt>
                <c:pt idx="421">
                  <c:v>25685.18204198384</c:v>
                </c:pt>
                <c:pt idx="422">
                  <c:v>25690.39909318176</c:v>
                </c:pt>
                <c:pt idx="423">
                  <c:v>25703.38792333291</c:v>
                </c:pt>
                <c:pt idx="424">
                  <c:v>25784.43424706734</c:v>
                </c:pt>
                <c:pt idx="425">
                  <c:v>25823.73806472761</c:v>
                </c:pt>
                <c:pt idx="426">
                  <c:v>25917.78509093935</c:v>
                </c:pt>
                <c:pt idx="427">
                  <c:v>25918.94675461096</c:v>
                </c:pt>
                <c:pt idx="428">
                  <c:v>25880.79448464684</c:v>
                </c:pt>
                <c:pt idx="429">
                  <c:v>25835.69970994749</c:v>
                </c:pt>
                <c:pt idx="430">
                  <c:v>25869.29100226695</c:v>
                </c:pt>
                <c:pt idx="431">
                  <c:v>25846.68264764187</c:v>
                </c:pt>
                <c:pt idx="432">
                  <c:v>25883.47464639115</c:v>
                </c:pt>
                <c:pt idx="433">
                  <c:v>25837.20985597331</c:v>
                </c:pt>
                <c:pt idx="434">
                  <c:v>25826.80256241473</c:v>
                </c:pt>
                <c:pt idx="435">
                  <c:v>25847.45276602435</c:v>
                </c:pt>
                <c:pt idx="436">
                  <c:v>25932.1318956795</c:v>
                </c:pt>
                <c:pt idx="437">
                  <c:v>25855.35423739715</c:v>
                </c:pt>
                <c:pt idx="438">
                  <c:v>25823.03407719018</c:v>
                </c:pt>
                <c:pt idx="439">
                  <c:v>25887.25712963957</c:v>
                </c:pt>
                <c:pt idx="440">
                  <c:v>25946.22339503761</c:v>
                </c:pt>
                <c:pt idx="441">
                  <c:v>25906.64715938723</c:v>
                </c:pt>
                <c:pt idx="442">
                  <c:v>25846.01413725857</c:v>
                </c:pt>
                <c:pt idx="443">
                  <c:v>25846.52432893224</c:v>
                </c:pt>
                <c:pt idx="444">
                  <c:v>25903.03487754273</c:v>
                </c:pt>
                <c:pt idx="445">
                  <c:v>25983.43149764992</c:v>
                </c:pt>
                <c:pt idx="446">
                  <c:v>26053.34276095272</c:v>
                </c:pt>
                <c:pt idx="447">
                  <c:v>25975.2543820026</c:v>
                </c:pt>
                <c:pt idx="448">
                  <c:v>25937.42350391717</c:v>
                </c:pt>
                <c:pt idx="449">
                  <c:v>25940.05012695237</c:v>
                </c:pt>
                <c:pt idx="450">
                  <c:v>26002.73425136001</c:v>
                </c:pt>
                <c:pt idx="451">
                  <c:v>25976.44730595915</c:v>
                </c:pt>
                <c:pt idx="452">
                  <c:v>25993.07500527838</c:v>
                </c:pt>
                <c:pt idx="453">
                  <c:v>26029.3316352703</c:v>
                </c:pt>
                <c:pt idx="454">
                  <c:v>26071.01719616855</c:v>
                </c:pt>
                <c:pt idx="455">
                  <c:v>26052.01740248742</c:v>
                </c:pt>
                <c:pt idx="456">
                  <c:v>26086.16082587859</c:v>
                </c:pt>
                <c:pt idx="457">
                  <c:v>26198.24746655987</c:v>
                </c:pt>
                <c:pt idx="458">
                  <c:v>26321.87732474348</c:v>
                </c:pt>
                <c:pt idx="459">
                  <c:v>26376.73611492059</c:v>
                </c:pt>
                <c:pt idx="460">
                  <c:v>26476.25240871722</c:v>
                </c:pt>
                <c:pt idx="461">
                  <c:v>26673.79763489377</c:v>
                </c:pt>
                <c:pt idx="462">
                  <c:v>26893.20036505822</c:v>
                </c:pt>
                <c:pt idx="463">
                  <c:v>27049.43202794992</c:v>
                </c:pt>
                <c:pt idx="464">
                  <c:v>27052.63548086594</c:v>
                </c:pt>
                <c:pt idx="465">
                  <c:v>27023.58215251669</c:v>
                </c:pt>
                <c:pt idx="466">
                  <c:v>26869.129185883</c:v>
                </c:pt>
                <c:pt idx="467">
                  <c:v>26597.79086678781</c:v>
                </c:pt>
                <c:pt idx="468">
                  <c:v>26413.9386238978</c:v>
                </c:pt>
                <c:pt idx="469">
                  <c:v>26346.14388586888</c:v>
                </c:pt>
                <c:pt idx="470">
                  <c:v>26236.00665277663</c:v>
                </c:pt>
                <c:pt idx="471">
                  <c:v>26073.89835325984</c:v>
                </c:pt>
                <c:pt idx="472">
                  <c:v>26061.79041595017</c:v>
                </c:pt>
                <c:pt idx="473">
                  <c:v>26130.79712661665</c:v>
                </c:pt>
                <c:pt idx="474">
                  <c:v>26107.91848530864</c:v>
                </c:pt>
                <c:pt idx="475">
                  <c:v>26022.04020635514</c:v>
                </c:pt>
                <c:pt idx="476">
                  <c:v>25915.30514693645</c:v>
                </c:pt>
                <c:pt idx="477">
                  <c:v>25937.17044994216</c:v>
                </c:pt>
                <c:pt idx="478">
                  <c:v>25972.75040111513</c:v>
                </c:pt>
                <c:pt idx="479">
                  <c:v>26030.87357190832</c:v>
                </c:pt>
                <c:pt idx="480">
                  <c:v>25938.11139091309</c:v>
                </c:pt>
                <c:pt idx="481">
                  <c:v>25886.09242957286</c:v>
                </c:pt>
                <c:pt idx="482">
                  <c:v>25887.58811646977</c:v>
                </c:pt>
                <c:pt idx="483">
                  <c:v>25909.28416589661</c:v>
                </c:pt>
                <c:pt idx="484">
                  <c:v>25931.15200642827</c:v>
                </c:pt>
                <c:pt idx="485">
                  <c:v>26011.39163806433</c:v>
                </c:pt>
                <c:pt idx="486">
                  <c:v>26018.26020365745</c:v>
                </c:pt>
                <c:pt idx="487">
                  <c:v>25935.15770319828</c:v>
                </c:pt>
                <c:pt idx="488">
                  <c:v>25946.99842238679</c:v>
                </c:pt>
                <c:pt idx="489">
                  <c:v>26000.41093263315</c:v>
                </c:pt>
                <c:pt idx="490">
                  <c:v>25922.30951962898</c:v>
                </c:pt>
                <c:pt idx="491">
                  <c:v>25840.15132620401</c:v>
                </c:pt>
                <c:pt idx="492">
                  <c:v>25838.22206661255</c:v>
                </c:pt>
                <c:pt idx="493">
                  <c:v>25873.40745510576</c:v>
                </c:pt>
                <c:pt idx="494">
                  <c:v>25900.13606307449</c:v>
                </c:pt>
                <c:pt idx="495">
                  <c:v>25872.12217619181</c:v>
                </c:pt>
                <c:pt idx="496">
                  <c:v>25854.30865155563</c:v>
                </c:pt>
                <c:pt idx="497">
                  <c:v>25875.63834626034</c:v>
                </c:pt>
                <c:pt idx="498">
                  <c:v>25977.13983168275</c:v>
                </c:pt>
                <c:pt idx="499">
                  <c:v>25975.84167919616</c:v>
                </c:pt>
                <c:pt idx="500">
                  <c:v>25940.25817445504</c:v>
                </c:pt>
                <c:pt idx="501">
                  <c:v>25926.10360310935</c:v>
                </c:pt>
                <c:pt idx="502">
                  <c:v>25930.80653651915</c:v>
                </c:pt>
                <c:pt idx="503">
                  <c:v>25910.90983175479</c:v>
                </c:pt>
                <c:pt idx="504">
                  <c:v>25921.47063159683</c:v>
                </c:pt>
                <c:pt idx="505">
                  <c:v>25985.00322167906</c:v>
                </c:pt>
                <c:pt idx="506">
                  <c:v>25999.02188763136</c:v>
                </c:pt>
                <c:pt idx="507">
                  <c:v>26026.72662936467</c:v>
                </c:pt>
                <c:pt idx="508">
                  <c:v>26041.26030392803</c:v>
                </c:pt>
                <c:pt idx="509">
                  <c:v>26046.65148265119</c:v>
                </c:pt>
                <c:pt idx="510">
                  <c:v>26065.95730828728</c:v>
                </c:pt>
                <c:pt idx="511">
                  <c:v>26069.34920929849</c:v>
                </c:pt>
                <c:pt idx="512">
                  <c:v>26092.14147128444</c:v>
                </c:pt>
                <c:pt idx="513">
                  <c:v>26134.33409412503</c:v>
                </c:pt>
                <c:pt idx="514">
                  <c:v>26201.01279198016</c:v>
                </c:pt>
                <c:pt idx="515">
                  <c:v>26111.29185043222</c:v>
                </c:pt>
                <c:pt idx="516">
                  <c:v>26000.85698362824</c:v>
                </c:pt>
                <c:pt idx="517">
                  <c:v>25943.45104856653</c:v>
                </c:pt>
                <c:pt idx="518">
                  <c:v>25963.15975938348</c:v>
                </c:pt>
                <c:pt idx="519">
                  <c:v>25960.18311592557</c:v>
                </c:pt>
                <c:pt idx="520">
                  <c:v>25931.2068323206</c:v>
                </c:pt>
                <c:pt idx="521">
                  <c:v>25960.74519412057</c:v>
                </c:pt>
                <c:pt idx="522">
                  <c:v>25977.88391544485</c:v>
                </c:pt>
                <c:pt idx="523">
                  <c:v>25995.85156755129</c:v>
                </c:pt>
                <c:pt idx="524">
                  <c:v>25960.93386455034</c:v>
                </c:pt>
                <c:pt idx="525">
                  <c:v>25992.10223483344</c:v>
                </c:pt>
                <c:pt idx="526">
                  <c:v>25949.38524964481</c:v>
                </c:pt>
                <c:pt idx="527">
                  <c:v>25902.44005165255</c:v>
                </c:pt>
                <c:pt idx="528">
                  <c:v>25955.7237835205</c:v>
                </c:pt>
                <c:pt idx="529">
                  <c:v>25949.66501648017</c:v>
                </c:pt>
                <c:pt idx="530">
                  <c:v>25935.46375033014</c:v>
                </c:pt>
                <c:pt idx="531">
                  <c:v>25944.89141343619</c:v>
                </c:pt>
                <c:pt idx="532">
                  <c:v>25957.3765770171</c:v>
                </c:pt>
                <c:pt idx="533">
                  <c:v>25912.54781228747</c:v>
                </c:pt>
                <c:pt idx="534">
                  <c:v>25880.60511902896</c:v>
                </c:pt>
                <c:pt idx="535">
                  <c:v>25877.46278273364</c:v>
                </c:pt>
                <c:pt idx="536">
                  <c:v>25852.97794603289</c:v>
                </c:pt>
                <c:pt idx="537">
                  <c:v>25918.55060869737</c:v>
                </c:pt>
                <c:pt idx="538">
                  <c:v>25920.26648478019</c:v>
                </c:pt>
                <c:pt idx="539">
                  <c:v>25870.29700261622</c:v>
                </c:pt>
                <c:pt idx="540">
                  <c:v>25892.38501910779</c:v>
                </c:pt>
                <c:pt idx="541">
                  <c:v>25948.70196258235</c:v>
                </c:pt>
                <c:pt idx="542">
                  <c:v>25927.93354707792</c:v>
                </c:pt>
                <c:pt idx="543">
                  <c:v>25897.5654866283</c:v>
                </c:pt>
                <c:pt idx="544">
                  <c:v>25930.2263524061</c:v>
                </c:pt>
                <c:pt idx="545">
                  <c:v>25922.83042986589</c:v>
                </c:pt>
                <c:pt idx="546">
                  <c:v>25911.80629017247</c:v>
                </c:pt>
                <c:pt idx="547">
                  <c:v>25908.81107591523</c:v>
                </c:pt>
                <c:pt idx="548">
                  <c:v>25966.61621539396</c:v>
                </c:pt>
                <c:pt idx="549">
                  <c:v>25914.73599404745</c:v>
                </c:pt>
                <c:pt idx="550">
                  <c:v>25958.91326873864</c:v>
                </c:pt>
                <c:pt idx="551">
                  <c:v>25989.89089632655</c:v>
                </c:pt>
                <c:pt idx="552">
                  <c:v>26012.38316223729</c:v>
                </c:pt>
                <c:pt idx="553">
                  <c:v>25980.53292332088</c:v>
                </c:pt>
                <c:pt idx="554">
                  <c:v>26050.28303642244</c:v>
                </c:pt>
                <c:pt idx="555">
                  <c:v>26094.54778695395</c:v>
                </c:pt>
                <c:pt idx="556">
                  <c:v>26106.55574603644</c:v>
                </c:pt>
                <c:pt idx="557">
                  <c:v>26159.3354847852</c:v>
                </c:pt>
                <c:pt idx="558">
                  <c:v>26266.77271716684</c:v>
                </c:pt>
                <c:pt idx="559">
                  <c:v>26276.63887142734</c:v>
                </c:pt>
                <c:pt idx="560">
                  <c:v>26272.59109009096</c:v>
                </c:pt>
                <c:pt idx="561">
                  <c:v>26267.42937281729</c:v>
                </c:pt>
                <c:pt idx="562">
                  <c:v>26334.55371925841</c:v>
                </c:pt>
                <c:pt idx="563">
                  <c:v>26414.04984334471</c:v>
                </c:pt>
                <c:pt idx="564">
                  <c:v>26513.40345899845</c:v>
                </c:pt>
                <c:pt idx="565">
                  <c:v>26650.18599441871</c:v>
                </c:pt>
                <c:pt idx="566">
                  <c:v>26832.34030636611</c:v>
                </c:pt>
                <c:pt idx="567">
                  <c:v>27061.32353730428</c:v>
                </c:pt>
                <c:pt idx="568">
                  <c:v>27196.96425825519</c:v>
                </c:pt>
                <c:pt idx="569">
                  <c:v>27242.00532593972</c:v>
                </c:pt>
                <c:pt idx="570">
                  <c:v>27090.47531134775</c:v>
                </c:pt>
                <c:pt idx="571">
                  <c:v>26917.91707116623</c:v>
                </c:pt>
                <c:pt idx="572">
                  <c:v>26759.04489063792</c:v>
                </c:pt>
                <c:pt idx="573">
                  <c:v>26624.14448356303</c:v>
                </c:pt>
                <c:pt idx="574">
                  <c:v>26439.35870658656</c:v>
                </c:pt>
                <c:pt idx="575">
                  <c:v>26368.80184491395</c:v>
                </c:pt>
                <c:pt idx="576">
                  <c:v>26270.21675517005</c:v>
                </c:pt>
                <c:pt idx="577">
                  <c:v>26208.63200825698</c:v>
                </c:pt>
                <c:pt idx="578">
                  <c:v>26121.07617506938</c:v>
                </c:pt>
                <c:pt idx="579">
                  <c:v>26135.20639792363</c:v>
                </c:pt>
                <c:pt idx="580">
                  <c:v>26111.45124770155</c:v>
                </c:pt>
                <c:pt idx="581">
                  <c:v>26135.83929527886</c:v>
                </c:pt>
                <c:pt idx="582">
                  <c:v>26141.97054009682</c:v>
                </c:pt>
                <c:pt idx="583">
                  <c:v>26101.04498159058</c:v>
                </c:pt>
                <c:pt idx="584">
                  <c:v>26095.83404776053</c:v>
                </c:pt>
                <c:pt idx="585">
                  <c:v>26047.70916660129</c:v>
                </c:pt>
                <c:pt idx="586">
                  <c:v>26035.87033753033</c:v>
                </c:pt>
                <c:pt idx="587">
                  <c:v>26054.4889885313</c:v>
                </c:pt>
                <c:pt idx="588">
                  <c:v>26062.99369043988</c:v>
                </c:pt>
                <c:pt idx="589">
                  <c:v>26032.58444265788</c:v>
                </c:pt>
                <c:pt idx="590">
                  <c:v>25990.83267315313</c:v>
                </c:pt>
                <c:pt idx="591">
                  <c:v>25993.65266703124</c:v>
                </c:pt>
                <c:pt idx="592">
                  <c:v>25972.38728082171</c:v>
                </c:pt>
                <c:pt idx="593">
                  <c:v>25971.12222819221</c:v>
                </c:pt>
                <c:pt idx="594">
                  <c:v>25940.6575085202</c:v>
                </c:pt>
                <c:pt idx="595">
                  <c:v>25959.67883546438</c:v>
                </c:pt>
                <c:pt idx="596">
                  <c:v>25965.30049410787</c:v>
                </c:pt>
                <c:pt idx="597">
                  <c:v>26013.97962667226</c:v>
                </c:pt>
                <c:pt idx="598">
                  <c:v>25928.0305182319</c:v>
                </c:pt>
                <c:pt idx="599">
                  <c:v>25866.48173957048</c:v>
                </c:pt>
                <c:pt idx="600">
                  <c:v>25864.44757575341</c:v>
                </c:pt>
                <c:pt idx="601">
                  <c:v>25930.49945469978</c:v>
                </c:pt>
                <c:pt idx="602">
                  <c:v>25925.55166146815</c:v>
                </c:pt>
                <c:pt idx="603">
                  <c:v>25854.31848111301</c:v>
                </c:pt>
                <c:pt idx="604">
                  <c:v>25824.11419868482</c:v>
                </c:pt>
                <c:pt idx="605">
                  <c:v>25853.19595637361</c:v>
                </c:pt>
                <c:pt idx="606">
                  <c:v>25881.93518208068</c:v>
                </c:pt>
                <c:pt idx="607">
                  <c:v>25900.13187513261</c:v>
                </c:pt>
                <c:pt idx="608">
                  <c:v>25880.18603485239</c:v>
                </c:pt>
                <c:pt idx="609">
                  <c:v>25937.44051770212</c:v>
                </c:pt>
                <c:pt idx="610">
                  <c:v>25920.06675156889</c:v>
                </c:pt>
                <c:pt idx="611">
                  <c:v>25885.03616433568</c:v>
                </c:pt>
                <c:pt idx="612">
                  <c:v>25860.8916124529</c:v>
                </c:pt>
                <c:pt idx="613">
                  <c:v>25851.57595236736</c:v>
                </c:pt>
                <c:pt idx="614">
                  <c:v>25864.8606119511</c:v>
                </c:pt>
                <c:pt idx="615">
                  <c:v>25904.48844764425</c:v>
                </c:pt>
                <c:pt idx="616">
                  <c:v>25963.31660159788</c:v>
                </c:pt>
                <c:pt idx="617">
                  <c:v>25925.68793024492</c:v>
                </c:pt>
                <c:pt idx="618">
                  <c:v>25911.00243287108</c:v>
                </c:pt>
                <c:pt idx="619">
                  <c:v>25898.1743944723</c:v>
                </c:pt>
                <c:pt idx="620">
                  <c:v>25907.17524289782</c:v>
                </c:pt>
                <c:pt idx="621">
                  <c:v>25891.63354885027</c:v>
                </c:pt>
                <c:pt idx="622">
                  <c:v>25853.17788302845</c:v>
                </c:pt>
                <c:pt idx="623">
                  <c:v>25844.0082446989</c:v>
                </c:pt>
                <c:pt idx="624">
                  <c:v>25826.92463312487</c:v>
                </c:pt>
                <c:pt idx="625">
                  <c:v>25862.58419042355</c:v>
                </c:pt>
                <c:pt idx="626">
                  <c:v>25858.58691585196</c:v>
                </c:pt>
                <c:pt idx="627">
                  <c:v>25830.41852294945</c:v>
                </c:pt>
                <c:pt idx="628">
                  <c:v>25773.96472525199</c:v>
                </c:pt>
                <c:pt idx="629">
                  <c:v>25815.71123629254</c:v>
                </c:pt>
                <c:pt idx="630">
                  <c:v>25879.42948388722</c:v>
                </c:pt>
                <c:pt idx="631">
                  <c:v>25839.54803870639</c:v>
                </c:pt>
                <c:pt idx="632">
                  <c:v>25816.89547141687</c:v>
                </c:pt>
                <c:pt idx="633">
                  <c:v>25884.15749553944</c:v>
                </c:pt>
                <c:pt idx="634">
                  <c:v>25859.01982459197</c:v>
                </c:pt>
                <c:pt idx="635">
                  <c:v>25862.91102923157</c:v>
                </c:pt>
                <c:pt idx="636">
                  <c:v>25838.83110868343</c:v>
                </c:pt>
                <c:pt idx="637">
                  <c:v>25851.35149074076</c:v>
                </c:pt>
                <c:pt idx="638">
                  <c:v>25827.52931747937</c:v>
                </c:pt>
                <c:pt idx="639">
                  <c:v>25853.25030240035</c:v>
                </c:pt>
                <c:pt idx="640">
                  <c:v>25820.97158757315</c:v>
                </c:pt>
                <c:pt idx="641">
                  <c:v>25835.83602934969</c:v>
                </c:pt>
                <c:pt idx="642">
                  <c:v>25872.0721983646</c:v>
                </c:pt>
                <c:pt idx="643">
                  <c:v>25893.02295096369</c:v>
                </c:pt>
                <c:pt idx="644">
                  <c:v>25866.83114348927</c:v>
                </c:pt>
                <c:pt idx="645">
                  <c:v>25893.26820370855</c:v>
                </c:pt>
                <c:pt idx="646">
                  <c:v>25827.93413081385</c:v>
                </c:pt>
                <c:pt idx="647">
                  <c:v>25781.91463827956</c:v>
                </c:pt>
                <c:pt idx="648">
                  <c:v>25733.98115386268</c:v>
                </c:pt>
                <c:pt idx="649">
                  <c:v>25789.76224817482</c:v>
                </c:pt>
                <c:pt idx="650">
                  <c:v>25838.82934896833</c:v>
                </c:pt>
                <c:pt idx="651">
                  <c:v>25783.8395982786</c:v>
                </c:pt>
                <c:pt idx="652">
                  <c:v>25710.90728099502</c:v>
                </c:pt>
                <c:pt idx="653">
                  <c:v>25708.23239629012</c:v>
                </c:pt>
                <c:pt idx="654">
                  <c:v>25720.18637190594</c:v>
                </c:pt>
                <c:pt idx="655">
                  <c:v>25754.11206415414</c:v>
                </c:pt>
                <c:pt idx="656">
                  <c:v>25746.12375791582</c:v>
                </c:pt>
                <c:pt idx="657">
                  <c:v>25817.25002378409</c:v>
                </c:pt>
                <c:pt idx="658">
                  <c:v>25846.46228949267</c:v>
                </c:pt>
                <c:pt idx="659">
                  <c:v>25872.10341134378</c:v>
                </c:pt>
                <c:pt idx="660">
                  <c:v>25786.57338849356</c:v>
                </c:pt>
                <c:pt idx="661">
                  <c:v>25744.50079152323</c:v>
                </c:pt>
                <c:pt idx="662">
                  <c:v>25739.42847672568</c:v>
                </c:pt>
                <c:pt idx="663">
                  <c:v>25777.7850146773</c:v>
                </c:pt>
                <c:pt idx="664">
                  <c:v>25860.62754738089</c:v>
                </c:pt>
                <c:pt idx="665">
                  <c:v>25860.58464540815</c:v>
                </c:pt>
                <c:pt idx="666">
                  <c:v>25770.14202218454</c:v>
                </c:pt>
                <c:pt idx="667">
                  <c:v>25717.0425339893</c:v>
                </c:pt>
                <c:pt idx="668">
                  <c:v>25795.74332281351</c:v>
                </c:pt>
                <c:pt idx="669">
                  <c:v>25865.53010207485</c:v>
                </c:pt>
                <c:pt idx="670">
                  <c:v>25814.14572804546</c:v>
                </c:pt>
                <c:pt idx="671">
                  <c:v>25759.04734270832</c:v>
                </c:pt>
                <c:pt idx="672">
                  <c:v>25733.37780232925</c:v>
                </c:pt>
                <c:pt idx="673">
                  <c:v>25732.02282031455</c:v>
                </c:pt>
                <c:pt idx="674">
                  <c:v>25681.12525292557</c:v>
                </c:pt>
                <c:pt idx="675">
                  <c:v>25644.39938499301</c:v>
                </c:pt>
                <c:pt idx="676">
                  <c:v>25682.30235848887</c:v>
                </c:pt>
                <c:pt idx="677">
                  <c:v>25782.54845824105</c:v>
                </c:pt>
                <c:pt idx="678">
                  <c:v>25922.33768336161</c:v>
                </c:pt>
                <c:pt idx="679">
                  <c:v>25903.35574724572</c:v>
                </c:pt>
                <c:pt idx="680">
                  <c:v>25856.03122042743</c:v>
                </c:pt>
                <c:pt idx="681">
                  <c:v>25765.39267343699</c:v>
                </c:pt>
                <c:pt idx="682">
                  <c:v>25746.01153394418</c:v>
                </c:pt>
                <c:pt idx="683">
                  <c:v>25797.5449439021</c:v>
                </c:pt>
                <c:pt idx="684">
                  <c:v>25841.7357595473</c:v>
                </c:pt>
                <c:pt idx="685">
                  <c:v>25813.84112282791</c:v>
                </c:pt>
                <c:pt idx="686">
                  <c:v>25732.14674711745</c:v>
                </c:pt>
                <c:pt idx="687">
                  <c:v>25750.13834578654</c:v>
                </c:pt>
                <c:pt idx="688">
                  <c:v>25778.64448934655</c:v>
                </c:pt>
                <c:pt idx="689">
                  <c:v>25789.60803402089</c:v>
                </c:pt>
                <c:pt idx="690">
                  <c:v>25740.68612174472</c:v>
                </c:pt>
                <c:pt idx="691">
                  <c:v>25692.70732302195</c:v>
                </c:pt>
                <c:pt idx="692">
                  <c:v>25742.1287797829</c:v>
                </c:pt>
                <c:pt idx="693">
                  <c:v>25864.43620538476</c:v>
                </c:pt>
                <c:pt idx="694">
                  <c:v>25857.22959889685</c:v>
                </c:pt>
                <c:pt idx="695">
                  <c:v>25808.19467367077</c:v>
                </c:pt>
                <c:pt idx="696">
                  <c:v>25792.33142876908</c:v>
                </c:pt>
                <c:pt idx="697">
                  <c:v>25871.12557753723</c:v>
                </c:pt>
                <c:pt idx="698">
                  <c:v>25820.31997617508</c:v>
                </c:pt>
                <c:pt idx="699">
                  <c:v>25769.68605230763</c:v>
                </c:pt>
                <c:pt idx="700">
                  <c:v>25758.76666212833</c:v>
                </c:pt>
                <c:pt idx="701">
                  <c:v>25755.64751897102</c:v>
                </c:pt>
                <c:pt idx="702">
                  <c:v>25752.38576473864</c:v>
                </c:pt>
                <c:pt idx="703">
                  <c:v>25795.43854133178</c:v>
                </c:pt>
                <c:pt idx="704">
                  <c:v>25834.94870493449</c:v>
                </c:pt>
                <c:pt idx="705">
                  <c:v>25800.08768315665</c:v>
                </c:pt>
                <c:pt idx="706">
                  <c:v>25760.51261789076</c:v>
                </c:pt>
                <c:pt idx="707">
                  <c:v>25809.28065102654</c:v>
                </c:pt>
                <c:pt idx="708">
                  <c:v>25836.50606730851</c:v>
                </c:pt>
                <c:pt idx="709">
                  <c:v>25830.53172290688</c:v>
                </c:pt>
                <c:pt idx="710">
                  <c:v>25823.90047398875</c:v>
                </c:pt>
                <c:pt idx="711">
                  <c:v>25855.84089100385</c:v>
                </c:pt>
                <c:pt idx="712">
                  <c:v>25912.2101158275</c:v>
                </c:pt>
                <c:pt idx="713">
                  <c:v>25905.49386176027</c:v>
                </c:pt>
                <c:pt idx="714">
                  <c:v>25844.89212781311</c:v>
                </c:pt>
                <c:pt idx="715">
                  <c:v>25792.74777013602</c:v>
                </c:pt>
                <c:pt idx="716">
                  <c:v>25774.1179305901</c:v>
                </c:pt>
                <c:pt idx="717">
                  <c:v>25869.83117960513</c:v>
                </c:pt>
                <c:pt idx="718">
                  <c:v>25891.54465903703</c:v>
                </c:pt>
                <c:pt idx="719">
                  <c:v>25899.3155107382</c:v>
                </c:pt>
                <c:pt idx="720">
                  <c:v>25867.88659084312</c:v>
                </c:pt>
                <c:pt idx="721">
                  <c:v>25921.48646976818</c:v>
                </c:pt>
                <c:pt idx="722">
                  <c:v>25819.68657506924</c:v>
                </c:pt>
                <c:pt idx="723">
                  <c:v>25805.51547715528</c:v>
                </c:pt>
                <c:pt idx="724">
                  <c:v>25839.48746071807</c:v>
                </c:pt>
                <c:pt idx="725">
                  <c:v>25903.83109616083</c:v>
                </c:pt>
                <c:pt idx="726">
                  <c:v>25825.34638245503</c:v>
                </c:pt>
                <c:pt idx="727">
                  <c:v>25813.49046142554</c:v>
                </c:pt>
              </c:numCache>
            </c:numRef>
          </c:yVal>
        </c:ser>
        <c:ser>
          <c:idx val="3"/>
          <c:order val="3"/>
          <c:tx>
            <c:v>CHX_PeakVarDemo_04_785nm_50x_1s</c:v>
          </c:tx>
          <c:spPr>
            <a:ln w="19050"/>
          </c:spPr>
          <c:marker>
            <c:symbol val="none"/>
          </c:marker>
          <c:xVal>
            <c:numRef>
              <c:f>stacked!$A$2:$A$729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stacked!$E$2:$E$729</c:f>
              <c:numCache>
                <c:formatCode>General</c:formatCode>
                <c:ptCount val="728"/>
                <c:pt idx="0">
                  <c:v>38625.79462332495</c:v>
                </c:pt>
                <c:pt idx="1">
                  <c:v>38563.11870204213</c:v>
                </c:pt>
                <c:pt idx="2">
                  <c:v>38622.98562691481</c:v>
                </c:pt>
                <c:pt idx="3">
                  <c:v>38654.59539765945</c:v>
                </c:pt>
                <c:pt idx="4">
                  <c:v>38662.29087113195</c:v>
                </c:pt>
                <c:pt idx="5">
                  <c:v>38614.70061847026</c:v>
                </c:pt>
                <c:pt idx="6">
                  <c:v>38700.02463938</c:v>
                </c:pt>
                <c:pt idx="7">
                  <c:v>38706.86293356348</c:v>
                </c:pt>
                <c:pt idx="8">
                  <c:v>38661.92978643315</c:v>
                </c:pt>
                <c:pt idx="9">
                  <c:v>38634.48234054014</c:v>
                </c:pt>
                <c:pt idx="10">
                  <c:v>38710.40630986034</c:v>
                </c:pt>
                <c:pt idx="11">
                  <c:v>38788.95883693761</c:v>
                </c:pt>
                <c:pt idx="12">
                  <c:v>38832.71135002584</c:v>
                </c:pt>
                <c:pt idx="13">
                  <c:v>38857.26384880247</c:v>
                </c:pt>
                <c:pt idx="14">
                  <c:v>38889.30204722514</c:v>
                </c:pt>
                <c:pt idx="15">
                  <c:v>38897.11165924585</c:v>
                </c:pt>
                <c:pt idx="16">
                  <c:v>38819.37839881049</c:v>
                </c:pt>
                <c:pt idx="17">
                  <c:v>38731.30226557316</c:v>
                </c:pt>
                <c:pt idx="18">
                  <c:v>38603.94040203976</c:v>
                </c:pt>
                <c:pt idx="19">
                  <c:v>38582.80709356886</c:v>
                </c:pt>
                <c:pt idx="20">
                  <c:v>38589.84519694444</c:v>
                </c:pt>
                <c:pt idx="21">
                  <c:v>38612.5975689475</c:v>
                </c:pt>
                <c:pt idx="22">
                  <c:v>38584.40706635601</c:v>
                </c:pt>
                <c:pt idx="23">
                  <c:v>38615.67368880178</c:v>
                </c:pt>
                <c:pt idx="24">
                  <c:v>38678.0545787708</c:v>
                </c:pt>
                <c:pt idx="25">
                  <c:v>38731.23545017434</c:v>
                </c:pt>
                <c:pt idx="26">
                  <c:v>38678.35915977687</c:v>
                </c:pt>
                <c:pt idx="27">
                  <c:v>38518.56856433841</c:v>
                </c:pt>
                <c:pt idx="28">
                  <c:v>38416.49223490076</c:v>
                </c:pt>
                <c:pt idx="29">
                  <c:v>38485.81588536056</c:v>
                </c:pt>
                <c:pt idx="30">
                  <c:v>38571.19665818453</c:v>
                </c:pt>
                <c:pt idx="31">
                  <c:v>38568.57741012315</c:v>
                </c:pt>
                <c:pt idx="32">
                  <c:v>38530.72956935257</c:v>
                </c:pt>
                <c:pt idx="33">
                  <c:v>38495.62456404614</c:v>
                </c:pt>
                <c:pt idx="34">
                  <c:v>38520.00525094617</c:v>
                </c:pt>
                <c:pt idx="35">
                  <c:v>38529.58591536433</c:v>
                </c:pt>
                <c:pt idx="36">
                  <c:v>38531.99512832418</c:v>
                </c:pt>
                <c:pt idx="37">
                  <c:v>38462.46146084689</c:v>
                </c:pt>
                <c:pt idx="38">
                  <c:v>38491.61348395114</c:v>
                </c:pt>
                <c:pt idx="39">
                  <c:v>38573.536911511</c:v>
                </c:pt>
                <c:pt idx="40">
                  <c:v>38555.26031454132</c:v>
                </c:pt>
                <c:pt idx="41">
                  <c:v>38524.92654976837</c:v>
                </c:pt>
                <c:pt idx="42">
                  <c:v>38569.82133105857</c:v>
                </c:pt>
                <c:pt idx="43">
                  <c:v>38588.31608656168</c:v>
                </c:pt>
                <c:pt idx="44">
                  <c:v>38504.29653013888</c:v>
                </c:pt>
                <c:pt idx="45">
                  <c:v>38436.24837564834</c:v>
                </c:pt>
                <c:pt idx="46">
                  <c:v>38469.08590837462</c:v>
                </c:pt>
                <c:pt idx="47">
                  <c:v>38477.83769931503</c:v>
                </c:pt>
                <c:pt idx="48">
                  <c:v>38523.53231946508</c:v>
                </c:pt>
                <c:pt idx="49">
                  <c:v>38519.82691124692</c:v>
                </c:pt>
                <c:pt idx="50">
                  <c:v>38572.09290279458</c:v>
                </c:pt>
                <c:pt idx="51">
                  <c:v>38606.61600795408</c:v>
                </c:pt>
                <c:pt idx="52">
                  <c:v>38590.76765485425</c:v>
                </c:pt>
                <c:pt idx="53">
                  <c:v>38623.29070019216</c:v>
                </c:pt>
                <c:pt idx="54">
                  <c:v>38594.81371494754</c:v>
                </c:pt>
                <c:pt idx="55">
                  <c:v>38580.50812723958</c:v>
                </c:pt>
                <c:pt idx="56">
                  <c:v>38485.54536518443</c:v>
                </c:pt>
                <c:pt idx="57">
                  <c:v>38473.58257118094</c:v>
                </c:pt>
                <c:pt idx="58">
                  <c:v>38399.9911733403</c:v>
                </c:pt>
                <c:pt idx="59">
                  <c:v>38479.77117120035</c:v>
                </c:pt>
                <c:pt idx="60">
                  <c:v>38583.69399286925</c:v>
                </c:pt>
                <c:pt idx="61">
                  <c:v>38643.07392359606</c:v>
                </c:pt>
                <c:pt idx="62">
                  <c:v>38581.48239148401</c:v>
                </c:pt>
                <c:pt idx="63">
                  <c:v>38461.14796748987</c:v>
                </c:pt>
                <c:pt idx="64">
                  <c:v>38428.55636542464</c:v>
                </c:pt>
                <c:pt idx="65">
                  <c:v>38522.70758481182</c:v>
                </c:pt>
                <c:pt idx="66">
                  <c:v>38558.2873394592</c:v>
                </c:pt>
                <c:pt idx="67">
                  <c:v>38521.15277174362</c:v>
                </c:pt>
                <c:pt idx="68">
                  <c:v>38514.07530975351</c:v>
                </c:pt>
                <c:pt idx="69">
                  <c:v>38550.31209586063</c:v>
                </c:pt>
                <c:pt idx="70">
                  <c:v>38508.69170100589</c:v>
                </c:pt>
                <c:pt idx="71">
                  <c:v>38453.87126755613</c:v>
                </c:pt>
                <c:pt idx="72">
                  <c:v>38468.42222359025</c:v>
                </c:pt>
                <c:pt idx="73">
                  <c:v>38561.57314004259</c:v>
                </c:pt>
                <c:pt idx="74">
                  <c:v>38620.78115927427</c:v>
                </c:pt>
                <c:pt idx="75">
                  <c:v>38608.61770935789</c:v>
                </c:pt>
                <c:pt idx="76">
                  <c:v>38662.0827897913</c:v>
                </c:pt>
                <c:pt idx="77">
                  <c:v>38690.37640006913</c:v>
                </c:pt>
                <c:pt idx="78">
                  <c:v>38617.52711111079</c:v>
                </c:pt>
                <c:pt idx="79">
                  <c:v>38502.5063509745</c:v>
                </c:pt>
                <c:pt idx="80">
                  <c:v>38509.7712620009</c:v>
                </c:pt>
                <c:pt idx="81">
                  <c:v>38561.20755795703</c:v>
                </c:pt>
                <c:pt idx="82">
                  <c:v>38495.64380975052</c:v>
                </c:pt>
                <c:pt idx="83">
                  <c:v>38494.6800168577</c:v>
                </c:pt>
                <c:pt idx="84">
                  <c:v>38489.94475018134</c:v>
                </c:pt>
                <c:pt idx="85">
                  <c:v>38521.15229490787</c:v>
                </c:pt>
                <c:pt idx="86">
                  <c:v>38499.21693622167</c:v>
                </c:pt>
                <c:pt idx="87">
                  <c:v>38567.99581644758</c:v>
                </c:pt>
                <c:pt idx="88">
                  <c:v>38578.9175064798</c:v>
                </c:pt>
                <c:pt idx="89">
                  <c:v>38561.52486292393</c:v>
                </c:pt>
                <c:pt idx="90">
                  <c:v>38564.30359952553</c:v>
                </c:pt>
                <c:pt idx="91">
                  <c:v>38459.25371574169</c:v>
                </c:pt>
                <c:pt idx="92">
                  <c:v>38348.54663938231</c:v>
                </c:pt>
                <c:pt idx="93">
                  <c:v>38307.21094197594</c:v>
                </c:pt>
                <c:pt idx="94">
                  <c:v>38405.7894819877</c:v>
                </c:pt>
                <c:pt idx="95">
                  <c:v>38435.42511874575</c:v>
                </c:pt>
                <c:pt idx="96">
                  <c:v>38448.11785421835</c:v>
                </c:pt>
                <c:pt idx="97">
                  <c:v>38455.63911894372</c:v>
                </c:pt>
                <c:pt idx="98">
                  <c:v>38478.76034345843</c:v>
                </c:pt>
                <c:pt idx="99">
                  <c:v>38516.71010115452</c:v>
                </c:pt>
                <c:pt idx="100">
                  <c:v>38526.88839399352</c:v>
                </c:pt>
                <c:pt idx="101">
                  <c:v>38616.58093822034</c:v>
                </c:pt>
                <c:pt idx="102">
                  <c:v>38619.53059293464</c:v>
                </c:pt>
                <c:pt idx="103">
                  <c:v>38590.88021723279</c:v>
                </c:pt>
                <c:pt idx="104">
                  <c:v>38478.20124163635</c:v>
                </c:pt>
                <c:pt idx="105">
                  <c:v>38481.37938237815</c:v>
                </c:pt>
                <c:pt idx="106">
                  <c:v>38551.9574985462</c:v>
                </c:pt>
                <c:pt idx="107">
                  <c:v>38598.56416351232</c:v>
                </c:pt>
                <c:pt idx="108">
                  <c:v>38565.6279506456</c:v>
                </c:pt>
                <c:pt idx="109">
                  <c:v>38578.86314759779</c:v>
                </c:pt>
                <c:pt idx="110">
                  <c:v>38609.35547058921</c:v>
                </c:pt>
                <c:pt idx="111">
                  <c:v>38667.70492155155</c:v>
                </c:pt>
                <c:pt idx="112">
                  <c:v>38634.22578812756</c:v>
                </c:pt>
                <c:pt idx="113">
                  <c:v>38592.77521509902</c:v>
                </c:pt>
                <c:pt idx="114">
                  <c:v>38510.43891867279</c:v>
                </c:pt>
                <c:pt idx="115">
                  <c:v>38473.75975790981</c:v>
                </c:pt>
                <c:pt idx="116">
                  <c:v>38519.22344901162</c:v>
                </c:pt>
                <c:pt idx="117">
                  <c:v>38655.37285103503</c:v>
                </c:pt>
                <c:pt idx="118">
                  <c:v>38637.2651087488</c:v>
                </c:pt>
                <c:pt idx="119">
                  <c:v>38565.07165263226</c:v>
                </c:pt>
                <c:pt idx="120">
                  <c:v>38579.16391316126</c:v>
                </c:pt>
                <c:pt idx="121">
                  <c:v>38647.37046366597</c:v>
                </c:pt>
                <c:pt idx="122">
                  <c:v>38552.83416318791</c:v>
                </c:pt>
                <c:pt idx="123">
                  <c:v>38545.04072790786</c:v>
                </c:pt>
                <c:pt idx="124">
                  <c:v>38602.10444543247</c:v>
                </c:pt>
                <c:pt idx="125">
                  <c:v>38534.99674622297</c:v>
                </c:pt>
                <c:pt idx="126">
                  <c:v>38430.83191788026</c:v>
                </c:pt>
                <c:pt idx="127">
                  <c:v>38459.03853371704</c:v>
                </c:pt>
                <c:pt idx="128">
                  <c:v>38492.33088133029</c:v>
                </c:pt>
                <c:pt idx="129">
                  <c:v>38449.99467688664</c:v>
                </c:pt>
                <c:pt idx="130">
                  <c:v>38454.77277940785</c:v>
                </c:pt>
                <c:pt idx="131">
                  <c:v>38490.12233362826</c:v>
                </c:pt>
                <c:pt idx="132">
                  <c:v>38477.58619856631</c:v>
                </c:pt>
                <c:pt idx="133">
                  <c:v>38425.76437609547</c:v>
                </c:pt>
                <c:pt idx="134">
                  <c:v>38456.37115380161</c:v>
                </c:pt>
                <c:pt idx="135">
                  <c:v>38525.94939069778</c:v>
                </c:pt>
                <c:pt idx="136">
                  <c:v>38569.29908865242</c:v>
                </c:pt>
                <c:pt idx="137">
                  <c:v>38541.16310667447</c:v>
                </c:pt>
                <c:pt idx="138">
                  <c:v>38459.42716091288</c:v>
                </c:pt>
                <c:pt idx="139">
                  <c:v>38503.86268179974</c:v>
                </c:pt>
                <c:pt idx="140">
                  <c:v>38585.01252833684</c:v>
                </c:pt>
                <c:pt idx="141">
                  <c:v>38595.30527380951</c:v>
                </c:pt>
                <c:pt idx="142">
                  <c:v>38492.02663435724</c:v>
                </c:pt>
                <c:pt idx="143">
                  <c:v>38469.20518325926</c:v>
                </c:pt>
                <c:pt idx="144">
                  <c:v>38534.52663664986</c:v>
                </c:pt>
                <c:pt idx="145">
                  <c:v>38550.10528209012</c:v>
                </c:pt>
                <c:pt idx="146">
                  <c:v>38475.99826428143</c:v>
                </c:pt>
                <c:pt idx="147">
                  <c:v>38481.86272792258</c:v>
                </c:pt>
                <c:pt idx="148">
                  <c:v>38496.41296056758</c:v>
                </c:pt>
                <c:pt idx="149">
                  <c:v>38511.79182119705</c:v>
                </c:pt>
                <c:pt idx="150">
                  <c:v>38456.45645450379</c:v>
                </c:pt>
                <c:pt idx="151">
                  <c:v>38492.97829089263</c:v>
                </c:pt>
                <c:pt idx="152">
                  <c:v>38514.27161790952</c:v>
                </c:pt>
                <c:pt idx="153">
                  <c:v>38564.16500881267</c:v>
                </c:pt>
                <c:pt idx="154">
                  <c:v>38525.02989400081</c:v>
                </c:pt>
                <c:pt idx="155">
                  <c:v>38484.29484672708</c:v>
                </c:pt>
                <c:pt idx="156">
                  <c:v>38474.15986881361</c:v>
                </c:pt>
                <c:pt idx="157">
                  <c:v>38530.33924779484</c:v>
                </c:pt>
                <c:pt idx="158">
                  <c:v>38519.83298548906</c:v>
                </c:pt>
                <c:pt idx="159">
                  <c:v>38469.2410837121</c:v>
                </c:pt>
                <c:pt idx="160">
                  <c:v>38528.70640142028</c:v>
                </c:pt>
                <c:pt idx="161">
                  <c:v>38539.31465471099</c:v>
                </c:pt>
                <c:pt idx="162">
                  <c:v>38503.26584539342</c:v>
                </c:pt>
                <c:pt idx="163">
                  <c:v>38496.30283241714</c:v>
                </c:pt>
                <c:pt idx="164">
                  <c:v>38596.33990330092</c:v>
                </c:pt>
                <c:pt idx="165">
                  <c:v>38624.20563127573</c:v>
                </c:pt>
                <c:pt idx="166">
                  <c:v>38586.84287528374</c:v>
                </c:pt>
                <c:pt idx="167">
                  <c:v>38563.30877997798</c:v>
                </c:pt>
                <c:pt idx="168">
                  <c:v>38562.28906143707</c:v>
                </c:pt>
                <c:pt idx="169">
                  <c:v>38583.58372145113</c:v>
                </c:pt>
                <c:pt idx="170">
                  <c:v>38565.70704752178</c:v>
                </c:pt>
                <c:pt idx="171">
                  <c:v>38569.40189857627</c:v>
                </c:pt>
                <c:pt idx="172">
                  <c:v>38581.72541925331</c:v>
                </c:pt>
                <c:pt idx="173">
                  <c:v>38604.16332561734</c:v>
                </c:pt>
                <c:pt idx="174">
                  <c:v>38572.91561944415</c:v>
                </c:pt>
                <c:pt idx="175">
                  <c:v>38556.29658822059</c:v>
                </c:pt>
                <c:pt idx="176">
                  <c:v>38489.30623371639</c:v>
                </c:pt>
                <c:pt idx="177">
                  <c:v>38492.45884341284</c:v>
                </c:pt>
                <c:pt idx="178">
                  <c:v>38579.04013336064</c:v>
                </c:pt>
                <c:pt idx="179">
                  <c:v>38621.93581960838</c:v>
                </c:pt>
                <c:pt idx="180">
                  <c:v>38654.26018963035</c:v>
                </c:pt>
                <c:pt idx="181">
                  <c:v>38720.92753089742</c:v>
                </c:pt>
                <c:pt idx="182">
                  <c:v>38730.48070230538</c:v>
                </c:pt>
                <c:pt idx="183">
                  <c:v>38636.31970560279</c:v>
                </c:pt>
                <c:pt idx="184">
                  <c:v>38573.58739967664</c:v>
                </c:pt>
                <c:pt idx="185">
                  <c:v>38702.56950055324</c:v>
                </c:pt>
                <c:pt idx="186">
                  <c:v>38704.29458139891</c:v>
                </c:pt>
                <c:pt idx="187">
                  <c:v>38662.99121537578</c:v>
                </c:pt>
                <c:pt idx="188">
                  <c:v>38570.80226135608</c:v>
                </c:pt>
                <c:pt idx="189">
                  <c:v>38635.92772106543</c:v>
                </c:pt>
                <c:pt idx="190">
                  <c:v>38546.05331051228</c:v>
                </c:pt>
                <c:pt idx="191">
                  <c:v>38547.43617427304</c:v>
                </c:pt>
                <c:pt idx="192">
                  <c:v>38548.41917120721</c:v>
                </c:pt>
                <c:pt idx="193">
                  <c:v>38643.57373160024</c:v>
                </c:pt>
                <c:pt idx="194">
                  <c:v>38626.18557144926</c:v>
                </c:pt>
                <c:pt idx="195">
                  <c:v>38701.48326389064</c:v>
                </c:pt>
                <c:pt idx="196">
                  <c:v>38760.58109634311</c:v>
                </c:pt>
                <c:pt idx="197">
                  <c:v>38744.42192764977</c:v>
                </c:pt>
                <c:pt idx="198">
                  <c:v>38722.2343309347</c:v>
                </c:pt>
                <c:pt idx="199">
                  <c:v>38789.87545074597</c:v>
                </c:pt>
                <c:pt idx="200">
                  <c:v>38909.05957448442</c:v>
                </c:pt>
                <c:pt idx="201">
                  <c:v>39006.07241811728</c:v>
                </c:pt>
                <c:pt idx="202">
                  <c:v>39292.71398331982</c:v>
                </c:pt>
                <c:pt idx="203">
                  <c:v>39924.69855747442</c:v>
                </c:pt>
                <c:pt idx="204">
                  <c:v>42464.56899938191</c:v>
                </c:pt>
                <c:pt idx="205">
                  <c:v>45362.86816782678</c:v>
                </c:pt>
                <c:pt idx="206">
                  <c:v>44969.56749298028</c:v>
                </c:pt>
                <c:pt idx="207">
                  <c:v>41663.40983351432</c:v>
                </c:pt>
                <c:pt idx="208">
                  <c:v>39233.76661946254</c:v>
                </c:pt>
                <c:pt idx="209">
                  <c:v>38908.09499511051</c:v>
                </c:pt>
                <c:pt idx="210">
                  <c:v>38824.45210473433</c:v>
                </c:pt>
                <c:pt idx="211">
                  <c:v>38776.09509260388</c:v>
                </c:pt>
                <c:pt idx="212">
                  <c:v>38785.99538869791</c:v>
                </c:pt>
                <c:pt idx="213">
                  <c:v>38737.83870870459</c:v>
                </c:pt>
                <c:pt idx="214">
                  <c:v>38686.53933973562</c:v>
                </c:pt>
                <c:pt idx="215">
                  <c:v>38660.75442604107</c:v>
                </c:pt>
                <c:pt idx="216">
                  <c:v>38704.62682615269</c:v>
                </c:pt>
                <c:pt idx="217">
                  <c:v>38703.75654145563</c:v>
                </c:pt>
                <c:pt idx="218">
                  <c:v>38652.40071618799</c:v>
                </c:pt>
                <c:pt idx="219">
                  <c:v>38607.53078029797</c:v>
                </c:pt>
                <c:pt idx="220">
                  <c:v>38589.06102087298</c:v>
                </c:pt>
                <c:pt idx="221">
                  <c:v>38581.27715356862</c:v>
                </c:pt>
                <c:pt idx="222">
                  <c:v>38558.32203689461</c:v>
                </c:pt>
                <c:pt idx="223">
                  <c:v>38587.65281507199</c:v>
                </c:pt>
                <c:pt idx="224">
                  <c:v>38645.12663231909</c:v>
                </c:pt>
                <c:pt idx="225">
                  <c:v>38708.60063285119</c:v>
                </c:pt>
                <c:pt idx="226">
                  <c:v>38568.81767516572</c:v>
                </c:pt>
                <c:pt idx="227">
                  <c:v>38523.0920463273</c:v>
                </c:pt>
                <c:pt idx="228">
                  <c:v>38521.65231911198</c:v>
                </c:pt>
                <c:pt idx="229">
                  <c:v>38589.35563772204</c:v>
                </c:pt>
                <c:pt idx="230">
                  <c:v>38566.00200350025</c:v>
                </c:pt>
                <c:pt idx="231">
                  <c:v>38642.16284635775</c:v>
                </c:pt>
                <c:pt idx="232">
                  <c:v>38689.00959620291</c:v>
                </c:pt>
                <c:pt idx="233">
                  <c:v>38696.88511151192</c:v>
                </c:pt>
                <c:pt idx="234">
                  <c:v>38644.56082218555</c:v>
                </c:pt>
                <c:pt idx="235">
                  <c:v>38675.72244383472</c:v>
                </c:pt>
                <c:pt idx="236">
                  <c:v>38683.85569206676</c:v>
                </c:pt>
                <c:pt idx="237">
                  <c:v>38608.98913962798</c:v>
                </c:pt>
                <c:pt idx="238">
                  <c:v>38511.95135926067</c:v>
                </c:pt>
                <c:pt idx="239">
                  <c:v>38523.31378084679</c:v>
                </c:pt>
                <c:pt idx="240">
                  <c:v>38586.47640569455</c:v>
                </c:pt>
                <c:pt idx="241">
                  <c:v>38555.63923510984</c:v>
                </c:pt>
                <c:pt idx="242">
                  <c:v>38504.83084182408</c:v>
                </c:pt>
                <c:pt idx="243">
                  <c:v>38539.19408428029</c:v>
                </c:pt>
                <c:pt idx="244">
                  <c:v>38631.157535205</c:v>
                </c:pt>
                <c:pt idx="245">
                  <c:v>38662.14976732221</c:v>
                </c:pt>
                <c:pt idx="246">
                  <c:v>38627.0850676382</c:v>
                </c:pt>
                <c:pt idx="247">
                  <c:v>38575.56343744115</c:v>
                </c:pt>
                <c:pt idx="248">
                  <c:v>38544.5563065873</c:v>
                </c:pt>
                <c:pt idx="249">
                  <c:v>38576.83510492997</c:v>
                </c:pt>
                <c:pt idx="250">
                  <c:v>38605.59983374848</c:v>
                </c:pt>
                <c:pt idx="251">
                  <c:v>38650.90763717634</c:v>
                </c:pt>
                <c:pt idx="252">
                  <c:v>38655.81565934392</c:v>
                </c:pt>
                <c:pt idx="253">
                  <c:v>38649.23818723502</c:v>
                </c:pt>
                <c:pt idx="254">
                  <c:v>38634.20379354406</c:v>
                </c:pt>
                <c:pt idx="255">
                  <c:v>38623.68390810469</c:v>
                </c:pt>
                <c:pt idx="256">
                  <c:v>38639.96424646131</c:v>
                </c:pt>
                <c:pt idx="257">
                  <c:v>38675.930524155</c:v>
                </c:pt>
                <c:pt idx="258">
                  <c:v>38660.58274243755</c:v>
                </c:pt>
                <c:pt idx="259">
                  <c:v>38634.66375969971</c:v>
                </c:pt>
                <c:pt idx="260">
                  <c:v>38585.05929147133</c:v>
                </c:pt>
                <c:pt idx="261">
                  <c:v>38585.39791042163</c:v>
                </c:pt>
                <c:pt idx="262">
                  <c:v>38549.27961778829</c:v>
                </c:pt>
                <c:pt idx="263">
                  <c:v>38550.93298623453</c:v>
                </c:pt>
                <c:pt idx="264">
                  <c:v>38564.90087413523</c:v>
                </c:pt>
                <c:pt idx="265">
                  <c:v>38590.84042557691</c:v>
                </c:pt>
                <c:pt idx="266">
                  <c:v>38606.09449892901</c:v>
                </c:pt>
                <c:pt idx="267">
                  <c:v>38618.37738112934</c:v>
                </c:pt>
                <c:pt idx="268">
                  <c:v>38586.26050196964</c:v>
                </c:pt>
                <c:pt idx="269">
                  <c:v>38580.88671980979</c:v>
                </c:pt>
                <c:pt idx="270">
                  <c:v>38554.28460729232</c:v>
                </c:pt>
                <c:pt idx="271">
                  <c:v>38585.62559419972</c:v>
                </c:pt>
                <c:pt idx="272">
                  <c:v>38570.85253888318</c:v>
                </c:pt>
                <c:pt idx="273">
                  <c:v>38553.02258540521</c:v>
                </c:pt>
                <c:pt idx="274">
                  <c:v>38535.07859211116</c:v>
                </c:pt>
                <c:pt idx="275">
                  <c:v>38597.50627448656</c:v>
                </c:pt>
                <c:pt idx="276">
                  <c:v>38621.53420515732</c:v>
                </c:pt>
                <c:pt idx="277">
                  <c:v>38634.39095674621</c:v>
                </c:pt>
                <c:pt idx="278">
                  <c:v>38605.39081615837</c:v>
                </c:pt>
                <c:pt idx="279">
                  <c:v>38571.90521315261</c:v>
                </c:pt>
                <c:pt idx="280">
                  <c:v>38571.53414891309</c:v>
                </c:pt>
                <c:pt idx="281">
                  <c:v>38632.30619604966</c:v>
                </c:pt>
                <c:pt idx="282">
                  <c:v>38659.6213557408</c:v>
                </c:pt>
                <c:pt idx="283">
                  <c:v>38540.25105773289</c:v>
                </c:pt>
                <c:pt idx="284">
                  <c:v>38534.13816034004</c:v>
                </c:pt>
                <c:pt idx="285">
                  <c:v>38540.48266473094</c:v>
                </c:pt>
                <c:pt idx="286">
                  <c:v>38553.05600064321</c:v>
                </c:pt>
                <c:pt idx="287">
                  <c:v>38517.11531209767</c:v>
                </c:pt>
                <c:pt idx="288">
                  <c:v>38563.54631454101</c:v>
                </c:pt>
                <c:pt idx="289">
                  <c:v>38592.32043770333</c:v>
                </c:pt>
                <c:pt idx="290">
                  <c:v>38564.43768274051</c:v>
                </c:pt>
                <c:pt idx="291">
                  <c:v>38635.78376509111</c:v>
                </c:pt>
                <c:pt idx="292">
                  <c:v>38731.61582876229</c:v>
                </c:pt>
                <c:pt idx="293">
                  <c:v>38756.73387490059</c:v>
                </c:pt>
                <c:pt idx="294">
                  <c:v>38614.68076179094</c:v>
                </c:pt>
                <c:pt idx="295">
                  <c:v>38519.31363342785</c:v>
                </c:pt>
                <c:pt idx="296">
                  <c:v>38441.74677665967</c:v>
                </c:pt>
                <c:pt idx="297">
                  <c:v>38433.63733547529</c:v>
                </c:pt>
                <c:pt idx="298">
                  <c:v>38495.75673957631</c:v>
                </c:pt>
                <c:pt idx="299">
                  <c:v>38598.79070437714</c:v>
                </c:pt>
                <c:pt idx="300">
                  <c:v>38632.45351671866</c:v>
                </c:pt>
                <c:pt idx="301">
                  <c:v>38652.8880348672</c:v>
                </c:pt>
                <c:pt idx="302">
                  <c:v>38693.3228313713</c:v>
                </c:pt>
                <c:pt idx="303">
                  <c:v>38685.24362163302</c:v>
                </c:pt>
                <c:pt idx="304">
                  <c:v>38696.50754962173</c:v>
                </c:pt>
                <c:pt idx="305">
                  <c:v>38686.08604501712</c:v>
                </c:pt>
                <c:pt idx="306">
                  <c:v>38664.12196606619</c:v>
                </c:pt>
                <c:pt idx="307">
                  <c:v>38619.0724567262</c:v>
                </c:pt>
                <c:pt idx="308">
                  <c:v>38669.70894666496</c:v>
                </c:pt>
                <c:pt idx="309">
                  <c:v>38709.2885798326</c:v>
                </c:pt>
                <c:pt idx="310">
                  <c:v>38708.15421446116</c:v>
                </c:pt>
                <c:pt idx="311">
                  <c:v>38687.22013734988</c:v>
                </c:pt>
                <c:pt idx="312">
                  <c:v>38654.60063529374</c:v>
                </c:pt>
                <c:pt idx="313">
                  <c:v>38717.00999508373</c:v>
                </c:pt>
                <c:pt idx="314">
                  <c:v>38735.44821779287</c:v>
                </c:pt>
                <c:pt idx="315">
                  <c:v>38783.40101877556</c:v>
                </c:pt>
                <c:pt idx="316">
                  <c:v>38798.01125623885</c:v>
                </c:pt>
                <c:pt idx="317">
                  <c:v>38820.82178838483</c:v>
                </c:pt>
                <c:pt idx="318">
                  <c:v>38774.80404483901</c:v>
                </c:pt>
                <c:pt idx="319">
                  <c:v>38848.84374093585</c:v>
                </c:pt>
                <c:pt idx="320">
                  <c:v>38911.4551634335</c:v>
                </c:pt>
                <c:pt idx="321">
                  <c:v>38990.46688479874</c:v>
                </c:pt>
                <c:pt idx="322">
                  <c:v>38988.2217632064</c:v>
                </c:pt>
                <c:pt idx="323">
                  <c:v>39161.97694253852</c:v>
                </c:pt>
                <c:pt idx="324">
                  <c:v>39320.78956667015</c:v>
                </c:pt>
                <c:pt idx="325">
                  <c:v>39644.88820803897</c:v>
                </c:pt>
                <c:pt idx="326">
                  <c:v>39882.47286764377</c:v>
                </c:pt>
                <c:pt idx="327">
                  <c:v>40198.62926075541</c:v>
                </c:pt>
                <c:pt idx="328">
                  <c:v>40280.32881691457</c:v>
                </c:pt>
                <c:pt idx="329">
                  <c:v>40216.82867992845</c:v>
                </c:pt>
                <c:pt idx="330">
                  <c:v>39869.32885072719</c:v>
                </c:pt>
                <c:pt idx="331">
                  <c:v>39540.31504450733</c:v>
                </c:pt>
                <c:pt idx="332">
                  <c:v>39355.27297644957</c:v>
                </c:pt>
                <c:pt idx="333">
                  <c:v>39259.40264743634</c:v>
                </c:pt>
                <c:pt idx="334">
                  <c:v>39110.04691548226</c:v>
                </c:pt>
                <c:pt idx="335">
                  <c:v>38894.20578144932</c:v>
                </c:pt>
                <c:pt idx="336">
                  <c:v>38899.90781761985</c:v>
                </c:pt>
                <c:pt idx="337">
                  <c:v>38873.23873912724</c:v>
                </c:pt>
                <c:pt idx="338">
                  <c:v>38920.48426109875</c:v>
                </c:pt>
                <c:pt idx="339">
                  <c:v>38885.50152722716</c:v>
                </c:pt>
                <c:pt idx="340">
                  <c:v>38837.29053834179</c:v>
                </c:pt>
                <c:pt idx="341">
                  <c:v>38719.93700955166</c:v>
                </c:pt>
                <c:pt idx="342">
                  <c:v>38697.18379881742</c:v>
                </c:pt>
                <c:pt idx="343">
                  <c:v>38737.71662123823</c:v>
                </c:pt>
                <c:pt idx="344">
                  <c:v>38739.02119190913</c:v>
                </c:pt>
                <c:pt idx="345">
                  <c:v>38753.04036877781</c:v>
                </c:pt>
                <c:pt idx="346">
                  <c:v>38727.74558121595</c:v>
                </c:pt>
                <c:pt idx="347">
                  <c:v>38693.85111573347</c:v>
                </c:pt>
                <c:pt idx="348">
                  <c:v>38708.32840169295</c:v>
                </c:pt>
                <c:pt idx="349">
                  <c:v>38667.80601131009</c:v>
                </c:pt>
                <c:pt idx="350">
                  <c:v>38598.11251679632</c:v>
                </c:pt>
                <c:pt idx="351">
                  <c:v>38530.10506178783</c:v>
                </c:pt>
                <c:pt idx="352">
                  <c:v>38653.24078991771</c:v>
                </c:pt>
                <c:pt idx="353">
                  <c:v>38727.06255910228</c:v>
                </c:pt>
                <c:pt idx="354">
                  <c:v>38710.59894153993</c:v>
                </c:pt>
                <c:pt idx="355">
                  <c:v>38676.67850942463</c:v>
                </c:pt>
                <c:pt idx="356">
                  <c:v>38709.27269208893</c:v>
                </c:pt>
                <c:pt idx="357">
                  <c:v>38735.69577600437</c:v>
                </c:pt>
                <c:pt idx="358">
                  <c:v>38744.71919049536</c:v>
                </c:pt>
                <c:pt idx="359">
                  <c:v>38741.20007916754</c:v>
                </c:pt>
                <c:pt idx="360">
                  <c:v>38726.56701419338</c:v>
                </c:pt>
                <c:pt idx="361">
                  <c:v>38676.10571059796</c:v>
                </c:pt>
                <c:pt idx="362">
                  <c:v>38636.64474054478</c:v>
                </c:pt>
                <c:pt idx="363">
                  <c:v>38590.44124762201</c:v>
                </c:pt>
                <c:pt idx="364">
                  <c:v>38631.80951827147</c:v>
                </c:pt>
                <c:pt idx="365">
                  <c:v>38667.57812464621</c:v>
                </c:pt>
                <c:pt idx="366">
                  <c:v>38697.23278175295</c:v>
                </c:pt>
                <c:pt idx="367">
                  <c:v>38638.25920459461</c:v>
                </c:pt>
                <c:pt idx="368">
                  <c:v>38662.68596531283</c:v>
                </c:pt>
                <c:pt idx="369">
                  <c:v>38641.94163604573</c:v>
                </c:pt>
                <c:pt idx="370">
                  <c:v>38667.68336035626</c:v>
                </c:pt>
                <c:pt idx="371">
                  <c:v>38590.62542466091</c:v>
                </c:pt>
                <c:pt idx="372">
                  <c:v>38600.91068680093</c:v>
                </c:pt>
                <c:pt idx="373">
                  <c:v>38584.71057604312</c:v>
                </c:pt>
                <c:pt idx="374">
                  <c:v>38628.71080736538</c:v>
                </c:pt>
                <c:pt idx="375">
                  <c:v>38649.53995288548</c:v>
                </c:pt>
                <c:pt idx="376">
                  <c:v>38640.02658471778</c:v>
                </c:pt>
                <c:pt idx="377">
                  <c:v>38629.85641783012</c:v>
                </c:pt>
                <c:pt idx="378">
                  <c:v>38672.31516718683</c:v>
                </c:pt>
                <c:pt idx="379">
                  <c:v>38695.28854774874</c:v>
                </c:pt>
                <c:pt idx="380">
                  <c:v>38592.2337030443</c:v>
                </c:pt>
                <c:pt idx="381">
                  <c:v>38570.9506337407</c:v>
                </c:pt>
                <c:pt idx="382">
                  <c:v>38603.66791193061</c:v>
                </c:pt>
                <c:pt idx="383">
                  <c:v>38638.44268113247</c:v>
                </c:pt>
                <c:pt idx="384">
                  <c:v>38613.30351343291</c:v>
                </c:pt>
                <c:pt idx="385">
                  <c:v>38669.42183805794</c:v>
                </c:pt>
                <c:pt idx="386">
                  <c:v>38730.19765565883</c:v>
                </c:pt>
                <c:pt idx="387">
                  <c:v>38729.91668116875</c:v>
                </c:pt>
                <c:pt idx="388">
                  <c:v>38681.86462951639</c:v>
                </c:pt>
                <c:pt idx="389">
                  <c:v>38672.47007276891</c:v>
                </c:pt>
                <c:pt idx="390">
                  <c:v>38697.30444013231</c:v>
                </c:pt>
                <c:pt idx="391">
                  <c:v>38656.59630366589</c:v>
                </c:pt>
                <c:pt idx="392">
                  <c:v>38634.03137828196</c:v>
                </c:pt>
                <c:pt idx="393">
                  <c:v>38669.95252174631</c:v>
                </c:pt>
                <c:pt idx="394">
                  <c:v>38762.41687753547</c:v>
                </c:pt>
                <c:pt idx="395">
                  <c:v>38762.31016055074</c:v>
                </c:pt>
                <c:pt idx="396">
                  <c:v>38697.60379997433</c:v>
                </c:pt>
                <c:pt idx="397">
                  <c:v>38694.58351069802</c:v>
                </c:pt>
                <c:pt idx="398">
                  <c:v>38835.36357903799</c:v>
                </c:pt>
                <c:pt idx="399">
                  <c:v>38940.31543416351</c:v>
                </c:pt>
                <c:pt idx="400">
                  <c:v>39182.6390766669</c:v>
                </c:pt>
                <c:pt idx="401">
                  <c:v>39338.13450713395</c:v>
                </c:pt>
                <c:pt idx="402">
                  <c:v>39153.31601185576</c:v>
                </c:pt>
                <c:pt idx="403">
                  <c:v>38784.84073425575</c:v>
                </c:pt>
                <c:pt idx="404">
                  <c:v>38677.48010346299</c:v>
                </c:pt>
                <c:pt idx="405">
                  <c:v>38760.17697717292</c:v>
                </c:pt>
                <c:pt idx="406">
                  <c:v>38735.50278450569</c:v>
                </c:pt>
                <c:pt idx="407">
                  <c:v>38653.65752600525</c:v>
                </c:pt>
                <c:pt idx="408">
                  <c:v>38569.8983450682</c:v>
                </c:pt>
                <c:pt idx="409">
                  <c:v>38613.59667080174</c:v>
                </c:pt>
                <c:pt idx="410">
                  <c:v>38634.23821802454</c:v>
                </c:pt>
                <c:pt idx="411">
                  <c:v>38633.85155869481</c:v>
                </c:pt>
                <c:pt idx="412">
                  <c:v>38555.12240762443</c:v>
                </c:pt>
                <c:pt idx="413">
                  <c:v>38598.10790819323</c:v>
                </c:pt>
                <c:pt idx="414">
                  <c:v>38619.20806092121</c:v>
                </c:pt>
                <c:pt idx="415">
                  <c:v>38674.05143775381</c:v>
                </c:pt>
                <c:pt idx="416">
                  <c:v>38643.78089634741</c:v>
                </c:pt>
                <c:pt idx="417">
                  <c:v>38550.39643721167</c:v>
                </c:pt>
                <c:pt idx="418">
                  <c:v>38544.86948942407</c:v>
                </c:pt>
                <c:pt idx="419">
                  <c:v>38586.20005348804</c:v>
                </c:pt>
                <c:pt idx="420">
                  <c:v>38624.70241561868</c:v>
                </c:pt>
                <c:pt idx="421">
                  <c:v>38575.43371917097</c:v>
                </c:pt>
                <c:pt idx="422">
                  <c:v>38554.27967892504</c:v>
                </c:pt>
                <c:pt idx="423">
                  <c:v>38523.84029537242</c:v>
                </c:pt>
                <c:pt idx="424">
                  <c:v>38512.80128328768</c:v>
                </c:pt>
                <c:pt idx="425">
                  <c:v>38604.39121458584</c:v>
                </c:pt>
                <c:pt idx="426">
                  <c:v>38688.81008975111</c:v>
                </c:pt>
                <c:pt idx="427">
                  <c:v>38705.2293378359</c:v>
                </c:pt>
                <c:pt idx="428">
                  <c:v>38653.36324503149</c:v>
                </c:pt>
                <c:pt idx="429">
                  <c:v>38654.95466895349</c:v>
                </c:pt>
                <c:pt idx="430">
                  <c:v>38568.57503864245</c:v>
                </c:pt>
                <c:pt idx="431">
                  <c:v>38542.73864027804</c:v>
                </c:pt>
                <c:pt idx="432">
                  <c:v>38589.15976003714</c:v>
                </c:pt>
                <c:pt idx="433">
                  <c:v>38689.75268409403</c:v>
                </c:pt>
                <c:pt idx="434">
                  <c:v>38696.17455576282</c:v>
                </c:pt>
                <c:pt idx="435">
                  <c:v>38694.8825183536</c:v>
                </c:pt>
                <c:pt idx="436">
                  <c:v>38742.81942945803</c:v>
                </c:pt>
                <c:pt idx="437">
                  <c:v>38715.32814666372</c:v>
                </c:pt>
                <c:pt idx="438">
                  <c:v>38732.58009898225</c:v>
                </c:pt>
                <c:pt idx="439">
                  <c:v>38726.26100113518</c:v>
                </c:pt>
                <c:pt idx="440">
                  <c:v>38705.19942498249</c:v>
                </c:pt>
                <c:pt idx="441">
                  <c:v>38608.16679952261</c:v>
                </c:pt>
                <c:pt idx="442">
                  <c:v>38578.47741089259</c:v>
                </c:pt>
                <c:pt idx="443">
                  <c:v>38604.98840236916</c:v>
                </c:pt>
                <c:pt idx="444">
                  <c:v>38692.89977436895</c:v>
                </c:pt>
                <c:pt idx="445">
                  <c:v>38761.0115273054</c:v>
                </c:pt>
                <c:pt idx="446">
                  <c:v>38741.09509015932</c:v>
                </c:pt>
                <c:pt idx="447">
                  <c:v>38702.00760619246</c:v>
                </c:pt>
                <c:pt idx="448">
                  <c:v>38729.43479009061</c:v>
                </c:pt>
                <c:pt idx="449">
                  <c:v>38801.91949939252</c:v>
                </c:pt>
                <c:pt idx="450">
                  <c:v>38800.57602020394</c:v>
                </c:pt>
                <c:pt idx="451">
                  <c:v>38807.1757814826</c:v>
                </c:pt>
                <c:pt idx="452">
                  <c:v>38835.31878360964</c:v>
                </c:pt>
                <c:pt idx="453">
                  <c:v>38871.57645553244</c:v>
                </c:pt>
                <c:pt idx="454">
                  <c:v>38942.00594047857</c:v>
                </c:pt>
                <c:pt idx="455">
                  <c:v>38985.43581024119</c:v>
                </c:pt>
                <c:pt idx="456">
                  <c:v>39052.29463660687</c:v>
                </c:pt>
                <c:pt idx="457">
                  <c:v>39076.95384849808</c:v>
                </c:pt>
                <c:pt idx="458">
                  <c:v>39248.24201768672</c:v>
                </c:pt>
                <c:pt idx="459">
                  <c:v>39437.3020016511</c:v>
                </c:pt>
                <c:pt idx="460">
                  <c:v>39735.47665785989</c:v>
                </c:pt>
                <c:pt idx="461">
                  <c:v>40013.10884377023</c:v>
                </c:pt>
                <c:pt idx="462">
                  <c:v>40358.9414168248</c:v>
                </c:pt>
                <c:pt idx="463">
                  <c:v>40682.74580587752</c:v>
                </c:pt>
                <c:pt idx="464">
                  <c:v>40710.75058261878</c:v>
                </c:pt>
                <c:pt idx="465">
                  <c:v>40521.07003300067</c:v>
                </c:pt>
                <c:pt idx="466">
                  <c:v>40221.07558580819</c:v>
                </c:pt>
                <c:pt idx="467">
                  <c:v>39976.79581266112</c:v>
                </c:pt>
                <c:pt idx="468">
                  <c:v>39679.80214230275</c:v>
                </c:pt>
                <c:pt idx="469">
                  <c:v>39405.66600345947</c:v>
                </c:pt>
                <c:pt idx="470">
                  <c:v>39249.3588248437</c:v>
                </c:pt>
                <c:pt idx="471">
                  <c:v>39123.50917801382</c:v>
                </c:pt>
                <c:pt idx="472">
                  <c:v>39037.31706309001</c:v>
                </c:pt>
                <c:pt idx="473">
                  <c:v>38983.01105161262</c:v>
                </c:pt>
                <c:pt idx="474">
                  <c:v>38981.84828654306</c:v>
                </c:pt>
                <c:pt idx="475">
                  <c:v>38924.68591083579</c:v>
                </c:pt>
                <c:pt idx="476">
                  <c:v>38842.32392458113</c:v>
                </c:pt>
                <c:pt idx="477">
                  <c:v>38804.19089929161</c:v>
                </c:pt>
                <c:pt idx="478">
                  <c:v>38784.57254933133</c:v>
                </c:pt>
                <c:pt idx="479">
                  <c:v>38748.81173191633</c:v>
                </c:pt>
                <c:pt idx="480">
                  <c:v>38739.93701854338</c:v>
                </c:pt>
                <c:pt idx="481">
                  <c:v>38756.26269499036</c:v>
                </c:pt>
                <c:pt idx="482">
                  <c:v>38727.01733274485</c:v>
                </c:pt>
                <c:pt idx="483">
                  <c:v>38704.48664614691</c:v>
                </c:pt>
                <c:pt idx="484">
                  <c:v>38634.67063524642</c:v>
                </c:pt>
                <c:pt idx="485">
                  <c:v>38722.56930008914</c:v>
                </c:pt>
                <c:pt idx="486">
                  <c:v>38787.12549786014</c:v>
                </c:pt>
                <c:pt idx="487">
                  <c:v>38818.65351431156</c:v>
                </c:pt>
                <c:pt idx="488">
                  <c:v>38722.29620661912</c:v>
                </c:pt>
                <c:pt idx="489">
                  <c:v>38753.48214623891</c:v>
                </c:pt>
                <c:pt idx="490">
                  <c:v>38769.35419033693</c:v>
                </c:pt>
                <c:pt idx="491">
                  <c:v>38706.02662464594</c:v>
                </c:pt>
                <c:pt idx="492">
                  <c:v>38596.64230632244</c:v>
                </c:pt>
                <c:pt idx="493">
                  <c:v>38545.00123537586</c:v>
                </c:pt>
                <c:pt idx="494">
                  <c:v>38607.53198324108</c:v>
                </c:pt>
                <c:pt idx="495">
                  <c:v>38727.37740706472</c:v>
                </c:pt>
                <c:pt idx="496">
                  <c:v>38841.33750684726</c:v>
                </c:pt>
                <c:pt idx="497">
                  <c:v>38865.46942544194</c:v>
                </c:pt>
                <c:pt idx="498">
                  <c:v>38784.51601998217</c:v>
                </c:pt>
                <c:pt idx="499">
                  <c:v>38664.79157616695</c:v>
                </c:pt>
                <c:pt idx="500">
                  <c:v>38667.69609397605</c:v>
                </c:pt>
                <c:pt idx="501">
                  <c:v>38749.6295733854</c:v>
                </c:pt>
                <c:pt idx="502">
                  <c:v>38740.0491572243</c:v>
                </c:pt>
                <c:pt idx="503">
                  <c:v>38699.95484546023</c:v>
                </c:pt>
                <c:pt idx="504">
                  <c:v>38722.66092377044</c:v>
                </c:pt>
                <c:pt idx="505">
                  <c:v>38721.91024925659</c:v>
                </c:pt>
                <c:pt idx="506">
                  <c:v>38733.38853615883</c:v>
                </c:pt>
                <c:pt idx="507">
                  <c:v>38829.8386415701</c:v>
                </c:pt>
                <c:pt idx="508">
                  <c:v>38892.54627972169</c:v>
                </c:pt>
                <c:pt idx="509">
                  <c:v>38910.71145055378</c:v>
                </c:pt>
                <c:pt idx="510">
                  <c:v>38926.61986828616</c:v>
                </c:pt>
                <c:pt idx="511">
                  <c:v>39003.07153284667</c:v>
                </c:pt>
                <c:pt idx="512">
                  <c:v>39024.69501558529</c:v>
                </c:pt>
                <c:pt idx="513">
                  <c:v>39012.176030702</c:v>
                </c:pt>
                <c:pt idx="514">
                  <c:v>38919.6860066751</c:v>
                </c:pt>
                <c:pt idx="515">
                  <c:v>38878.82494340416</c:v>
                </c:pt>
                <c:pt idx="516">
                  <c:v>38872.7356979253</c:v>
                </c:pt>
                <c:pt idx="517">
                  <c:v>38811.78969869728</c:v>
                </c:pt>
                <c:pt idx="518">
                  <c:v>38757.58694560154</c:v>
                </c:pt>
                <c:pt idx="519">
                  <c:v>38744.38458137142</c:v>
                </c:pt>
                <c:pt idx="520">
                  <c:v>38763.86832016411</c:v>
                </c:pt>
                <c:pt idx="521">
                  <c:v>38752.3238761322</c:v>
                </c:pt>
                <c:pt idx="522">
                  <c:v>38722.8369634235</c:v>
                </c:pt>
                <c:pt idx="523">
                  <c:v>38754.06472475259</c:v>
                </c:pt>
                <c:pt idx="524">
                  <c:v>38805.40715997254</c:v>
                </c:pt>
                <c:pt idx="525">
                  <c:v>38838.74998321743</c:v>
                </c:pt>
                <c:pt idx="526">
                  <c:v>38759.86462290188</c:v>
                </c:pt>
                <c:pt idx="527">
                  <c:v>38783.20822172066</c:v>
                </c:pt>
                <c:pt idx="528">
                  <c:v>38857.55220807813</c:v>
                </c:pt>
                <c:pt idx="529">
                  <c:v>38774.29658180221</c:v>
                </c:pt>
                <c:pt idx="530">
                  <c:v>38695.4413427151</c:v>
                </c:pt>
                <c:pt idx="531">
                  <c:v>38752.50077634842</c:v>
                </c:pt>
                <c:pt idx="532">
                  <c:v>38774.67488251541</c:v>
                </c:pt>
                <c:pt idx="533">
                  <c:v>38691.42080388174</c:v>
                </c:pt>
                <c:pt idx="534">
                  <c:v>38680.3385402511</c:v>
                </c:pt>
                <c:pt idx="535">
                  <c:v>38761.28523428024</c:v>
                </c:pt>
                <c:pt idx="536">
                  <c:v>38718.63231433624</c:v>
                </c:pt>
                <c:pt idx="537">
                  <c:v>38723.57978021002</c:v>
                </c:pt>
                <c:pt idx="538">
                  <c:v>38749.07048883101</c:v>
                </c:pt>
                <c:pt idx="539">
                  <c:v>38781.41872569569</c:v>
                </c:pt>
                <c:pt idx="540">
                  <c:v>38762.99591915305</c:v>
                </c:pt>
                <c:pt idx="541">
                  <c:v>38777.14492611856</c:v>
                </c:pt>
                <c:pt idx="542">
                  <c:v>38819.00860350291</c:v>
                </c:pt>
                <c:pt idx="543">
                  <c:v>38824.9012367833</c:v>
                </c:pt>
                <c:pt idx="544">
                  <c:v>38779.02282571731</c:v>
                </c:pt>
                <c:pt idx="545">
                  <c:v>38771.08765577141</c:v>
                </c:pt>
                <c:pt idx="546">
                  <c:v>38758.3814409786</c:v>
                </c:pt>
                <c:pt idx="547">
                  <c:v>38743.53275250983</c:v>
                </c:pt>
                <c:pt idx="548">
                  <c:v>38713.57016153136</c:v>
                </c:pt>
                <c:pt idx="549">
                  <c:v>38753.83652491913</c:v>
                </c:pt>
                <c:pt idx="550">
                  <c:v>38757.78898525912</c:v>
                </c:pt>
                <c:pt idx="551">
                  <c:v>38797.11325656116</c:v>
                </c:pt>
                <c:pt idx="552">
                  <c:v>38843.55219568753</c:v>
                </c:pt>
                <c:pt idx="553">
                  <c:v>38888.16294520967</c:v>
                </c:pt>
                <c:pt idx="554">
                  <c:v>38888.2597905506</c:v>
                </c:pt>
                <c:pt idx="555">
                  <c:v>38901.41415998442</c:v>
                </c:pt>
                <c:pt idx="556">
                  <c:v>38944.34033892208</c:v>
                </c:pt>
                <c:pt idx="557">
                  <c:v>39023.18118419698</c:v>
                </c:pt>
                <c:pt idx="558">
                  <c:v>39087.736695493</c:v>
                </c:pt>
                <c:pt idx="559">
                  <c:v>39079.12115820101</c:v>
                </c:pt>
                <c:pt idx="560">
                  <c:v>39038.62028627523</c:v>
                </c:pt>
                <c:pt idx="561">
                  <c:v>39066.14836509054</c:v>
                </c:pt>
                <c:pt idx="562">
                  <c:v>39080.44825144287</c:v>
                </c:pt>
                <c:pt idx="563">
                  <c:v>39121.14851640604</c:v>
                </c:pt>
                <c:pt idx="564">
                  <c:v>39220.36344533163</c:v>
                </c:pt>
                <c:pt idx="565">
                  <c:v>39498.4073235629</c:v>
                </c:pt>
                <c:pt idx="566">
                  <c:v>39669.90872214802</c:v>
                </c:pt>
                <c:pt idx="567">
                  <c:v>39840.21049783733</c:v>
                </c:pt>
                <c:pt idx="568">
                  <c:v>39901.28407879588</c:v>
                </c:pt>
                <c:pt idx="569">
                  <c:v>39923.92946460178</c:v>
                </c:pt>
                <c:pt idx="570">
                  <c:v>39803.46094053124</c:v>
                </c:pt>
                <c:pt idx="571">
                  <c:v>39677.24993470123</c:v>
                </c:pt>
                <c:pt idx="572">
                  <c:v>39522.35358949927</c:v>
                </c:pt>
                <c:pt idx="573">
                  <c:v>39344.4861901561</c:v>
                </c:pt>
                <c:pt idx="574">
                  <c:v>39247.24773617582</c:v>
                </c:pt>
                <c:pt idx="575">
                  <c:v>39168.5525127662</c:v>
                </c:pt>
                <c:pt idx="576">
                  <c:v>39124.57194798257</c:v>
                </c:pt>
                <c:pt idx="577">
                  <c:v>39009.22032701426</c:v>
                </c:pt>
                <c:pt idx="578">
                  <c:v>38964.98336361365</c:v>
                </c:pt>
                <c:pt idx="579">
                  <c:v>38875.7182000973</c:v>
                </c:pt>
                <c:pt idx="580">
                  <c:v>38858.68197877502</c:v>
                </c:pt>
                <c:pt idx="581">
                  <c:v>38850.84612766495</c:v>
                </c:pt>
                <c:pt idx="582">
                  <c:v>38882.01064620811</c:v>
                </c:pt>
                <c:pt idx="583">
                  <c:v>38813.08981955412</c:v>
                </c:pt>
                <c:pt idx="584">
                  <c:v>38848.42650427524</c:v>
                </c:pt>
                <c:pt idx="585">
                  <c:v>38937.73498550987</c:v>
                </c:pt>
                <c:pt idx="586">
                  <c:v>38945.52954839078</c:v>
                </c:pt>
                <c:pt idx="587">
                  <c:v>38844.23876375851</c:v>
                </c:pt>
                <c:pt idx="588">
                  <c:v>38796.43405958986</c:v>
                </c:pt>
                <c:pt idx="589">
                  <c:v>38777.02972099889</c:v>
                </c:pt>
                <c:pt idx="590">
                  <c:v>38778.91146166598</c:v>
                </c:pt>
                <c:pt idx="591">
                  <c:v>38786.05070955234</c:v>
                </c:pt>
                <c:pt idx="592">
                  <c:v>38807.44746404277</c:v>
                </c:pt>
                <c:pt idx="593">
                  <c:v>38772.04458165998</c:v>
                </c:pt>
                <c:pt idx="594">
                  <c:v>38721.41349034999</c:v>
                </c:pt>
                <c:pt idx="595">
                  <c:v>38711.09704662539</c:v>
                </c:pt>
                <c:pt idx="596">
                  <c:v>38742.69524985157</c:v>
                </c:pt>
                <c:pt idx="597">
                  <c:v>38718.00809938966</c:v>
                </c:pt>
                <c:pt idx="598">
                  <c:v>38692.32130888192</c:v>
                </c:pt>
                <c:pt idx="599">
                  <c:v>38702.94916339489</c:v>
                </c:pt>
                <c:pt idx="600">
                  <c:v>38774.29166227671</c:v>
                </c:pt>
                <c:pt idx="601">
                  <c:v>38768.23451915711</c:v>
                </c:pt>
                <c:pt idx="602">
                  <c:v>38783.63487623233</c:v>
                </c:pt>
                <c:pt idx="603">
                  <c:v>38688.72130426521</c:v>
                </c:pt>
                <c:pt idx="604">
                  <c:v>38699.77951687079</c:v>
                </c:pt>
                <c:pt idx="605">
                  <c:v>38702.43808480289</c:v>
                </c:pt>
                <c:pt idx="606">
                  <c:v>38792.06843595408</c:v>
                </c:pt>
                <c:pt idx="607">
                  <c:v>38859.38485535559</c:v>
                </c:pt>
                <c:pt idx="608">
                  <c:v>38852.30162803362</c:v>
                </c:pt>
                <c:pt idx="609">
                  <c:v>38710.59018186574</c:v>
                </c:pt>
                <c:pt idx="610">
                  <c:v>38616.13623043816</c:v>
                </c:pt>
                <c:pt idx="611">
                  <c:v>38625.73977304713</c:v>
                </c:pt>
                <c:pt idx="612">
                  <c:v>38641.97223755702</c:v>
                </c:pt>
                <c:pt idx="613">
                  <c:v>38654.74790897164</c:v>
                </c:pt>
                <c:pt idx="614">
                  <c:v>38684.38107229125</c:v>
                </c:pt>
                <c:pt idx="615">
                  <c:v>38721.72886965528</c:v>
                </c:pt>
                <c:pt idx="616">
                  <c:v>38664.36272891345</c:v>
                </c:pt>
                <c:pt idx="617">
                  <c:v>38654.8826493397</c:v>
                </c:pt>
                <c:pt idx="618">
                  <c:v>38710.14577306131</c:v>
                </c:pt>
                <c:pt idx="619">
                  <c:v>38744.40924220188</c:v>
                </c:pt>
                <c:pt idx="620">
                  <c:v>38698.38734173791</c:v>
                </c:pt>
                <c:pt idx="621">
                  <c:v>38665.48007092701</c:v>
                </c:pt>
                <c:pt idx="622">
                  <c:v>38699.57314330839</c:v>
                </c:pt>
                <c:pt idx="623">
                  <c:v>38641.18084384603</c:v>
                </c:pt>
                <c:pt idx="624">
                  <c:v>38645.93174321407</c:v>
                </c:pt>
                <c:pt idx="625">
                  <c:v>38631.96869779735</c:v>
                </c:pt>
                <c:pt idx="626">
                  <c:v>38669.09170683427</c:v>
                </c:pt>
                <c:pt idx="627">
                  <c:v>38614.90076955977</c:v>
                </c:pt>
                <c:pt idx="628">
                  <c:v>38654.05302806209</c:v>
                </c:pt>
                <c:pt idx="629">
                  <c:v>38681.89133871189</c:v>
                </c:pt>
                <c:pt idx="630">
                  <c:v>38616.47284359044</c:v>
                </c:pt>
                <c:pt idx="631">
                  <c:v>38594.25468477504</c:v>
                </c:pt>
                <c:pt idx="632">
                  <c:v>38680.92257576826</c:v>
                </c:pt>
                <c:pt idx="633">
                  <c:v>38775.64794435529</c:v>
                </c:pt>
                <c:pt idx="634">
                  <c:v>38728.94507546022</c:v>
                </c:pt>
                <c:pt idx="635">
                  <c:v>38705.8996825737</c:v>
                </c:pt>
                <c:pt idx="636">
                  <c:v>38663.16890775332</c:v>
                </c:pt>
                <c:pt idx="637">
                  <c:v>38599.2384644811</c:v>
                </c:pt>
                <c:pt idx="638">
                  <c:v>38652.65120909236</c:v>
                </c:pt>
                <c:pt idx="639">
                  <c:v>38721.97856934794</c:v>
                </c:pt>
                <c:pt idx="640">
                  <c:v>38719.27768729064</c:v>
                </c:pt>
                <c:pt idx="641">
                  <c:v>38614.60570495895</c:v>
                </c:pt>
                <c:pt idx="642">
                  <c:v>38579.76262152987</c:v>
                </c:pt>
                <c:pt idx="643">
                  <c:v>38669.54843617709</c:v>
                </c:pt>
                <c:pt idx="644">
                  <c:v>38714.90600521424</c:v>
                </c:pt>
                <c:pt idx="645">
                  <c:v>38747.12104209397</c:v>
                </c:pt>
                <c:pt idx="646">
                  <c:v>38663.27926026461</c:v>
                </c:pt>
                <c:pt idx="647">
                  <c:v>38654.43780174133</c:v>
                </c:pt>
                <c:pt idx="648">
                  <c:v>38602.73952282121</c:v>
                </c:pt>
                <c:pt idx="649">
                  <c:v>38588.69870836912</c:v>
                </c:pt>
                <c:pt idx="650">
                  <c:v>38553.14392896098</c:v>
                </c:pt>
                <c:pt idx="651">
                  <c:v>38616.70375516974</c:v>
                </c:pt>
                <c:pt idx="652">
                  <c:v>38575.1496147085</c:v>
                </c:pt>
                <c:pt idx="653">
                  <c:v>38581.3957924299</c:v>
                </c:pt>
                <c:pt idx="654">
                  <c:v>38524.61371604085</c:v>
                </c:pt>
                <c:pt idx="655">
                  <c:v>38535.31767038814</c:v>
                </c:pt>
                <c:pt idx="656">
                  <c:v>38508.90765460189</c:v>
                </c:pt>
                <c:pt idx="657">
                  <c:v>38648.49795352403</c:v>
                </c:pt>
                <c:pt idx="658">
                  <c:v>38733.03142342279</c:v>
                </c:pt>
                <c:pt idx="659">
                  <c:v>38638.19377770566</c:v>
                </c:pt>
                <c:pt idx="660">
                  <c:v>38537.15644406137</c:v>
                </c:pt>
                <c:pt idx="661">
                  <c:v>38508.54799303223</c:v>
                </c:pt>
                <c:pt idx="662">
                  <c:v>38604.7684237295</c:v>
                </c:pt>
                <c:pt idx="663">
                  <c:v>38560.41773526221</c:v>
                </c:pt>
                <c:pt idx="664">
                  <c:v>38584.49592673619</c:v>
                </c:pt>
                <c:pt idx="665">
                  <c:v>38626.03156868309</c:v>
                </c:pt>
                <c:pt idx="666">
                  <c:v>38597.96751734585</c:v>
                </c:pt>
                <c:pt idx="667">
                  <c:v>38526.16091467832</c:v>
                </c:pt>
                <c:pt idx="668">
                  <c:v>38612.98318834549</c:v>
                </c:pt>
                <c:pt idx="669">
                  <c:v>38734.66290886709</c:v>
                </c:pt>
                <c:pt idx="670">
                  <c:v>38697.82864675958</c:v>
                </c:pt>
                <c:pt idx="671">
                  <c:v>38622.42325824922</c:v>
                </c:pt>
                <c:pt idx="672">
                  <c:v>38470.87531384386</c:v>
                </c:pt>
                <c:pt idx="673">
                  <c:v>38420.35624117455</c:v>
                </c:pt>
                <c:pt idx="674">
                  <c:v>38465.9517536499</c:v>
                </c:pt>
                <c:pt idx="675">
                  <c:v>38530.06185048365</c:v>
                </c:pt>
                <c:pt idx="676">
                  <c:v>38465.97224523857</c:v>
                </c:pt>
                <c:pt idx="677">
                  <c:v>38453.76865145868</c:v>
                </c:pt>
                <c:pt idx="678">
                  <c:v>38634.30821125766</c:v>
                </c:pt>
                <c:pt idx="679">
                  <c:v>38742.04806674749</c:v>
                </c:pt>
                <c:pt idx="680">
                  <c:v>38682.33107432238</c:v>
                </c:pt>
                <c:pt idx="681">
                  <c:v>38500.70009037197</c:v>
                </c:pt>
                <c:pt idx="682">
                  <c:v>38499.44082842482</c:v>
                </c:pt>
                <c:pt idx="683">
                  <c:v>38556.32471629301</c:v>
                </c:pt>
                <c:pt idx="684">
                  <c:v>38649.95175321507</c:v>
                </c:pt>
                <c:pt idx="685">
                  <c:v>38655.92193842685</c:v>
                </c:pt>
                <c:pt idx="686">
                  <c:v>38638.23527116051</c:v>
                </c:pt>
                <c:pt idx="687">
                  <c:v>38577.26317921598</c:v>
                </c:pt>
                <c:pt idx="688">
                  <c:v>38545.26280467534</c:v>
                </c:pt>
                <c:pt idx="689">
                  <c:v>38553.91986104635</c:v>
                </c:pt>
                <c:pt idx="690">
                  <c:v>38584.26291897703</c:v>
                </c:pt>
                <c:pt idx="691">
                  <c:v>38655.74912054128</c:v>
                </c:pt>
                <c:pt idx="692">
                  <c:v>38665.92132209572</c:v>
                </c:pt>
                <c:pt idx="693">
                  <c:v>38686.69380856473</c:v>
                </c:pt>
                <c:pt idx="694">
                  <c:v>38562.00943629741</c:v>
                </c:pt>
                <c:pt idx="695">
                  <c:v>38527.69677592461</c:v>
                </c:pt>
                <c:pt idx="696">
                  <c:v>38582.32725521725</c:v>
                </c:pt>
                <c:pt idx="697">
                  <c:v>38701.87230194383</c:v>
                </c:pt>
                <c:pt idx="698">
                  <c:v>38645.36048672703</c:v>
                </c:pt>
                <c:pt idx="699">
                  <c:v>38628.3060944711</c:v>
                </c:pt>
                <c:pt idx="700">
                  <c:v>38630.7662672195</c:v>
                </c:pt>
                <c:pt idx="701">
                  <c:v>38624.25528986946</c:v>
                </c:pt>
                <c:pt idx="702">
                  <c:v>38622.54459017187</c:v>
                </c:pt>
                <c:pt idx="703">
                  <c:v>38599.43416730282</c:v>
                </c:pt>
                <c:pt idx="704">
                  <c:v>38659.32402043502</c:v>
                </c:pt>
                <c:pt idx="705">
                  <c:v>38610.81414873805</c:v>
                </c:pt>
                <c:pt idx="706">
                  <c:v>38656.7616942349</c:v>
                </c:pt>
                <c:pt idx="707">
                  <c:v>38661.309513231</c:v>
                </c:pt>
                <c:pt idx="708">
                  <c:v>38712.5147477424</c:v>
                </c:pt>
                <c:pt idx="709">
                  <c:v>38689.34882549562</c:v>
                </c:pt>
                <c:pt idx="710">
                  <c:v>38730.26888849865</c:v>
                </c:pt>
                <c:pt idx="711">
                  <c:v>38759.90350732689</c:v>
                </c:pt>
                <c:pt idx="712">
                  <c:v>38703.50982397984</c:v>
                </c:pt>
                <c:pt idx="713">
                  <c:v>38646.51640902369</c:v>
                </c:pt>
                <c:pt idx="714">
                  <c:v>38599.95183302046</c:v>
                </c:pt>
                <c:pt idx="715">
                  <c:v>38556.13038081426</c:v>
                </c:pt>
                <c:pt idx="716">
                  <c:v>38520.6520515318</c:v>
                </c:pt>
                <c:pt idx="717">
                  <c:v>38642.63113001133</c:v>
                </c:pt>
                <c:pt idx="718">
                  <c:v>38692.52475823165</c:v>
                </c:pt>
                <c:pt idx="719">
                  <c:v>38725.8472210251</c:v>
                </c:pt>
                <c:pt idx="720">
                  <c:v>38718.08423179139</c:v>
                </c:pt>
                <c:pt idx="721">
                  <c:v>38700.77864678299</c:v>
                </c:pt>
                <c:pt idx="722">
                  <c:v>38603.67332224801</c:v>
                </c:pt>
                <c:pt idx="723">
                  <c:v>38587.39682871615</c:v>
                </c:pt>
                <c:pt idx="724">
                  <c:v>38614.74916528535</c:v>
                </c:pt>
                <c:pt idx="725">
                  <c:v>38705.5589024791</c:v>
                </c:pt>
                <c:pt idx="726">
                  <c:v>38686.14032510333</c:v>
                </c:pt>
                <c:pt idx="727">
                  <c:v>38640.75057510261</c:v>
                </c:pt>
              </c:numCache>
            </c:numRef>
          </c:yVal>
        </c:ser>
        <c:ser>
          <c:idx val="4"/>
          <c:order val="4"/>
          <c:tx>
            <c:v>CHX_PeakVarDemo_05_785nm_50x_1s</c:v>
          </c:tx>
          <c:spPr>
            <a:ln w="19050"/>
          </c:spPr>
          <c:marker>
            <c:symbol val="none"/>
          </c:marker>
          <c:xVal>
            <c:numRef>
              <c:f>stacked!$A$2:$A$729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stacked!$F$2:$F$729</c:f>
              <c:numCache>
                <c:formatCode>General</c:formatCode>
                <c:ptCount val="728"/>
                <c:pt idx="0">
                  <c:v>51747.56481212639</c:v>
                </c:pt>
                <c:pt idx="1">
                  <c:v>51710.83360750519</c:v>
                </c:pt>
                <c:pt idx="2">
                  <c:v>51715.50237801683</c:v>
                </c:pt>
                <c:pt idx="3">
                  <c:v>51723.85683736121</c:v>
                </c:pt>
                <c:pt idx="4">
                  <c:v>51691.09698494585</c:v>
                </c:pt>
                <c:pt idx="5">
                  <c:v>51636.62282017151</c:v>
                </c:pt>
                <c:pt idx="6">
                  <c:v>51626.37719957535</c:v>
                </c:pt>
                <c:pt idx="7">
                  <c:v>51656.3601225458</c:v>
                </c:pt>
                <c:pt idx="8">
                  <c:v>51758.60015989408</c:v>
                </c:pt>
                <c:pt idx="9">
                  <c:v>51799.21159671101</c:v>
                </c:pt>
                <c:pt idx="10">
                  <c:v>51799.16586093745</c:v>
                </c:pt>
                <c:pt idx="11">
                  <c:v>51838.03438050675</c:v>
                </c:pt>
                <c:pt idx="12">
                  <c:v>51915.67429763047</c:v>
                </c:pt>
                <c:pt idx="13">
                  <c:v>52061.31418308367</c:v>
                </c:pt>
                <c:pt idx="14">
                  <c:v>52137.98260763273</c:v>
                </c:pt>
                <c:pt idx="15">
                  <c:v>51981.5081420339</c:v>
                </c:pt>
                <c:pt idx="16">
                  <c:v>51761.86221417539</c:v>
                </c:pt>
                <c:pt idx="17">
                  <c:v>51675.61625193607</c:v>
                </c:pt>
                <c:pt idx="18">
                  <c:v>51737.88454033049</c:v>
                </c:pt>
                <c:pt idx="19">
                  <c:v>51728.86707865269</c:v>
                </c:pt>
                <c:pt idx="20">
                  <c:v>51702.53529476118</c:v>
                </c:pt>
                <c:pt idx="21">
                  <c:v>51691.77490222197</c:v>
                </c:pt>
                <c:pt idx="22">
                  <c:v>51638.12875745168</c:v>
                </c:pt>
                <c:pt idx="23">
                  <c:v>51577.82543114615</c:v>
                </c:pt>
                <c:pt idx="24">
                  <c:v>51647.12206542393</c:v>
                </c:pt>
                <c:pt idx="25">
                  <c:v>51655.70437382683</c:v>
                </c:pt>
                <c:pt idx="26">
                  <c:v>51662.60092703351</c:v>
                </c:pt>
                <c:pt idx="27">
                  <c:v>51605.06886714513</c:v>
                </c:pt>
                <c:pt idx="28">
                  <c:v>51649.10819339954</c:v>
                </c:pt>
                <c:pt idx="29">
                  <c:v>51615.97604788619</c:v>
                </c:pt>
                <c:pt idx="30">
                  <c:v>51603.70100125989</c:v>
                </c:pt>
                <c:pt idx="31">
                  <c:v>51589.7401955984</c:v>
                </c:pt>
                <c:pt idx="32">
                  <c:v>51622.83648725958</c:v>
                </c:pt>
                <c:pt idx="33">
                  <c:v>51603.8184468816</c:v>
                </c:pt>
                <c:pt idx="34">
                  <c:v>51599.88607366833</c:v>
                </c:pt>
                <c:pt idx="35">
                  <c:v>51650.66793824662</c:v>
                </c:pt>
                <c:pt idx="36">
                  <c:v>51727.1926112378</c:v>
                </c:pt>
                <c:pt idx="37">
                  <c:v>51602.66009182859</c:v>
                </c:pt>
                <c:pt idx="38">
                  <c:v>51578.12752205608</c:v>
                </c:pt>
                <c:pt idx="39">
                  <c:v>51621.02347252322</c:v>
                </c:pt>
                <c:pt idx="40">
                  <c:v>51701.37651382766</c:v>
                </c:pt>
                <c:pt idx="41">
                  <c:v>51659.27235941845</c:v>
                </c:pt>
                <c:pt idx="42">
                  <c:v>51621.79672273811</c:v>
                </c:pt>
                <c:pt idx="43">
                  <c:v>51559.52103150875</c:v>
                </c:pt>
                <c:pt idx="44">
                  <c:v>51511.73099916103</c:v>
                </c:pt>
                <c:pt idx="45">
                  <c:v>51563.08376769192</c:v>
                </c:pt>
                <c:pt idx="46">
                  <c:v>51648.8650505223</c:v>
                </c:pt>
                <c:pt idx="47">
                  <c:v>51702.84627535364</c:v>
                </c:pt>
                <c:pt idx="48">
                  <c:v>51620.7702984528</c:v>
                </c:pt>
                <c:pt idx="49">
                  <c:v>51578.09426179437</c:v>
                </c:pt>
                <c:pt idx="50">
                  <c:v>51609.87530734723</c:v>
                </c:pt>
                <c:pt idx="51">
                  <c:v>51670.3134342178</c:v>
                </c:pt>
                <c:pt idx="52">
                  <c:v>51630.92292722115</c:v>
                </c:pt>
                <c:pt idx="53">
                  <c:v>51596.67521402329</c:v>
                </c:pt>
                <c:pt idx="54">
                  <c:v>51513.34172228437</c:v>
                </c:pt>
                <c:pt idx="55">
                  <c:v>51537.2653082305</c:v>
                </c:pt>
                <c:pt idx="56">
                  <c:v>51532.96025665454</c:v>
                </c:pt>
                <c:pt idx="57">
                  <c:v>51579.54085234446</c:v>
                </c:pt>
                <c:pt idx="58">
                  <c:v>51543.49280865481</c:v>
                </c:pt>
                <c:pt idx="59">
                  <c:v>51569.87326750624</c:v>
                </c:pt>
                <c:pt idx="60">
                  <c:v>51580.11079938588</c:v>
                </c:pt>
                <c:pt idx="61">
                  <c:v>51669.17683191848</c:v>
                </c:pt>
                <c:pt idx="62">
                  <c:v>51655.1285070092</c:v>
                </c:pt>
                <c:pt idx="63">
                  <c:v>51607.02296655695</c:v>
                </c:pt>
                <c:pt idx="64">
                  <c:v>51589.28878102601</c:v>
                </c:pt>
                <c:pt idx="65">
                  <c:v>51617.04023516079</c:v>
                </c:pt>
                <c:pt idx="66">
                  <c:v>51543.90589941455</c:v>
                </c:pt>
                <c:pt idx="67">
                  <c:v>51481.08577280631</c:v>
                </c:pt>
                <c:pt idx="68">
                  <c:v>51502.26556863579</c:v>
                </c:pt>
                <c:pt idx="69">
                  <c:v>51488.73100019843</c:v>
                </c:pt>
                <c:pt idx="70">
                  <c:v>51522.33920935652</c:v>
                </c:pt>
                <c:pt idx="71">
                  <c:v>51507.74733796794</c:v>
                </c:pt>
                <c:pt idx="72">
                  <c:v>51591.41252788583</c:v>
                </c:pt>
                <c:pt idx="73">
                  <c:v>51631.87763524445</c:v>
                </c:pt>
                <c:pt idx="74">
                  <c:v>51686.34265902973</c:v>
                </c:pt>
                <c:pt idx="75">
                  <c:v>51709.12188393608</c:v>
                </c:pt>
                <c:pt idx="76">
                  <c:v>51677.52959465151</c:v>
                </c:pt>
                <c:pt idx="77">
                  <c:v>51625.39436157169</c:v>
                </c:pt>
                <c:pt idx="78">
                  <c:v>51580.28761222884</c:v>
                </c:pt>
                <c:pt idx="79">
                  <c:v>51652.26648843515</c:v>
                </c:pt>
                <c:pt idx="80">
                  <c:v>51636.50241771174</c:v>
                </c:pt>
                <c:pt idx="81">
                  <c:v>51566.85254185941</c:v>
                </c:pt>
                <c:pt idx="82">
                  <c:v>51486.43114553019</c:v>
                </c:pt>
                <c:pt idx="83">
                  <c:v>51507.60965622809</c:v>
                </c:pt>
                <c:pt idx="84">
                  <c:v>51594.98807288128</c:v>
                </c:pt>
                <c:pt idx="85">
                  <c:v>51668.05210869906</c:v>
                </c:pt>
                <c:pt idx="86">
                  <c:v>51659.97319117095</c:v>
                </c:pt>
                <c:pt idx="87">
                  <c:v>51607.208462066</c:v>
                </c:pt>
                <c:pt idx="88">
                  <c:v>51580.18649171855</c:v>
                </c:pt>
                <c:pt idx="89">
                  <c:v>51559.70727902878</c:v>
                </c:pt>
                <c:pt idx="90">
                  <c:v>51527.57082289152</c:v>
                </c:pt>
                <c:pt idx="91">
                  <c:v>51522.37712219652</c:v>
                </c:pt>
                <c:pt idx="92">
                  <c:v>51442.9261758287</c:v>
                </c:pt>
                <c:pt idx="93">
                  <c:v>51388.8465540968</c:v>
                </c:pt>
                <c:pt idx="94">
                  <c:v>51364.59539873419</c:v>
                </c:pt>
                <c:pt idx="95">
                  <c:v>51457.88699432797</c:v>
                </c:pt>
                <c:pt idx="96">
                  <c:v>51505.89276831921</c:v>
                </c:pt>
                <c:pt idx="97">
                  <c:v>51592.66986243057</c:v>
                </c:pt>
                <c:pt idx="98">
                  <c:v>51580.21827552302</c:v>
                </c:pt>
                <c:pt idx="99">
                  <c:v>51602.56657788063</c:v>
                </c:pt>
                <c:pt idx="100">
                  <c:v>51583.37191121071</c:v>
                </c:pt>
                <c:pt idx="101">
                  <c:v>51585.26284578645</c:v>
                </c:pt>
                <c:pt idx="102">
                  <c:v>51567.78223758999</c:v>
                </c:pt>
                <c:pt idx="103">
                  <c:v>51592.10151402662</c:v>
                </c:pt>
                <c:pt idx="104">
                  <c:v>51567.19210249646</c:v>
                </c:pt>
                <c:pt idx="105">
                  <c:v>51542.96828753704</c:v>
                </c:pt>
                <c:pt idx="106">
                  <c:v>51522.05863939498</c:v>
                </c:pt>
                <c:pt idx="107">
                  <c:v>51523.86315688335</c:v>
                </c:pt>
                <c:pt idx="108">
                  <c:v>51571.23898166764</c:v>
                </c:pt>
                <c:pt idx="109">
                  <c:v>51621.64325540858</c:v>
                </c:pt>
                <c:pt idx="110">
                  <c:v>51655.96169119021</c:v>
                </c:pt>
                <c:pt idx="111">
                  <c:v>51680.19428780514</c:v>
                </c:pt>
                <c:pt idx="112">
                  <c:v>51635.88390118274</c:v>
                </c:pt>
                <c:pt idx="113">
                  <c:v>51498.60195867463</c:v>
                </c:pt>
                <c:pt idx="114">
                  <c:v>51496.91988762653</c:v>
                </c:pt>
                <c:pt idx="115">
                  <c:v>51570.4948296654</c:v>
                </c:pt>
                <c:pt idx="116">
                  <c:v>51594.98392641365</c:v>
                </c:pt>
                <c:pt idx="117">
                  <c:v>51589.50146234567</c:v>
                </c:pt>
                <c:pt idx="118">
                  <c:v>51606.04743621605</c:v>
                </c:pt>
                <c:pt idx="119">
                  <c:v>51614.65041820252</c:v>
                </c:pt>
                <c:pt idx="120">
                  <c:v>51602.5961213344</c:v>
                </c:pt>
                <c:pt idx="121">
                  <c:v>51603.39883006388</c:v>
                </c:pt>
                <c:pt idx="122">
                  <c:v>51621.2014002662</c:v>
                </c:pt>
                <c:pt idx="123">
                  <c:v>51617.6609735253</c:v>
                </c:pt>
                <c:pt idx="124">
                  <c:v>51621.89183427655</c:v>
                </c:pt>
                <c:pt idx="125">
                  <c:v>51609.97969552103</c:v>
                </c:pt>
                <c:pt idx="126">
                  <c:v>51585.66741311122</c:v>
                </c:pt>
                <c:pt idx="127">
                  <c:v>51459.21212860826</c:v>
                </c:pt>
                <c:pt idx="128">
                  <c:v>51391.44241213937</c:v>
                </c:pt>
                <c:pt idx="129">
                  <c:v>51496.12969097045</c:v>
                </c:pt>
                <c:pt idx="130">
                  <c:v>51613.50253522115</c:v>
                </c:pt>
                <c:pt idx="131">
                  <c:v>51607.70380072092</c:v>
                </c:pt>
                <c:pt idx="132">
                  <c:v>51574.67634329351</c:v>
                </c:pt>
                <c:pt idx="133">
                  <c:v>51571.82016161425</c:v>
                </c:pt>
                <c:pt idx="134">
                  <c:v>51559.90668292462</c:v>
                </c:pt>
                <c:pt idx="135">
                  <c:v>51573.76447731798</c:v>
                </c:pt>
                <c:pt idx="136">
                  <c:v>51597.39354345402</c:v>
                </c:pt>
                <c:pt idx="137">
                  <c:v>51528.05102284429</c:v>
                </c:pt>
                <c:pt idx="138">
                  <c:v>51425.67977128056</c:v>
                </c:pt>
                <c:pt idx="139">
                  <c:v>51439.56550169268</c:v>
                </c:pt>
                <c:pt idx="140">
                  <c:v>51549.62249843523</c:v>
                </c:pt>
                <c:pt idx="141">
                  <c:v>51597.93647443035</c:v>
                </c:pt>
                <c:pt idx="142">
                  <c:v>51550.19314259516</c:v>
                </c:pt>
                <c:pt idx="143">
                  <c:v>51635.84964441265</c:v>
                </c:pt>
                <c:pt idx="144">
                  <c:v>51742.44883564656</c:v>
                </c:pt>
                <c:pt idx="145">
                  <c:v>51740.36214348329</c:v>
                </c:pt>
                <c:pt idx="146">
                  <c:v>51613.76099510228</c:v>
                </c:pt>
                <c:pt idx="147">
                  <c:v>51639.7882462475</c:v>
                </c:pt>
                <c:pt idx="148">
                  <c:v>51570.32960980007</c:v>
                </c:pt>
                <c:pt idx="149">
                  <c:v>51504.24222720668</c:v>
                </c:pt>
                <c:pt idx="150">
                  <c:v>51452.06895419444</c:v>
                </c:pt>
                <c:pt idx="151">
                  <c:v>51461.3812179145</c:v>
                </c:pt>
                <c:pt idx="152">
                  <c:v>51484.20758837111</c:v>
                </c:pt>
                <c:pt idx="153">
                  <c:v>51501.06234985008</c:v>
                </c:pt>
                <c:pt idx="154">
                  <c:v>51583.40264377572</c:v>
                </c:pt>
                <c:pt idx="155">
                  <c:v>51616.99989728208</c:v>
                </c:pt>
                <c:pt idx="156">
                  <c:v>51646.71125178357</c:v>
                </c:pt>
                <c:pt idx="157">
                  <c:v>51654.90813440321</c:v>
                </c:pt>
                <c:pt idx="158">
                  <c:v>51590.27625797228</c:v>
                </c:pt>
                <c:pt idx="159">
                  <c:v>51528.78704960173</c:v>
                </c:pt>
                <c:pt idx="160">
                  <c:v>51490.6690792542</c:v>
                </c:pt>
                <c:pt idx="161">
                  <c:v>51609.20805974468</c:v>
                </c:pt>
                <c:pt idx="162">
                  <c:v>51569.34684674087</c:v>
                </c:pt>
                <c:pt idx="163">
                  <c:v>51517.54258161912</c:v>
                </c:pt>
                <c:pt idx="164">
                  <c:v>51510.68097717916</c:v>
                </c:pt>
                <c:pt idx="165">
                  <c:v>51600.24774621599</c:v>
                </c:pt>
                <c:pt idx="166">
                  <c:v>51541.01431580573</c:v>
                </c:pt>
                <c:pt idx="167">
                  <c:v>51565.83782730464</c:v>
                </c:pt>
                <c:pt idx="168">
                  <c:v>51577.97542206408</c:v>
                </c:pt>
                <c:pt idx="169">
                  <c:v>51618.88424143023</c:v>
                </c:pt>
                <c:pt idx="170">
                  <c:v>51554.16428388679</c:v>
                </c:pt>
                <c:pt idx="171">
                  <c:v>51613.64411934035</c:v>
                </c:pt>
                <c:pt idx="172">
                  <c:v>51643.06660340671</c:v>
                </c:pt>
                <c:pt idx="173">
                  <c:v>51584.88887741027</c:v>
                </c:pt>
                <c:pt idx="174">
                  <c:v>51540.88236838381</c:v>
                </c:pt>
                <c:pt idx="175">
                  <c:v>51535.53278906897</c:v>
                </c:pt>
                <c:pt idx="176">
                  <c:v>51536.06870934535</c:v>
                </c:pt>
                <c:pt idx="177">
                  <c:v>51624.83298480194</c:v>
                </c:pt>
                <c:pt idx="178">
                  <c:v>51704.76847102285</c:v>
                </c:pt>
                <c:pt idx="179">
                  <c:v>51701.07516644354</c:v>
                </c:pt>
                <c:pt idx="180">
                  <c:v>51621.01021235008</c:v>
                </c:pt>
                <c:pt idx="181">
                  <c:v>51656.43075002197</c:v>
                </c:pt>
                <c:pt idx="182">
                  <c:v>51674.05106359012</c:v>
                </c:pt>
                <c:pt idx="183">
                  <c:v>51632.21400860795</c:v>
                </c:pt>
                <c:pt idx="184">
                  <c:v>51529.86244062258</c:v>
                </c:pt>
                <c:pt idx="185">
                  <c:v>51552.22492946102</c:v>
                </c:pt>
                <c:pt idx="186">
                  <c:v>51647.8729020883</c:v>
                </c:pt>
                <c:pt idx="187">
                  <c:v>51690.94921403584</c:v>
                </c:pt>
                <c:pt idx="188">
                  <c:v>51659.73957797192</c:v>
                </c:pt>
                <c:pt idx="189">
                  <c:v>51656.67256370123</c:v>
                </c:pt>
                <c:pt idx="190">
                  <c:v>51646.43388387947</c:v>
                </c:pt>
                <c:pt idx="191">
                  <c:v>51679.68067972771</c:v>
                </c:pt>
                <c:pt idx="192">
                  <c:v>51688.95580674672</c:v>
                </c:pt>
                <c:pt idx="193">
                  <c:v>51712.51640614525</c:v>
                </c:pt>
                <c:pt idx="194">
                  <c:v>51727.10533341132</c:v>
                </c:pt>
                <c:pt idx="195">
                  <c:v>51776.6083011692</c:v>
                </c:pt>
                <c:pt idx="196">
                  <c:v>51758.08245060775</c:v>
                </c:pt>
                <c:pt idx="197">
                  <c:v>51794.81349433715</c:v>
                </c:pt>
                <c:pt idx="198">
                  <c:v>51830.14428781758</c:v>
                </c:pt>
                <c:pt idx="199">
                  <c:v>51822.53197221607</c:v>
                </c:pt>
                <c:pt idx="200">
                  <c:v>51810.69083154893</c:v>
                </c:pt>
                <c:pt idx="201">
                  <c:v>51983.33514982476</c:v>
                </c:pt>
                <c:pt idx="202">
                  <c:v>52276.72206818734</c:v>
                </c:pt>
                <c:pt idx="203">
                  <c:v>52876.10872777113</c:v>
                </c:pt>
                <c:pt idx="204">
                  <c:v>55336.18084112685</c:v>
                </c:pt>
                <c:pt idx="205">
                  <c:v>58239.36697792979</c:v>
                </c:pt>
                <c:pt idx="206">
                  <c:v>57827.20999352665</c:v>
                </c:pt>
                <c:pt idx="207">
                  <c:v>54478.33845747791</c:v>
                </c:pt>
                <c:pt idx="208">
                  <c:v>52137.55236784771</c:v>
                </c:pt>
                <c:pt idx="209">
                  <c:v>51972.62315123728</c:v>
                </c:pt>
                <c:pt idx="210">
                  <c:v>51944.43651995123</c:v>
                </c:pt>
                <c:pt idx="211">
                  <c:v>51763.19247199925</c:v>
                </c:pt>
                <c:pt idx="212">
                  <c:v>51663.06243395346</c:v>
                </c:pt>
                <c:pt idx="213">
                  <c:v>51624.7321180931</c:v>
                </c:pt>
                <c:pt idx="214">
                  <c:v>51651.31580811983</c:v>
                </c:pt>
                <c:pt idx="215">
                  <c:v>51669.49921630097</c:v>
                </c:pt>
                <c:pt idx="216">
                  <c:v>51662.73948346926</c:v>
                </c:pt>
                <c:pt idx="217">
                  <c:v>51633.29375045117</c:v>
                </c:pt>
                <c:pt idx="218">
                  <c:v>51611.73344378133</c:v>
                </c:pt>
                <c:pt idx="219">
                  <c:v>51602.65856141708</c:v>
                </c:pt>
                <c:pt idx="220">
                  <c:v>51595.01195845298</c:v>
                </c:pt>
                <c:pt idx="221">
                  <c:v>51640.39363283518</c:v>
                </c:pt>
                <c:pt idx="222">
                  <c:v>51677.1464396472</c:v>
                </c:pt>
                <c:pt idx="223">
                  <c:v>51649.61323396664</c:v>
                </c:pt>
                <c:pt idx="224">
                  <c:v>51649.19401372196</c:v>
                </c:pt>
                <c:pt idx="225">
                  <c:v>51671.83163397843</c:v>
                </c:pt>
                <c:pt idx="226">
                  <c:v>51624.52609265246</c:v>
                </c:pt>
                <c:pt idx="227">
                  <c:v>51578.3059590828</c:v>
                </c:pt>
                <c:pt idx="228">
                  <c:v>51629.34265974526</c:v>
                </c:pt>
                <c:pt idx="229">
                  <c:v>51662.09333539608</c:v>
                </c:pt>
                <c:pt idx="230">
                  <c:v>51654.04369821423</c:v>
                </c:pt>
                <c:pt idx="231">
                  <c:v>51676.53660322972</c:v>
                </c:pt>
                <c:pt idx="232">
                  <c:v>51662.28633403786</c:v>
                </c:pt>
                <c:pt idx="233">
                  <c:v>51575.95003137059</c:v>
                </c:pt>
                <c:pt idx="234">
                  <c:v>51552.52769309652</c:v>
                </c:pt>
                <c:pt idx="235">
                  <c:v>51572.19074565041</c:v>
                </c:pt>
                <c:pt idx="236">
                  <c:v>51582.25347260483</c:v>
                </c:pt>
                <c:pt idx="237">
                  <c:v>51563.31587181284</c:v>
                </c:pt>
                <c:pt idx="238">
                  <c:v>51601.23508397925</c:v>
                </c:pt>
                <c:pt idx="239">
                  <c:v>51646.89682123232</c:v>
                </c:pt>
                <c:pt idx="240">
                  <c:v>51648.35822426619</c:v>
                </c:pt>
                <c:pt idx="241">
                  <c:v>51629.76214805472</c:v>
                </c:pt>
                <c:pt idx="242">
                  <c:v>51632.56573328005</c:v>
                </c:pt>
                <c:pt idx="243">
                  <c:v>51640.51183490419</c:v>
                </c:pt>
                <c:pt idx="244">
                  <c:v>51584.4861650262</c:v>
                </c:pt>
                <c:pt idx="245">
                  <c:v>51557.57443573918</c:v>
                </c:pt>
                <c:pt idx="246">
                  <c:v>51496.74807341657</c:v>
                </c:pt>
                <c:pt idx="247">
                  <c:v>51517.26421871245</c:v>
                </c:pt>
                <c:pt idx="248">
                  <c:v>51534.8657265621</c:v>
                </c:pt>
                <c:pt idx="249">
                  <c:v>51584.60973761039</c:v>
                </c:pt>
                <c:pt idx="250">
                  <c:v>51507.63910678304</c:v>
                </c:pt>
                <c:pt idx="251">
                  <c:v>51510.38240328611</c:v>
                </c:pt>
                <c:pt idx="252">
                  <c:v>51555.15391060677</c:v>
                </c:pt>
                <c:pt idx="253">
                  <c:v>51671.83934079899</c:v>
                </c:pt>
                <c:pt idx="254">
                  <c:v>51704.66726305454</c:v>
                </c:pt>
                <c:pt idx="255">
                  <c:v>51657.32338941605</c:v>
                </c:pt>
                <c:pt idx="256">
                  <c:v>51611.06486049105</c:v>
                </c:pt>
                <c:pt idx="257">
                  <c:v>51609.14881688092</c:v>
                </c:pt>
                <c:pt idx="258">
                  <c:v>51581.66097061005</c:v>
                </c:pt>
                <c:pt idx="259">
                  <c:v>51559.45846226857</c:v>
                </c:pt>
                <c:pt idx="260">
                  <c:v>51596.88414672702</c:v>
                </c:pt>
                <c:pt idx="261">
                  <c:v>51663.73802170796</c:v>
                </c:pt>
                <c:pt idx="262">
                  <c:v>51614.04865635701</c:v>
                </c:pt>
                <c:pt idx="263">
                  <c:v>51549.3017626708</c:v>
                </c:pt>
                <c:pt idx="264">
                  <c:v>51549.95448121169</c:v>
                </c:pt>
                <c:pt idx="265">
                  <c:v>51642.72109539421</c:v>
                </c:pt>
                <c:pt idx="266">
                  <c:v>51680.54446005639</c:v>
                </c:pt>
                <c:pt idx="267">
                  <c:v>51599.28171574461</c:v>
                </c:pt>
                <c:pt idx="268">
                  <c:v>51538.87571728464</c:v>
                </c:pt>
                <c:pt idx="269">
                  <c:v>51566.69789092531</c:v>
                </c:pt>
                <c:pt idx="270">
                  <c:v>51588.00537719623</c:v>
                </c:pt>
                <c:pt idx="271">
                  <c:v>51545.96960233611</c:v>
                </c:pt>
                <c:pt idx="272">
                  <c:v>51497.19056400684</c:v>
                </c:pt>
                <c:pt idx="273">
                  <c:v>51580.43968843676</c:v>
                </c:pt>
                <c:pt idx="274">
                  <c:v>51626.25983042111</c:v>
                </c:pt>
                <c:pt idx="275">
                  <c:v>51609.42241617838</c:v>
                </c:pt>
                <c:pt idx="276">
                  <c:v>51562.55601477844</c:v>
                </c:pt>
                <c:pt idx="277">
                  <c:v>51573.77490957124</c:v>
                </c:pt>
                <c:pt idx="278">
                  <c:v>51608.8790981873</c:v>
                </c:pt>
                <c:pt idx="279">
                  <c:v>51565.01143539471</c:v>
                </c:pt>
                <c:pt idx="280">
                  <c:v>51530.25763309883</c:v>
                </c:pt>
                <c:pt idx="281">
                  <c:v>51558.0462603427</c:v>
                </c:pt>
                <c:pt idx="282">
                  <c:v>51599.09160045024</c:v>
                </c:pt>
                <c:pt idx="283">
                  <c:v>51634.82222245455</c:v>
                </c:pt>
                <c:pt idx="284">
                  <c:v>51606.60955252607</c:v>
                </c:pt>
                <c:pt idx="285">
                  <c:v>51574.73930254365</c:v>
                </c:pt>
                <c:pt idx="286">
                  <c:v>51560.92575580915</c:v>
                </c:pt>
                <c:pt idx="287">
                  <c:v>51579.31176704768</c:v>
                </c:pt>
                <c:pt idx="288">
                  <c:v>51620.18304812211</c:v>
                </c:pt>
                <c:pt idx="289">
                  <c:v>51612.88245374713</c:v>
                </c:pt>
                <c:pt idx="290">
                  <c:v>51566.63855291739</c:v>
                </c:pt>
                <c:pt idx="291">
                  <c:v>51556.36562890765</c:v>
                </c:pt>
                <c:pt idx="292">
                  <c:v>51631.20653641599</c:v>
                </c:pt>
                <c:pt idx="293">
                  <c:v>51694.1612729926</c:v>
                </c:pt>
                <c:pt idx="294">
                  <c:v>51571.88697903894</c:v>
                </c:pt>
                <c:pt idx="295">
                  <c:v>51523.38365209287</c:v>
                </c:pt>
                <c:pt idx="296">
                  <c:v>51536.47986111559</c:v>
                </c:pt>
                <c:pt idx="297">
                  <c:v>51548.7184607778</c:v>
                </c:pt>
                <c:pt idx="298">
                  <c:v>51513.61373431678</c:v>
                </c:pt>
                <c:pt idx="299">
                  <c:v>51526.7371078219</c:v>
                </c:pt>
                <c:pt idx="300">
                  <c:v>51596.66000737789</c:v>
                </c:pt>
                <c:pt idx="301">
                  <c:v>51613.75385906468</c:v>
                </c:pt>
                <c:pt idx="302">
                  <c:v>51572.67580324243</c:v>
                </c:pt>
                <c:pt idx="303">
                  <c:v>51498.65440883706</c:v>
                </c:pt>
                <c:pt idx="304">
                  <c:v>51539.03253048353</c:v>
                </c:pt>
                <c:pt idx="305">
                  <c:v>51572.58159424085</c:v>
                </c:pt>
                <c:pt idx="306">
                  <c:v>51651.98731187741</c:v>
                </c:pt>
                <c:pt idx="307">
                  <c:v>51676.27825229921</c:v>
                </c:pt>
                <c:pt idx="308">
                  <c:v>51689.9686986919</c:v>
                </c:pt>
                <c:pt idx="309">
                  <c:v>51580.48721994916</c:v>
                </c:pt>
                <c:pt idx="310">
                  <c:v>51553.00524210106</c:v>
                </c:pt>
                <c:pt idx="311">
                  <c:v>51570.57990545811</c:v>
                </c:pt>
                <c:pt idx="312">
                  <c:v>51572.09692175428</c:v>
                </c:pt>
                <c:pt idx="313">
                  <c:v>51602.15628843263</c:v>
                </c:pt>
                <c:pt idx="314">
                  <c:v>51673.12943150238</c:v>
                </c:pt>
                <c:pt idx="315">
                  <c:v>51738.81634839581</c:v>
                </c:pt>
                <c:pt idx="316">
                  <c:v>51726.1313222532</c:v>
                </c:pt>
                <c:pt idx="317">
                  <c:v>51744.7029219222</c:v>
                </c:pt>
                <c:pt idx="318">
                  <c:v>51752.90257338655</c:v>
                </c:pt>
                <c:pt idx="319">
                  <c:v>51790.75884548014</c:v>
                </c:pt>
                <c:pt idx="320">
                  <c:v>51830.78602131555</c:v>
                </c:pt>
                <c:pt idx="321">
                  <c:v>51932.12695542647</c:v>
                </c:pt>
                <c:pt idx="322">
                  <c:v>52005.0959309102</c:v>
                </c:pt>
                <c:pt idx="323">
                  <c:v>52151.86437371233</c:v>
                </c:pt>
                <c:pt idx="324">
                  <c:v>52336.14656691173</c:v>
                </c:pt>
                <c:pt idx="325">
                  <c:v>52569.08536500482</c:v>
                </c:pt>
                <c:pt idx="326">
                  <c:v>52797.70933676081</c:v>
                </c:pt>
                <c:pt idx="327">
                  <c:v>53109.61847950515</c:v>
                </c:pt>
                <c:pt idx="328">
                  <c:v>53267.46993340294</c:v>
                </c:pt>
                <c:pt idx="329">
                  <c:v>53089.06369574148</c:v>
                </c:pt>
                <c:pt idx="330">
                  <c:v>52691.17119235733</c:v>
                </c:pt>
                <c:pt idx="331">
                  <c:v>52395.30670620948</c:v>
                </c:pt>
                <c:pt idx="332">
                  <c:v>52228.29880595477</c:v>
                </c:pt>
                <c:pt idx="333">
                  <c:v>52192.91891737941</c:v>
                </c:pt>
                <c:pt idx="334">
                  <c:v>52105.50989482927</c:v>
                </c:pt>
                <c:pt idx="335">
                  <c:v>51882.15744978156</c:v>
                </c:pt>
                <c:pt idx="336">
                  <c:v>51777.6044365601</c:v>
                </c:pt>
                <c:pt idx="337">
                  <c:v>51842.02228090893</c:v>
                </c:pt>
                <c:pt idx="338">
                  <c:v>51907.03955142192</c:v>
                </c:pt>
                <c:pt idx="339">
                  <c:v>51803.31338811356</c:v>
                </c:pt>
                <c:pt idx="340">
                  <c:v>51760.10093098976</c:v>
                </c:pt>
                <c:pt idx="341">
                  <c:v>51672.34503433459</c:v>
                </c:pt>
                <c:pt idx="342">
                  <c:v>51697.3599809964</c:v>
                </c:pt>
                <c:pt idx="343">
                  <c:v>51718.34576810303</c:v>
                </c:pt>
                <c:pt idx="344">
                  <c:v>51765.75953563295</c:v>
                </c:pt>
                <c:pt idx="345">
                  <c:v>51722.05842355793</c:v>
                </c:pt>
                <c:pt idx="346">
                  <c:v>51755.95671469969</c:v>
                </c:pt>
                <c:pt idx="347">
                  <c:v>51702.39726330178</c:v>
                </c:pt>
                <c:pt idx="348">
                  <c:v>51638.2943521721</c:v>
                </c:pt>
                <c:pt idx="349">
                  <c:v>51614.50512125486</c:v>
                </c:pt>
                <c:pt idx="350">
                  <c:v>51655.57242477406</c:v>
                </c:pt>
                <c:pt idx="351">
                  <c:v>51679.21054551948</c:v>
                </c:pt>
                <c:pt idx="352">
                  <c:v>51663.01948056051</c:v>
                </c:pt>
                <c:pt idx="353">
                  <c:v>51604.31351267453</c:v>
                </c:pt>
                <c:pt idx="354">
                  <c:v>51566.74978177561</c:v>
                </c:pt>
                <c:pt idx="355">
                  <c:v>51618.89971348654</c:v>
                </c:pt>
                <c:pt idx="356">
                  <c:v>51647.93473342493</c:v>
                </c:pt>
                <c:pt idx="357">
                  <c:v>51584.94055291694</c:v>
                </c:pt>
                <c:pt idx="358">
                  <c:v>51636.86002613988</c:v>
                </c:pt>
                <c:pt idx="359">
                  <c:v>51669.49315012283</c:v>
                </c:pt>
                <c:pt idx="360">
                  <c:v>51636.58277903184</c:v>
                </c:pt>
                <c:pt idx="361">
                  <c:v>51577.7003384553</c:v>
                </c:pt>
                <c:pt idx="362">
                  <c:v>51631.53153968998</c:v>
                </c:pt>
                <c:pt idx="363">
                  <c:v>51628.01923688454</c:v>
                </c:pt>
                <c:pt idx="364">
                  <c:v>51610.47771275317</c:v>
                </c:pt>
                <c:pt idx="365">
                  <c:v>51563.10696429002</c:v>
                </c:pt>
                <c:pt idx="366">
                  <c:v>51544.39270276929</c:v>
                </c:pt>
                <c:pt idx="367">
                  <c:v>51553.39206803148</c:v>
                </c:pt>
                <c:pt idx="368">
                  <c:v>51640.39077134065</c:v>
                </c:pt>
                <c:pt idx="369">
                  <c:v>51605.27452395586</c:v>
                </c:pt>
                <c:pt idx="370">
                  <c:v>51622.70046570161</c:v>
                </c:pt>
                <c:pt idx="371">
                  <c:v>51608.86859353973</c:v>
                </c:pt>
                <c:pt idx="372">
                  <c:v>51620.46461871197</c:v>
                </c:pt>
                <c:pt idx="373">
                  <c:v>51622.9742524545</c:v>
                </c:pt>
                <c:pt idx="374">
                  <c:v>51646.54034885489</c:v>
                </c:pt>
                <c:pt idx="375">
                  <c:v>51620.70576199495</c:v>
                </c:pt>
                <c:pt idx="376">
                  <c:v>51558.35620309336</c:v>
                </c:pt>
                <c:pt idx="377">
                  <c:v>51564.32024050593</c:v>
                </c:pt>
                <c:pt idx="378">
                  <c:v>51563.28358544051</c:v>
                </c:pt>
                <c:pt idx="379">
                  <c:v>51565.04623481405</c:v>
                </c:pt>
                <c:pt idx="380">
                  <c:v>51549.09389982407</c:v>
                </c:pt>
                <c:pt idx="381">
                  <c:v>51599.11229166291</c:v>
                </c:pt>
                <c:pt idx="382">
                  <c:v>51543.32997866076</c:v>
                </c:pt>
                <c:pt idx="383">
                  <c:v>51561.08981485656</c:v>
                </c:pt>
                <c:pt idx="384">
                  <c:v>51588.53465428431</c:v>
                </c:pt>
                <c:pt idx="385">
                  <c:v>51656.7787795443</c:v>
                </c:pt>
                <c:pt idx="386">
                  <c:v>51596.19361608854</c:v>
                </c:pt>
                <c:pt idx="387">
                  <c:v>51635.46487507725</c:v>
                </c:pt>
                <c:pt idx="388">
                  <c:v>51628.90683909372</c:v>
                </c:pt>
                <c:pt idx="389">
                  <c:v>51592.3195050011</c:v>
                </c:pt>
                <c:pt idx="390">
                  <c:v>51582.16001251383</c:v>
                </c:pt>
                <c:pt idx="391">
                  <c:v>51588.82835848378</c:v>
                </c:pt>
                <c:pt idx="392">
                  <c:v>51575.58168261463</c:v>
                </c:pt>
                <c:pt idx="393">
                  <c:v>51646.27712460462</c:v>
                </c:pt>
                <c:pt idx="394">
                  <c:v>51638.1146812896</c:v>
                </c:pt>
                <c:pt idx="395">
                  <c:v>51578.29434949938</c:v>
                </c:pt>
                <c:pt idx="396">
                  <c:v>51533.95898320078</c:v>
                </c:pt>
                <c:pt idx="397">
                  <c:v>51659.70857921241</c:v>
                </c:pt>
                <c:pt idx="398">
                  <c:v>51780.94313434805</c:v>
                </c:pt>
                <c:pt idx="399">
                  <c:v>51839.0912168439</c:v>
                </c:pt>
                <c:pt idx="400">
                  <c:v>52010.66710921455</c:v>
                </c:pt>
                <c:pt idx="401">
                  <c:v>52223.64223682383</c:v>
                </c:pt>
                <c:pt idx="402">
                  <c:v>52210.33088216878</c:v>
                </c:pt>
                <c:pt idx="403">
                  <c:v>51870.9330420204</c:v>
                </c:pt>
                <c:pt idx="404">
                  <c:v>51669.96299885235</c:v>
                </c:pt>
                <c:pt idx="405">
                  <c:v>51697.56360655863</c:v>
                </c:pt>
                <c:pt idx="406">
                  <c:v>51723.53486188414</c:v>
                </c:pt>
                <c:pt idx="407">
                  <c:v>51713.76247585301</c:v>
                </c:pt>
                <c:pt idx="408">
                  <c:v>51703.16073091117</c:v>
                </c:pt>
                <c:pt idx="409">
                  <c:v>51740.5581952122</c:v>
                </c:pt>
                <c:pt idx="410">
                  <c:v>51713.04057976023</c:v>
                </c:pt>
                <c:pt idx="411">
                  <c:v>51676.20788126677</c:v>
                </c:pt>
                <c:pt idx="412">
                  <c:v>51572.1172392938</c:v>
                </c:pt>
                <c:pt idx="413">
                  <c:v>51603.11150768275</c:v>
                </c:pt>
                <c:pt idx="414">
                  <c:v>51620.07639741263</c:v>
                </c:pt>
                <c:pt idx="415">
                  <c:v>51575.75476231407</c:v>
                </c:pt>
                <c:pt idx="416">
                  <c:v>51513.77517049767</c:v>
                </c:pt>
                <c:pt idx="417">
                  <c:v>51510.90904721161</c:v>
                </c:pt>
                <c:pt idx="418">
                  <c:v>51575.67067484225</c:v>
                </c:pt>
                <c:pt idx="419">
                  <c:v>51574.40290719991</c:v>
                </c:pt>
                <c:pt idx="420">
                  <c:v>51476.44859808962</c:v>
                </c:pt>
                <c:pt idx="421">
                  <c:v>51325.493458454</c:v>
                </c:pt>
                <c:pt idx="422">
                  <c:v>51340.10891351708</c:v>
                </c:pt>
                <c:pt idx="423">
                  <c:v>51421.43781707155</c:v>
                </c:pt>
                <c:pt idx="424">
                  <c:v>51482.88016576433</c:v>
                </c:pt>
                <c:pt idx="425">
                  <c:v>51484.69309909573</c:v>
                </c:pt>
                <c:pt idx="426">
                  <c:v>51535.70518513314</c:v>
                </c:pt>
                <c:pt idx="427">
                  <c:v>51576.31642051099</c:v>
                </c:pt>
                <c:pt idx="428">
                  <c:v>51632.12680185885</c:v>
                </c:pt>
                <c:pt idx="429">
                  <c:v>51656.70775437242</c:v>
                </c:pt>
                <c:pt idx="430">
                  <c:v>51625.34498895584</c:v>
                </c:pt>
                <c:pt idx="431">
                  <c:v>51560.66707365002</c:v>
                </c:pt>
                <c:pt idx="432">
                  <c:v>51549.30257649008</c:v>
                </c:pt>
                <c:pt idx="433">
                  <c:v>51608.25149407746</c:v>
                </c:pt>
                <c:pt idx="434">
                  <c:v>51660.94239443712</c:v>
                </c:pt>
                <c:pt idx="435">
                  <c:v>51603.31813130274</c:v>
                </c:pt>
                <c:pt idx="436">
                  <c:v>51606.12155840182</c:v>
                </c:pt>
                <c:pt idx="437">
                  <c:v>51602.89552945634</c:v>
                </c:pt>
                <c:pt idx="438">
                  <c:v>51628.64004103981</c:v>
                </c:pt>
                <c:pt idx="439">
                  <c:v>51655.21223257735</c:v>
                </c:pt>
                <c:pt idx="440">
                  <c:v>51678.72638634539</c:v>
                </c:pt>
                <c:pt idx="441">
                  <c:v>51596.55392747145</c:v>
                </c:pt>
                <c:pt idx="442">
                  <c:v>51562.23770964815</c:v>
                </c:pt>
                <c:pt idx="443">
                  <c:v>51606.46344370548</c:v>
                </c:pt>
                <c:pt idx="444">
                  <c:v>51592.34541189684</c:v>
                </c:pt>
                <c:pt idx="445">
                  <c:v>51592.42646789866</c:v>
                </c:pt>
                <c:pt idx="446">
                  <c:v>51610.93517966758</c:v>
                </c:pt>
                <c:pt idx="447">
                  <c:v>51599.15725801195</c:v>
                </c:pt>
                <c:pt idx="448">
                  <c:v>51569.26412802023</c:v>
                </c:pt>
                <c:pt idx="449">
                  <c:v>51610.51292906103</c:v>
                </c:pt>
                <c:pt idx="450">
                  <c:v>51704.1608004978</c:v>
                </c:pt>
                <c:pt idx="451">
                  <c:v>51676.23631025972</c:v>
                </c:pt>
                <c:pt idx="452">
                  <c:v>51734.25374055518</c:v>
                </c:pt>
                <c:pt idx="453">
                  <c:v>51758.61308787195</c:v>
                </c:pt>
                <c:pt idx="454">
                  <c:v>51830.80006297668</c:v>
                </c:pt>
                <c:pt idx="455">
                  <c:v>51823.50037662889</c:v>
                </c:pt>
                <c:pt idx="456">
                  <c:v>51948.08545386599</c:v>
                </c:pt>
                <c:pt idx="457">
                  <c:v>51981.84100543192</c:v>
                </c:pt>
                <c:pt idx="458">
                  <c:v>51948.50988491875</c:v>
                </c:pt>
                <c:pt idx="459">
                  <c:v>52031.80637448063</c:v>
                </c:pt>
                <c:pt idx="460">
                  <c:v>52284.01618483413</c:v>
                </c:pt>
                <c:pt idx="461">
                  <c:v>52533.82502668599</c:v>
                </c:pt>
                <c:pt idx="462">
                  <c:v>52752.03289644487</c:v>
                </c:pt>
                <c:pt idx="463">
                  <c:v>52972.7826476474</c:v>
                </c:pt>
                <c:pt idx="464">
                  <c:v>52935.18856238462</c:v>
                </c:pt>
                <c:pt idx="465">
                  <c:v>52804.93635129974</c:v>
                </c:pt>
                <c:pt idx="466">
                  <c:v>52652.71172501707</c:v>
                </c:pt>
                <c:pt idx="467">
                  <c:v>52448.00039414338</c:v>
                </c:pt>
                <c:pt idx="468">
                  <c:v>52193.14521212652</c:v>
                </c:pt>
                <c:pt idx="469">
                  <c:v>51999.46046097174</c:v>
                </c:pt>
                <c:pt idx="470">
                  <c:v>51929.11756553002</c:v>
                </c:pt>
                <c:pt idx="471">
                  <c:v>51834.0593792142</c:v>
                </c:pt>
                <c:pt idx="472">
                  <c:v>51858.31446971407</c:v>
                </c:pt>
                <c:pt idx="473">
                  <c:v>51869.53997614008</c:v>
                </c:pt>
                <c:pt idx="474">
                  <c:v>51882.96446616603</c:v>
                </c:pt>
                <c:pt idx="475">
                  <c:v>51780.2165074575</c:v>
                </c:pt>
                <c:pt idx="476">
                  <c:v>51730.63895338596</c:v>
                </c:pt>
                <c:pt idx="477">
                  <c:v>51688.94608588704</c:v>
                </c:pt>
                <c:pt idx="478">
                  <c:v>51744.82361546094</c:v>
                </c:pt>
                <c:pt idx="479">
                  <c:v>51656.30010974429</c:v>
                </c:pt>
                <c:pt idx="480">
                  <c:v>51612.23270779534</c:v>
                </c:pt>
                <c:pt idx="481">
                  <c:v>51617.27854866624</c:v>
                </c:pt>
                <c:pt idx="482">
                  <c:v>51706.12334283206</c:v>
                </c:pt>
                <c:pt idx="483">
                  <c:v>51675.88137219076</c:v>
                </c:pt>
                <c:pt idx="484">
                  <c:v>51652.23834720514</c:v>
                </c:pt>
                <c:pt idx="485">
                  <c:v>51718.3656926174</c:v>
                </c:pt>
                <c:pt idx="486">
                  <c:v>51713.66340459231</c:v>
                </c:pt>
                <c:pt idx="487">
                  <c:v>51632.81719357361</c:v>
                </c:pt>
                <c:pt idx="488">
                  <c:v>51597.16991285555</c:v>
                </c:pt>
                <c:pt idx="489">
                  <c:v>51641.40727286935</c:v>
                </c:pt>
                <c:pt idx="490">
                  <c:v>51610.84355546934</c:v>
                </c:pt>
                <c:pt idx="491">
                  <c:v>51590.99304250389</c:v>
                </c:pt>
                <c:pt idx="492">
                  <c:v>51572.59858724431</c:v>
                </c:pt>
                <c:pt idx="493">
                  <c:v>51563.86018581363</c:v>
                </c:pt>
                <c:pt idx="494">
                  <c:v>51510.74926290104</c:v>
                </c:pt>
                <c:pt idx="495">
                  <c:v>51604.00867176202</c:v>
                </c:pt>
                <c:pt idx="496">
                  <c:v>51621.78126564738</c:v>
                </c:pt>
                <c:pt idx="497">
                  <c:v>51610.78132637383</c:v>
                </c:pt>
                <c:pt idx="498">
                  <c:v>51526.9517071809</c:v>
                </c:pt>
                <c:pt idx="499">
                  <c:v>51554.52097558817</c:v>
                </c:pt>
                <c:pt idx="500">
                  <c:v>51561.31769911048</c:v>
                </c:pt>
                <c:pt idx="501">
                  <c:v>51597.19901668612</c:v>
                </c:pt>
                <c:pt idx="502">
                  <c:v>51609.85063867686</c:v>
                </c:pt>
                <c:pt idx="503">
                  <c:v>51711.90113258179</c:v>
                </c:pt>
                <c:pt idx="504">
                  <c:v>51719.15049446583</c:v>
                </c:pt>
                <c:pt idx="505">
                  <c:v>51672.11300610154</c:v>
                </c:pt>
                <c:pt idx="506">
                  <c:v>51534.8458063976</c:v>
                </c:pt>
                <c:pt idx="507">
                  <c:v>51638.86317711361</c:v>
                </c:pt>
                <c:pt idx="508">
                  <c:v>51786.93654286143</c:v>
                </c:pt>
                <c:pt idx="509">
                  <c:v>51859.837328247</c:v>
                </c:pt>
                <c:pt idx="510">
                  <c:v>51825.05124358318</c:v>
                </c:pt>
                <c:pt idx="511">
                  <c:v>51791.12114203181</c:v>
                </c:pt>
                <c:pt idx="512">
                  <c:v>51813.70416246127</c:v>
                </c:pt>
                <c:pt idx="513">
                  <c:v>51768.85744373249</c:v>
                </c:pt>
                <c:pt idx="514">
                  <c:v>51757.15241041302</c:v>
                </c:pt>
                <c:pt idx="515">
                  <c:v>51696.7890584918</c:v>
                </c:pt>
                <c:pt idx="516">
                  <c:v>51696.7959553792</c:v>
                </c:pt>
                <c:pt idx="517">
                  <c:v>51745.65881133627</c:v>
                </c:pt>
                <c:pt idx="518">
                  <c:v>51788.52047947469</c:v>
                </c:pt>
                <c:pt idx="519">
                  <c:v>51722.2095271849</c:v>
                </c:pt>
                <c:pt idx="520">
                  <c:v>51624.12595042133</c:v>
                </c:pt>
                <c:pt idx="521">
                  <c:v>51542.58403084597</c:v>
                </c:pt>
                <c:pt idx="522">
                  <c:v>51607.01233582932</c:v>
                </c:pt>
                <c:pt idx="523">
                  <c:v>51592.09657559406</c:v>
                </c:pt>
                <c:pt idx="524">
                  <c:v>51621.26531750017</c:v>
                </c:pt>
                <c:pt idx="525">
                  <c:v>51656.34712890214</c:v>
                </c:pt>
                <c:pt idx="526">
                  <c:v>51689.54200572018</c:v>
                </c:pt>
                <c:pt idx="527">
                  <c:v>51602.90708672554</c:v>
                </c:pt>
                <c:pt idx="528">
                  <c:v>51575.49951068306</c:v>
                </c:pt>
                <c:pt idx="529">
                  <c:v>51558.77641635203</c:v>
                </c:pt>
                <c:pt idx="530">
                  <c:v>51511.05208534357</c:v>
                </c:pt>
                <c:pt idx="531">
                  <c:v>51487.21222783517</c:v>
                </c:pt>
                <c:pt idx="532">
                  <c:v>51525.17112542821</c:v>
                </c:pt>
                <c:pt idx="533">
                  <c:v>51453.61448829112</c:v>
                </c:pt>
                <c:pt idx="534">
                  <c:v>51455.05659801612</c:v>
                </c:pt>
                <c:pt idx="535">
                  <c:v>51551.4974504771</c:v>
                </c:pt>
                <c:pt idx="536">
                  <c:v>51629.794184401</c:v>
                </c:pt>
                <c:pt idx="537">
                  <c:v>51574.03250993829</c:v>
                </c:pt>
                <c:pt idx="538">
                  <c:v>51551.61242294791</c:v>
                </c:pt>
                <c:pt idx="539">
                  <c:v>51525.21963356926</c:v>
                </c:pt>
                <c:pt idx="540">
                  <c:v>51583.82556622239</c:v>
                </c:pt>
                <c:pt idx="541">
                  <c:v>51630.80164532259</c:v>
                </c:pt>
                <c:pt idx="542">
                  <c:v>51577.80500956548</c:v>
                </c:pt>
                <c:pt idx="543">
                  <c:v>51513.03565478375</c:v>
                </c:pt>
                <c:pt idx="544">
                  <c:v>51504.03643394759</c:v>
                </c:pt>
                <c:pt idx="545">
                  <c:v>51565.26448573686</c:v>
                </c:pt>
                <c:pt idx="546">
                  <c:v>51559.26266311254</c:v>
                </c:pt>
                <c:pt idx="547">
                  <c:v>51602.74524760188</c:v>
                </c:pt>
                <c:pt idx="548">
                  <c:v>51592.42652072701</c:v>
                </c:pt>
                <c:pt idx="549">
                  <c:v>51670.50647829023</c:v>
                </c:pt>
                <c:pt idx="550">
                  <c:v>51676.09940180264</c:v>
                </c:pt>
                <c:pt idx="551">
                  <c:v>51718.31957276916</c:v>
                </c:pt>
                <c:pt idx="552">
                  <c:v>51691.25270125981</c:v>
                </c:pt>
                <c:pt idx="553">
                  <c:v>51782.55592590938</c:v>
                </c:pt>
                <c:pt idx="554">
                  <c:v>51763.05781391759</c:v>
                </c:pt>
                <c:pt idx="555">
                  <c:v>51790.244075334</c:v>
                </c:pt>
                <c:pt idx="556">
                  <c:v>51762.91470591528</c:v>
                </c:pt>
                <c:pt idx="557">
                  <c:v>51829.6411299821</c:v>
                </c:pt>
                <c:pt idx="558">
                  <c:v>51966.33762899086</c:v>
                </c:pt>
                <c:pt idx="559">
                  <c:v>52120.74705581867</c:v>
                </c:pt>
                <c:pt idx="560">
                  <c:v>52107.72654904777</c:v>
                </c:pt>
                <c:pt idx="561">
                  <c:v>52033.90467582107</c:v>
                </c:pt>
                <c:pt idx="562">
                  <c:v>52116.53857469947</c:v>
                </c:pt>
                <c:pt idx="563">
                  <c:v>52363.99966994829</c:v>
                </c:pt>
                <c:pt idx="564">
                  <c:v>52453.91652867929</c:v>
                </c:pt>
                <c:pt idx="565">
                  <c:v>52627.74628941965</c:v>
                </c:pt>
                <c:pt idx="566">
                  <c:v>52886.0318049682</c:v>
                </c:pt>
                <c:pt idx="567">
                  <c:v>53291.23021382222</c:v>
                </c:pt>
                <c:pt idx="568">
                  <c:v>53500.57008303209</c:v>
                </c:pt>
                <c:pt idx="569">
                  <c:v>53628.10855105429</c:v>
                </c:pt>
                <c:pt idx="570">
                  <c:v>53473.35989917791</c:v>
                </c:pt>
                <c:pt idx="571">
                  <c:v>53197.49555152339</c:v>
                </c:pt>
                <c:pt idx="572">
                  <c:v>52815.02978932975</c:v>
                </c:pt>
                <c:pt idx="573">
                  <c:v>52515.67689381455</c:v>
                </c:pt>
                <c:pt idx="574">
                  <c:v>52293.20828903478</c:v>
                </c:pt>
                <c:pt idx="575">
                  <c:v>52120.02397046132</c:v>
                </c:pt>
                <c:pt idx="576">
                  <c:v>52008.35250498119</c:v>
                </c:pt>
                <c:pt idx="577">
                  <c:v>51982.73674518493</c:v>
                </c:pt>
                <c:pt idx="578">
                  <c:v>51962.60525793925</c:v>
                </c:pt>
                <c:pt idx="579">
                  <c:v>51807.58661010145</c:v>
                </c:pt>
                <c:pt idx="580">
                  <c:v>51726.68079709112</c:v>
                </c:pt>
                <c:pt idx="581">
                  <c:v>51798.37352860598</c:v>
                </c:pt>
                <c:pt idx="582">
                  <c:v>51869.0076571941</c:v>
                </c:pt>
                <c:pt idx="583">
                  <c:v>51829.01174968173</c:v>
                </c:pt>
                <c:pt idx="584">
                  <c:v>51731.67151574407</c:v>
                </c:pt>
                <c:pt idx="585">
                  <c:v>51605.04409361994</c:v>
                </c:pt>
                <c:pt idx="586">
                  <c:v>51548.47233582701</c:v>
                </c:pt>
                <c:pt idx="587">
                  <c:v>51577.15623773453</c:v>
                </c:pt>
                <c:pt idx="588">
                  <c:v>51543.38150899245</c:v>
                </c:pt>
                <c:pt idx="589">
                  <c:v>51453.43385924544</c:v>
                </c:pt>
                <c:pt idx="590">
                  <c:v>51465.9704267046</c:v>
                </c:pt>
                <c:pt idx="591">
                  <c:v>51557.04834957704</c:v>
                </c:pt>
                <c:pt idx="592">
                  <c:v>51655.86762320846</c:v>
                </c:pt>
                <c:pt idx="593">
                  <c:v>51659.74252865382</c:v>
                </c:pt>
                <c:pt idx="594">
                  <c:v>51600.93020410481</c:v>
                </c:pt>
                <c:pt idx="595">
                  <c:v>51488.91635917559</c:v>
                </c:pt>
                <c:pt idx="596">
                  <c:v>51526.90098918905</c:v>
                </c:pt>
                <c:pt idx="597">
                  <c:v>51561.71266089227</c:v>
                </c:pt>
                <c:pt idx="598">
                  <c:v>51551.8942267418</c:v>
                </c:pt>
                <c:pt idx="599">
                  <c:v>51494.70282490334</c:v>
                </c:pt>
                <c:pt idx="600">
                  <c:v>51479.70987925183</c:v>
                </c:pt>
                <c:pt idx="601">
                  <c:v>51565.22967080058</c:v>
                </c:pt>
                <c:pt idx="602">
                  <c:v>51620.37648055862</c:v>
                </c:pt>
                <c:pt idx="603">
                  <c:v>51580.49316095833</c:v>
                </c:pt>
                <c:pt idx="604">
                  <c:v>51568.2082787121</c:v>
                </c:pt>
                <c:pt idx="605">
                  <c:v>51574.03611481268</c:v>
                </c:pt>
                <c:pt idx="606">
                  <c:v>51533.40523596195</c:v>
                </c:pt>
                <c:pt idx="607">
                  <c:v>51492.1156374279</c:v>
                </c:pt>
                <c:pt idx="608">
                  <c:v>51530.28160018797</c:v>
                </c:pt>
                <c:pt idx="609">
                  <c:v>51527.10311950086</c:v>
                </c:pt>
                <c:pt idx="610">
                  <c:v>51527.26590490618</c:v>
                </c:pt>
                <c:pt idx="611">
                  <c:v>51562.62709451014</c:v>
                </c:pt>
                <c:pt idx="612">
                  <c:v>51528.52954069987</c:v>
                </c:pt>
                <c:pt idx="613">
                  <c:v>51467.17323871452</c:v>
                </c:pt>
                <c:pt idx="614">
                  <c:v>51415.81532664556</c:v>
                </c:pt>
                <c:pt idx="615">
                  <c:v>51441.39865686597</c:v>
                </c:pt>
                <c:pt idx="616">
                  <c:v>51437.69465317361</c:v>
                </c:pt>
                <c:pt idx="617">
                  <c:v>51427.44616793385</c:v>
                </c:pt>
                <c:pt idx="618">
                  <c:v>51423.39605350815</c:v>
                </c:pt>
                <c:pt idx="619">
                  <c:v>51517.28716225416</c:v>
                </c:pt>
                <c:pt idx="620">
                  <c:v>51498.40520366866</c:v>
                </c:pt>
                <c:pt idx="621">
                  <c:v>51503.80731581512</c:v>
                </c:pt>
                <c:pt idx="622">
                  <c:v>51483.86492246681</c:v>
                </c:pt>
                <c:pt idx="623">
                  <c:v>51449.32087596387</c:v>
                </c:pt>
                <c:pt idx="624">
                  <c:v>51365.14660007064</c:v>
                </c:pt>
                <c:pt idx="625">
                  <c:v>51396.08494711886</c:v>
                </c:pt>
                <c:pt idx="626">
                  <c:v>51474.62162657997</c:v>
                </c:pt>
                <c:pt idx="627">
                  <c:v>51315.69949077906</c:v>
                </c:pt>
                <c:pt idx="628">
                  <c:v>51255.03281422402</c:v>
                </c:pt>
                <c:pt idx="629">
                  <c:v>51320.93589695749</c:v>
                </c:pt>
                <c:pt idx="630">
                  <c:v>51481.46593234101</c:v>
                </c:pt>
                <c:pt idx="631">
                  <c:v>51447.13728212798</c:v>
                </c:pt>
                <c:pt idx="632">
                  <c:v>51458.57858739737</c:v>
                </c:pt>
                <c:pt idx="633">
                  <c:v>51467.3899177956</c:v>
                </c:pt>
                <c:pt idx="634">
                  <c:v>51382.59991439356</c:v>
                </c:pt>
                <c:pt idx="635">
                  <c:v>51381.15150397217</c:v>
                </c:pt>
                <c:pt idx="636">
                  <c:v>51455.15904188051</c:v>
                </c:pt>
                <c:pt idx="637">
                  <c:v>51460.47974060711</c:v>
                </c:pt>
                <c:pt idx="638">
                  <c:v>51414.71366977932</c:v>
                </c:pt>
                <c:pt idx="639">
                  <c:v>51388.66089902035</c:v>
                </c:pt>
                <c:pt idx="640">
                  <c:v>51413.40721223546</c:v>
                </c:pt>
                <c:pt idx="641">
                  <c:v>51417.98125046934</c:v>
                </c:pt>
                <c:pt idx="642">
                  <c:v>51458.18308333446</c:v>
                </c:pt>
                <c:pt idx="643">
                  <c:v>51410.52706615387</c:v>
                </c:pt>
                <c:pt idx="644">
                  <c:v>51394.69898281793</c:v>
                </c:pt>
                <c:pt idx="645">
                  <c:v>51373.6703314991</c:v>
                </c:pt>
                <c:pt idx="646">
                  <c:v>51337.6697532235</c:v>
                </c:pt>
                <c:pt idx="647">
                  <c:v>51309.06874615685</c:v>
                </c:pt>
                <c:pt idx="648">
                  <c:v>51364.06737989053</c:v>
                </c:pt>
                <c:pt idx="649">
                  <c:v>51369.78000972759</c:v>
                </c:pt>
                <c:pt idx="650">
                  <c:v>51413.72099096793</c:v>
                </c:pt>
                <c:pt idx="651">
                  <c:v>51441.06182176535</c:v>
                </c:pt>
                <c:pt idx="652">
                  <c:v>51404.25971455573</c:v>
                </c:pt>
                <c:pt idx="653">
                  <c:v>51320.77188177098</c:v>
                </c:pt>
                <c:pt idx="654">
                  <c:v>51295.36982155375</c:v>
                </c:pt>
                <c:pt idx="655">
                  <c:v>51302.56788918682</c:v>
                </c:pt>
                <c:pt idx="656">
                  <c:v>51351.3375828076</c:v>
                </c:pt>
                <c:pt idx="657">
                  <c:v>51451.99325769385</c:v>
                </c:pt>
                <c:pt idx="658">
                  <c:v>51462.67784054885</c:v>
                </c:pt>
                <c:pt idx="659">
                  <c:v>51307.81997235754</c:v>
                </c:pt>
                <c:pt idx="660">
                  <c:v>51229.8482941007</c:v>
                </c:pt>
                <c:pt idx="661">
                  <c:v>51245.36287532795</c:v>
                </c:pt>
                <c:pt idx="662">
                  <c:v>51339.93521415853</c:v>
                </c:pt>
                <c:pt idx="663">
                  <c:v>51294.36538013823</c:v>
                </c:pt>
                <c:pt idx="664">
                  <c:v>51369.88201423854</c:v>
                </c:pt>
                <c:pt idx="665">
                  <c:v>51413.22804314272</c:v>
                </c:pt>
                <c:pt idx="666">
                  <c:v>51344.40353638797</c:v>
                </c:pt>
                <c:pt idx="667">
                  <c:v>51220.43713493643</c:v>
                </c:pt>
                <c:pt idx="668">
                  <c:v>51288.98605117579</c:v>
                </c:pt>
                <c:pt idx="669">
                  <c:v>51331.47892606346</c:v>
                </c:pt>
                <c:pt idx="670">
                  <c:v>51304.8015434116</c:v>
                </c:pt>
                <c:pt idx="671">
                  <c:v>51208.06825845809</c:v>
                </c:pt>
                <c:pt idx="672">
                  <c:v>51191.53628358107</c:v>
                </c:pt>
                <c:pt idx="673">
                  <c:v>51119.43425972852</c:v>
                </c:pt>
                <c:pt idx="674">
                  <c:v>51139.81939927558</c:v>
                </c:pt>
                <c:pt idx="675">
                  <c:v>51147.69177173947</c:v>
                </c:pt>
                <c:pt idx="676">
                  <c:v>51162.96573235082</c:v>
                </c:pt>
                <c:pt idx="677">
                  <c:v>51222.38420776782</c:v>
                </c:pt>
                <c:pt idx="678">
                  <c:v>51346.09012464749</c:v>
                </c:pt>
                <c:pt idx="679">
                  <c:v>51374.59783821653</c:v>
                </c:pt>
                <c:pt idx="680">
                  <c:v>51305.33598941298</c:v>
                </c:pt>
                <c:pt idx="681">
                  <c:v>51206.70464774298</c:v>
                </c:pt>
                <c:pt idx="682">
                  <c:v>51179.36102556726</c:v>
                </c:pt>
                <c:pt idx="683">
                  <c:v>51253.76233524498</c:v>
                </c:pt>
                <c:pt idx="684">
                  <c:v>51239.65150341967</c:v>
                </c:pt>
                <c:pt idx="685">
                  <c:v>51294.3714567328</c:v>
                </c:pt>
                <c:pt idx="686">
                  <c:v>51345.06512182391</c:v>
                </c:pt>
                <c:pt idx="687">
                  <c:v>51391.01828247298</c:v>
                </c:pt>
                <c:pt idx="688">
                  <c:v>51237.74529388551</c:v>
                </c:pt>
                <c:pt idx="689">
                  <c:v>51218.50336840646</c:v>
                </c:pt>
                <c:pt idx="690">
                  <c:v>51245.00686123606</c:v>
                </c:pt>
                <c:pt idx="691">
                  <c:v>51268.82727042991</c:v>
                </c:pt>
                <c:pt idx="692">
                  <c:v>51300.87895118454</c:v>
                </c:pt>
                <c:pt idx="693">
                  <c:v>51279.44768726568</c:v>
                </c:pt>
                <c:pt idx="694">
                  <c:v>51224.07640529367</c:v>
                </c:pt>
                <c:pt idx="695">
                  <c:v>51234.47946045796</c:v>
                </c:pt>
                <c:pt idx="696">
                  <c:v>51306.54263651765</c:v>
                </c:pt>
                <c:pt idx="697">
                  <c:v>51309.52314580142</c:v>
                </c:pt>
                <c:pt idx="698">
                  <c:v>51285.39248634964</c:v>
                </c:pt>
                <c:pt idx="699">
                  <c:v>51281.1792990572</c:v>
                </c:pt>
                <c:pt idx="700">
                  <c:v>51292.65508195946</c:v>
                </c:pt>
                <c:pt idx="701">
                  <c:v>51254.70561880373</c:v>
                </c:pt>
                <c:pt idx="702">
                  <c:v>51274.6166933349</c:v>
                </c:pt>
                <c:pt idx="703">
                  <c:v>51243.70266072432</c:v>
                </c:pt>
                <c:pt idx="704">
                  <c:v>51272.04930471252</c:v>
                </c:pt>
                <c:pt idx="705">
                  <c:v>51208.57098046663</c:v>
                </c:pt>
                <c:pt idx="706">
                  <c:v>51265.63918600868</c:v>
                </c:pt>
                <c:pt idx="707">
                  <c:v>51292.13970507338</c:v>
                </c:pt>
                <c:pt idx="708">
                  <c:v>51383.15832139325</c:v>
                </c:pt>
                <c:pt idx="709">
                  <c:v>51306.49510441266</c:v>
                </c:pt>
                <c:pt idx="710">
                  <c:v>51347.46440928691</c:v>
                </c:pt>
                <c:pt idx="711">
                  <c:v>51418.43773402582</c:v>
                </c:pt>
                <c:pt idx="712">
                  <c:v>51396.61514806484</c:v>
                </c:pt>
                <c:pt idx="713">
                  <c:v>51322.08243512138</c:v>
                </c:pt>
                <c:pt idx="714">
                  <c:v>51269.06823605223</c:v>
                </c:pt>
                <c:pt idx="715">
                  <c:v>51269.1440488543</c:v>
                </c:pt>
                <c:pt idx="716">
                  <c:v>51232.73851437941</c:v>
                </c:pt>
                <c:pt idx="717">
                  <c:v>51317.28027347718</c:v>
                </c:pt>
                <c:pt idx="718">
                  <c:v>51352.11225270964</c:v>
                </c:pt>
                <c:pt idx="719">
                  <c:v>51361.80595006471</c:v>
                </c:pt>
                <c:pt idx="720">
                  <c:v>51337.53286352728</c:v>
                </c:pt>
                <c:pt idx="721">
                  <c:v>51288.4359196505</c:v>
                </c:pt>
                <c:pt idx="722">
                  <c:v>51222.62947355606</c:v>
                </c:pt>
                <c:pt idx="723">
                  <c:v>51210.54216607751</c:v>
                </c:pt>
                <c:pt idx="724">
                  <c:v>51255.60263804667</c:v>
                </c:pt>
                <c:pt idx="725">
                  <c:v>51311.26810172231</c:v>
                </c:pt>
                <c:pt idx="726">
                  <c:v>51406.82434078966</c:v>
                </c:pt>
                <c:pt idx="727">
                  <c:v>51390.38571035989</c:v>
                </c:pt>
              </c:numCache>
            </c:numRef>
          </c:yVal>
        </c:ser>
        <c:ser>
          <c:idx val="5"/>
          <c:order val="5"/>
          <c:tx>
            <c:v>CHX_PeakVarDemo_06_785nm_50x_1s</c:v>
          </c:tx>
          <c:spPr>
            <a:ln w="19050"/>
          </c:spPr>
          <c:marker>
            <c:symbol val="none"/>
          </c:marker>
          <c:xVal>
            <c:numRef>
              <c:f>stacked!$A$2:$A$729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stacked!$G$2:$G$729</c:f>
              <c:numCache>
                <c:formatCode>General</c:formatCode>
                <c:ptCount val="728"/>
                <c:pt idx="0">
                  <c:v>64393.95286746402</c:v>
                </c:pt>
                <c:pt idx="1">
                  <c:v>64380.17510092878</c:v>
                </c:pt>
                <c:pt idx="2">
                  <c:v>64340.54017374173</c:v>
                </c:pt>
                <c:pt idx="3">
                  <c:v>64347.81951404281</c:v>
                </c:pt>
                <c:pt idx="4">
                  <c:v>64328.29883568094</c:v>
                </c:pt>
                <c:pt idx="5">
                  <c:v>64275.52099535678</c:v>
                </c:pt>
                <c:pt idx="6">
                  <c:v>64275.34313548012</c:v>
                </c:pt>
                <c:pt idx="7">
                  <c:v>64333.59382702749</c:v>
                </c:pt>
                <c:pt idx="8">
                  <c:v>64344.13021239935</c:v>
                </c:pt>
                <c:pt idx="9">
                  <c:v>64319.8094339909</c:v>
                </c:pt>
                <c:pt idx="10">
                  <c:v>64495.83149133486</c:v>
                </c:pt>
                <c:pt idx="11">
                  <c:v>64629.79638395884</c:v>
                </c:pt>
                <c:pt idx="12">
                  <c:v>64633.56125424074</c:v>
                </c:pt>
                <c:pt idx="13">
                  <c:v>64602.24038740739</c:v>
                </c:pt>
                <c:pt idx="14">
                  <c:v>64620.37664010595</c:v>
                </c:pt>
                <c:pt idx="15">
                  <c:v>64511.54144040423</c:v>
                </c:pt>
                <c:pt idx="16">
                  <c:v>64468.84907350477</c:v>
                </c:pt>
                <c:pt idx="17">
                  <c:v>64444.15668174598</c:v>
                </c:pt>
                <c:pt idx="18">
                  <c:v>64362.4356931739</c:v>
                </c:pt>
                <c:pt idx="19">
                  <c:v>64178.68610725687</c:v>
                </c:pt>
                <c:pt idx="20">
                  <c:v>64235.96506631479</c:v>
                </c:pt>
                <c:pt idx="21">
                  <c:v>64353.47256980674</c:v>
                </c:pt>
                <c:pt idx="22">
                  <c:v>64356.4371886161</c:v>
                </c:pt>
                <c:pt idx="23">
                  <c:v>64271.88749362083</c:v>
                </c:pt>
                <c:pt idx="24">
                  <c:v>64259.88062712197</c:v>
                </c:pt>
                <c:pt idx="25">
                  <c:v>64301.55944570164</c:v>
                </c:pt>
                <c:pt idx="26">
                  <c:v>64259.00966308035</c:v>
                </c:pt>
                <c:pt idx="27">
                  <c:v>64254.43127868793</c:v>
                </c:pt>
                <c:pt idx="28">
                  <c:v>64277.71000623546</c:v>
                </c:pt>
                <c:pt idx="29">
                  <c:v>64313.70298800099</c:v>
                </c:pt>
                <c:pt idx="30">
                  <c:v>64288.18165197217</c:v>
                </c:pt>
                <c:pt idx="31">
                  <c:v>64232.00314041732</c:v>
                </c:pt>
                <c:pt idx="32">
                  <c:v>64202.42459559997</c:v>
                </c:pt>
                <c:pt idx="33">
                  <c:v>64128.56030263658</c:v>
                </c:pt>
                <c:pt idx="34">
                  <c:v>64217.61026092538</c:v>
                </c:pt>
                <c:pt idx="35">
                  <c:v>64257.06018414712</c:v>
                </c:pt>
                <c:pt idx="36">
                  <c:v>64275.82435740707</c:v>
                </c:pt>
                <c:pt idx="37">
                  <c:v>64172.47420866312</c:v>
                </c:pt>
                <c:pt idx="38">
                  <c:v>64186.89545158282</c:v>
                </c:pt>
                <c:pt idx="39">
                  <c:v>64215.34522840149</c:v>
                </c:pt>
                <c:pt idx="40">
                  <c:v>64227.19496706497</c:v>
                </c:pt>
                <c:pt idx="41">
                  <c:v>64171.13038122935</c:v>
                </c:pt>
                <c:pt idx="42">
                  <c:v>64173.23718454651</c:v>
                </c:pt>
                <c:pt idx="43">
                  <c:v>64172.20109066472</c:v>
                </c:pt>
                <c:pt idx="44">
                  <c:v>64133.05067037149</c:v>
                </c:pt>
                <c:pt idx="45">
                  <c:v>64071.95735159351</c:v>
                </c:pt>
                <c:pt idx="46">
                  <c:v>64164.74970511144</c:v>
                </c:pt>
                <c:pt idx="47">
                  <c:v>64250.62773027469</c:v>
                </c:pt>
                <c:pt idx="48">
                  <c:v>64207.36285500058</c:v>
                </c:pt>
                <c:pt idx="49">
                  <c:v>64143.326507202</c:v>
                </c:pt>
                <c:pt idx="50">
                  <c:v>64187.17582907357</c:v>
                </c:pt>
                <c:pt idx="51">
                  <c:v>64334.51081994945</c:v>
                </c:pt>
                <c:pt idx="52">
                  <c:v>64334.87433630286</c:v>
                </c:pt>
                <c:pt idx="53">
                  <c:v>64240.66637745891</c:v>
                </c:pt>
                <c:pt idx="54">
                  <c:v>64079.28694273748</c:v>
                </c:pt>
                <c:pt idx="55">
                  <c:v>64071.27888859695</c:v>
                </c:pt>
                <c:pt idx="56">
                  <c:v>64200.72792863591</c:v>
                </c:pt>
                <c:pt idx="57">
                  <c:v>64253.03406216458</c:v>
                </c:pt>
                <c:pt idx="58">
                  <c:v>64215.45443134643</c:v>
                </c:pt>
                <c:pt idx="59">
                  <c:v>64191.16046405476</c:v>
                </c:pt>
                <c:pt idx="60">
                  <c:v>64337.66644530168</c:v>
                </c:pt>
                <c:pt idx="61">
                  <c:v>64373.34380295263</c:v>
                </c:pt>
                <c:pt idx="62">
                  <c:v>64340.19253629632</c:v>
                </c:pt>
                <c:pt idx="63">
                  <c:v>64171.21264461584</c:v>
                </c:pt>
                <c:pt idx="64">
                  <c:v>64162.97555576039</c:v>
                </c:pt>
                <c:pt idx="65">
                  <c:v>64208.59555471841</c:v>
                </c:pt>
                <c:pt idx="66">
                  <c:v>64255.41549790338</c:v>
                </c:pt>
                <c:pt idx="67">
                  <c:v>64164.14967029621</c:v>
                </c:pt>
                <c:pt idx="68">
                  <c:v>64118.68378544478</c:v>
                </c:pt>
                <c:pt idx="69">
                  <c:v>64138.96069975057</c:v>
                </c:pt>
                <c:pt idx="70">
                  <c:v>64134.20898389768</c:v>
                </c:pt>
                <c:pt idx="71">
                  <c:v>64093.34292285263</c:v>
                </c:pt>
                <c:pt idx="72">
                  <c:v>64061.84823015011</c:v>
                </c:pt>
                <c:pt idx="73">
                  <c:v>64157.75347646484</c:v>
                </c:pt>
                <c:pt idx="74">
                  <c:v>64194.08723246901</c:v>
                </c:pt>
                <c:pt idx="75">
                  <c:v>64301.13521168847</c:v>
                </c:pt>
                <c:pt idx="76">
                  <c:v>64389.18312764523</c:v>
                </c:pt>
                <c:pt idx="77">
                  <c:v>64367.05955099922</c:v>
                </c:pt>
                <c:pt idx="78">
                  <c:v>64250.53590954745</c:v>
                </c:pt>
                <c:pt idx="79">
                  <c:v>64196.35505965278</c:v>
                </c:pt>
                <c:pt idx="80">
                  <c:v>64249.54557195936</c:v>
                </c:pt>
                <c:pt idx="81">
                  <c:v>64191.27887425033</c:v>
                </c:pt>
                <c:pt idx="82">
                  <c:v>64184.32639430445</c:v>
                </c:pt>
                <c:pt idx="83">
                  <c:v>64289.74527418235</c:v>
                </c:pt>
                <c:pt idx="84">
                  <c:v>64293.02122736949</c:v>
                </c:pt>
                <c:pt idx="85">
                  <c:v>64202.32568163225</c:v>
                </c:pt>
                <c:pt idx="86">
                  <c:v>64122.54435044643</c:v>
                </c:pt>
                <c:pt idx="87">
                  <c:v>64227.67723299823</c:v>
                </c:pt>
                <c:pt idx="88">
                  <c:v>64195.06718561354</c:v>
                </c:pt>
                <c:pt idx="89">
                  <c:v>64135.77135032837</c:v>
                </c:pt>
                <c:pt idx="90">
                  <c:v>64111.64686917487</c:v>
                </c:pt>
                <c:pt idx="91">
                  <c:v>64107.23659846763</c:v>
                </c:pt>
                <c:pt idx="92">
                  <c:v>63956.71196594681</c:v>
                </c:pt>
                <c:pt idx="93">
                  <c:v>63911.47297047277</c:v>
                </c:pt>
                <c:pt idx="94">
                  <c:v>63998.34818355447</c:v>
                </c:pt>
                <c:pt idx="95">
                  <c:v>64050.36617843025</c:v>
                </c:pt>
                <c:pt idx="96">
                  <c:v>64040.95552955801</c:v>
                </c:pt>
                <c:pt idx="97">
                  <c:v>64161.03052537365</c:v>
                </c:pt>
                <c:pt idx="98">
                  <c:v>64225.16259716783</c:v>
                </c:pt>
                <c:pt idx="99">
                  <c:v>64150.18031908489</c:v>
                </c:pt>
                <c:pt idx="100">
                  <c:v>64083.25512240782</c:v>
                </c:pt>
                <c:pt idx="101">
                  <c:v>64110.70129555911</c:v>
                </c:pt>
                <c:pt idx="102">
                  <c:v>64129.23312695847</c:v>
                </c:pt>
                <c:pt idx="103">
                  <c:v>64219.10776216548</c:v>
                </c:pt>
                <c:pt idx="104">
                  <c:v>64217.12520387935</c:v>
                </c:pt>
                <c:pt idx="105">
                  <c:v>64159.05688336666</c:v>
                </c:pt>
                <c:pt idx="106">
                  <c:v>64190.24566046133</c:v>
                </c:pt>
                <c:pt idx="107">
                  <c:v>64236.7772521366</c:v>
                </c:pt>
                <c:pt idx="108">
                  <c:v>64236.5945182191</c:v>
                </c:pt>
                <c:pt idx="109">
                  <c:v>64221.46888995972</c:v>
                </c:pt>
                <c:pt idx="110">
                  <c:v>64237.17179860512</c:v>
                </c:pt>
                <c:pt idx="111">
                  <c:v>64141.61753254062</c:v>
                </c:pt>
                <c:pt idx="112">
                  <c:v>64136.20609443307</c:v>
                </c:pt>
                <c:pt idx="113">
                  <c:v>64198.45177266021</c:v>
                </c:pt>
                <c:pt idx="114">
                  <c:v>64218.04028416798</c:v>
                </c:pt>
                <c:pt idx="115">
                  <c:v>64146.02877446984</c:v>
                </c:pt>
                <c:pt idx="116">
                  <c:v>64151.87438907517</c:v>
                </c:pt>
                <c:pt idx="117">
                  <c:v>64192.80570206141</c:v>
                </c:pt>
                <c:pt idx="118">
                  <c:v>64204.96557321687</c:v>
                </c:pt>
                <c:pt idx="119">
                  <c:v>64180.43971946886</c:v>
                </c:pt>
                <c:pt idx="120">
                  <c:v>64169.42814345504</c:v>
                </c:pt>
                <c:pt idx="121">
                  <c:v>64192.64513352365</c:v>
                </c:pt>
                <c:pt idx="122">
                  <c:v>64271.46212087645</c:v>
                </c:pt>
                <c:pt idx="123">
                  <c:v>64332.22196528281</c:v>
                </c:pt>
                <c:pt idx="124">
                  <c:v>64250.41038365033</c:v>
                </c:pt>
                <c:pt idx="125">
                  <c:v>64128.45595002426</c:v>
                </c:pt>
                <c:pt idx="126">
                  <c:v>64169.61580987399</c:v>
                </c:pt>
                <c:pt idx="127">
                  <c:v>64214.37568009429</c:v>
                </c:pt>
                <c:pt idx="128">
                  <c:v>64199.02127757633</c:v>
                </c:pt>
                <c:pt idx="129">
                  <c:v>64175.80974777867</c:v>
                </c:pt>
                <c:pt idx="130">
                  <c:v>64299.19823615596</c:v>
                </c:pt>
                <c:pt idx="131">
                  <c:v>64229.04388815921</c:v>
                </c:pt>
                <c:pt idx="132">
                  <c:v>64175.46099209163</c:v>
                </c:pt>
                <c:pt idx="133">
                  <c:v>64161.70669339514</c:v>
                </c:pt>
                <c:pt idx="134">
                  <c:v>64294.38099465083</c:v>
                </c:pt>
                <c:pt idx="135">
                  <c:v>64256.8553270077</c:v>
                </c:pt>
                <c:pt idx="136">
                  <c:v>64242.5011216099</c:v>
                </c:pt>
                <c:pt idx="137">
                  <c:v>64156.94695245424</c:v>
                </c:pt>
                <c:pt idx="138">
                  <c:v>64142.70710781895</c:v>
                </c:pt>
                <c:pt idx="139">
                  <c:v>64141.69587597872</c:v>
                </c:pt>
                <c:pt idx="140">
                  <c:v>64248.02754520497</c:v>
                </c:pt>
                <c:pt idx="141">
                  <c:v>64275.21640376576</c:v>
                </c:pt>
                <c:pt idx="142">
                  <c:v>64235.09102563906</c:v>
                </c:pt>
                <c:pt idx="143">
                  <c:v>64194.30855622674</c:v>
                </c:pt>
                <c:pt idx="144">
                  <c:v>64229.66899806931</c:v>
                </c:pt>
                <c:pt idx="145">
                  <c:v>64282.34378227482</c:v>
                </c:pt>
                <c:pt idx="146">
                  <c:v>64181.73291137569</c:v>
                </c:pt>
                <c:pt idx="147">
                  <c:v>64192.12210218534</c:v>
                </c:pt>
                <c:pt idx="148">
                  <c:v>64240.25421437062</c:v>
                </c:pt>
                <c:pt idx="149">
                  <c:v>64237.32925045166</c:v>
                </c:pt>
                <c:pt idx="150">
                  <c:v>64123.8614986586</c:v>
                </c:pt>
                <c:pt idx="151">
                  <c:v>64098.79381864587</c:v>
                </c:pt>
                <c:pt idx="152">
                  <c:v>64176.55478435044</c:v>
                </c:pt>
                <c:pt idx="153">
                  <c:v>64204.77296970641</c:v>
                </c:pt>
                <c:pt idx="154">
                  <c:v>64291.47694864421</c:v>
                </c:pt>
                <c:pt idx="155">
                  <c:v>64249.06672366174</c:v>
                </c:pt>
                <c:pt idx="156">
                  <c:v>64203.25658296635</c:v>
                </c:pt>
                <c:pt idx="157">
                  <c:v>64191.10367190388</c:v>
                </c:pt>
                <c:pt idx="158">
                  <c:v>64227.89370724478</c:v>
                </c:pt>
                <c:pt idx="159">
                  <c:v>64181.34097718426</c:v>
                </c:pt>
                <c:pt idx="160">
                  <c:v>64173.24548419905</c:v>
                </c:pt>
                <c:pt idx="161">
                  <c:v>64235.66437361934</c:v>
                </c:pt>
                <c:pt idx="162">
                  <c:v>64169.65479077163</c:v>
                </c:pt>
                <c:pt idx="163">
                  <c:v>64173.0738809782</c:v>
                </c:pt>
                <c:pt idx="164">
                  <c:v>64229.15021812912</c:v>
                </c:pt>
                <c:pt idx="165">
                  <c:v>64314.65523325372</c:v>
                </c:pt>
                <c:pt idx="166">
                  <c:v>64260.64607166281</c:v>
                </c:pt>
                <c:pt idx="167">
                  <c:v>64359.09416437646</c:v>
                </c:pt>
                <c:pt idx="168">
                  <c:v>64313.4852281245</c:v>
                </c:pt>
                <c:pt idx="169">
                  <c:v>64299.0478367741</c:v>
                </c:pt>
                <c:pt idx="170">
                  <c:v>64235.32484990173</c:v>
                </c:pt>
                <c:pt idx="171">
                  <c:v>64292.83055565034</c:v>
                </c:pt>
                <c:pt idx="172">
                  <c:v>64249.39352787293</c:v>
                </c:pt>
                <c:pt idx="173">
                  <c:v>64202.58519756051</c:v>
                </c:pt>
                <c:pt idx="174">
                  <c:v>64204.31985284256</c:v>
                </c:pt>
                <c:pt idx="175">
                  <c:v>64219.71178184463</c:v>
                </c:pt>
                <c:pt idx="176">
                  <c:v>64201.36098697402</c:v>
                </c:pt>
                <c:pt idx="177">
                  <c:v>64202.18175634821</c:v>
                </c:pt>
                <c:pt idx="178">
                  <c:v>64335.74552093793</c:v>
                </c:pt>
                <c:pt idx="179">
                  <c:v>64388.68085456709</c:v>
                </c:pt>
                <c:pt idx="180">
                  <c:v>64331.93061676867</c:v>
                </c:pt>
                <c:pt idx="181">
                  <c:v>64269.49480992693</c:v>
                </c:pt>
                <c:pt idx="182">
                  <c:v>64251.97343642097</c:v>
                </c:pt>
                <c:pt idx="183">
                  <c:v>64207.73792719669</c:v>
                </c:pt>
                <c:pt idx="184">
                  <c:v>64255.27399890984</c:v>
                </c:pt>
                <c:pt idx="185">
                  <c:v>64334.41022535507</c:v>
                </c:pt>
                <c:pt idx="186">
                  <c:v>64337.46089460826</c:v>
                </c:pt>
                <c:pt idx="187">
                  <c:v>64284.59743759721</c:v>
                </c:pt>
                <c:pt idx="188">
                  <c:v>64283.10557095869</c:v>
                </c:pt>
                <c:pt idx="189">
                  <c:v>64353.55672561047</c:v>
                </c:pt>
                <c:pt idx="190">
                  <c:v>64298.8651896084</c:v>
                </c:pt>
                <c:pt idx="191">
                  <c:v>64271.25953671723</c:v>
                </c:pt>
                <c:pt idx="192">
                  <c:v>64271.36834069675</c:v>
                </c:pt>
                <c:pt idx="193">
                  <c:v>64402.0773181593</c:v>
                </c:pt>
                <c:pt idx="194">
                  <c:v>64430.6150428555</c:v>
                </c:pt>
                <c:pt idx="195">
                  <c:v>64491.5815171014</c:v>
                </c:pt>
                <c:pt idx="196">
                  <c:v>64428.29102892116</c:v>
                </c:pt>
                <c:pt idx="197">
                  <c:v>64505.97215204642</c:v>
                </c:pt>
                <c:pt idx="198">
                  <c:v>64544.73917448833</c:v>
                </c:pt>
                <c:pt idx="199">
                  <c:v>64626.10638425104</c:v>
                </c:pt>
                <c:pt idx="200">
                  <c:v>64708.87378361713</c:v>
                </c:pt>
                <c:pt idx="201">
                  <c:v>64997.29851771808</c:v>
                </c:pt>
                <c:pt idx="202">
                  <c:v>65367.80916024787</c:v>
                </c:pt>
                <c:pt idx="203">
                  <c:v>66227.43428488857</c:v>
                </c:pt>
                <c:pt idx="204">
                  <c:v>70123.23103673523</c:v>
                </c:pt>
                <c:pt idx="205">
                  <c:v>74546.37084657302</c:v>
                </c:pt>
                <c:pt idx="206">
                  <c:v>73885.22514512396</c:v>
                </c:pt>
                <c:pt idx="207">
                  <c:v>68766.90822014557</c:v>
                </c:pt>
                <c:pt idx="208">
                  <c:v>65186.59150215176</c:v>
                </c:pt>
                <c:pt idx="209">
                  <c:v>64790.50356446397</c:v>
                </c:pt>
                <c:pt idx="210">
                  <c:v>64664.55869467563</c:v>
                </c:pt>
                <c:pt idx="211">
                  <c:v>64532.24260894176</c:v>
                </c:pt>
                <c:pt idx="212">
                  <c:v>64482.49816626598</c:v>
                </c:pt>
                <c:pt idx="213">
                  <c:v>64426.0396542161</c:v>
                </c:pt>
                <c:pt idx="214">
                  <c:v>64420.15278892463</c:v>
                </c:pt>
                <c:pt idx="215">
                  <c:v>64397.78042937507</c:v>
                </c:pt>
                <c:pt idx="216">
                  <c:v>64358.15114883053</c:v>
                </c:pt>
                <c:pt idx="217">
                  <c:v>64313.77923483392</c:v>
                </c:pt>
                <c:pt idx="218">
                  <c:v>64301.52183206554</c:v>
                </c:pt>
                <c:pt idx="219">
                  <c:v>64258.63608520065</c:v>
                </c:pt>
                <c:pt idx="220">
                  <c:v>64266.92199605245</c:v>
                </c:pt>
                <c:pt idx="221">
                  <c:v>64287.66528071534</c:v>
                </c:pt>
                <c:pt idx="222">
                  <c:v>64307.95165527915</c:v>
                </c:pt>
                <c:pt idx="223">
                  <c:v>64271.29540725752</c:v>
                </c:pt>
                <c:pt idx="224">
                  <c:v>64265.09653844481</c:v>
                </c:pt>
                <c:pt idx="225">
                  <c:v>64265.04076491646</c:v>
                </c:pt>
                <c:pt idx="226">
                  <c:v>64250.6709456005</c:v>
                </c:pt>
                <c:pt idx="227">
                  <c:v>64240.70136799185</c:v>
                </c:pt>
                <c:pt idx="228">
                  <c:v>64189.10346243814</c:v>
                </c:pt>
                <c:pt idx="229">
                  <c:v>64124.19151642555</c:v>
                </c:pt>
                <c:pt idx="230">
                  <c:v>64173.82267457934</c:v>
                </c:pt>
                <c:pt idx="231">
                  <c:v>64291.96836723586</c:v>
                </c:pt>
                <c:pt idx="232">
                  <c:v>64324.68573901358</c:v>
                </c:pt>
                <c:pt idx="233">
                  <c:v>64264.8605059547</c:v>
                </c:pt>
                <c:pt idx="234">
                  <c:v>64250.29266981054</c:v>
                </c:pt>
                <c:pt idx="235">
                  <c:v>64256.21080375645</c:v>
                </c:pt>
                <c:pt idx="236">
                  <c:v>64258.84348096335</c:v>
                </c:pt>
                <c:pt idx="237">
                  <c:v>64307.84784602629</c:v>
                </c:pt>
                <c:pt idx="238">
                  <c:v>64292.96675782153</c:v>
                </c:pt>
                <c:pt idx="239">
                  <c:v>64373.14307522035</c:v>
                </c:pt>
                <c:pt idx="240">
                  <c:v>64322.46251423202</c:v>
                </c:pt>
                <c:pt idx="241">
                  <c:v>64257.09650514594</c:v>
                </c:pt>
                <c:pt idx="242">
                  <c:v>64212.61647824634</c:v>
                </c:pt>
                <c:pt idx="243">
                  <c:v>64336.67957809869</c:v>
                </c:pt>
                <c:pt idx="244">
                  <c:v>64339.54294926445</c:v>
                </c:pt>
                <c:pt idx="245">
                  <c:v>64256.86373629979</c:v>
                </c:pt>
                <c:pt idx="246">
                  <c:v>64249.04194089844</c:v>
                </c:pt>
                <c:pt idx="247">
                  <c:v>64329.10613617822</c:v>
                </c:pt>
                <c:pt idx="248">
                  <c:v>64276.88489525257</c:v>
                </c:pt>
                <c:pt idx="249">
                  <c:v>64245.89250551542</c:v>
                </c:pt>
                <c:pt idx="250">
                  <c:v>64214.52896864176</c:v>
                </c:pt>
                <c:pt idx="251">
                  <c:v>64328.53714344507</c:v>
                </c:pt>
                <c:pt idx="252">
                  <c:v>64347.57417444907</c:v>
                </c:pt>
                <c:pt idx="253">
                  <c:v>64348.09720617228</c:v>
                </c:pt>
                <c:pt idx="254">
                  <c:v>64309.16338312783</c:v>
                </c:pt>
                <c:pt idx="255">
                  <c:v>64309.28699268062</c:v>
                </c:pt>
                <c:pt idx="256">
                  <c:v>64354.83946504769</c:v>
                </c:pt>
                <c:pt idx="257">
                  <c:v>64298.84937329823</c:v>
                </c:pt>
                <c:pt idx="258">
                  <c:v>64232.51671906739</c:v>
                </c:pt>
                <c:pt idx="259">
                  <c:v>64242.270075414</c:v>
                </c:pt>
                <c:pt idx="260">
                  <c:v>64294.36658682126</c:v>
                </c:pt>
                <c:pt idx="261">
                  <c:v>64280.7491120537</c:v>
                </c:pt>
                <c:pt idx="262">
                  <c:v>64239.4176527282</c:v>
                </c:pt>
                <c:pt idx="263">
                  <c:v>64279.57221045688</c:v>
                </c:pt>
                <c:pt idx="264">
                  <c:v>64327.12707256189</c:v>
                </c:pt>
                <c:pt idx="265">
                  <c:v>64280.91081207492</c:v>
                </c:pt>
                <c:pt idx="266">
                  <c:v>64196.60914487965</c:v>
                </c:pt>
                <c:pt idx="267">
                  <c:v>64168.79350114075</c:v>
                </c:pt>
                <c:pt idx="268">
                  <c:v>64230.86388244761</c:v>
                </c:pt>
                <c:pt idx="269">
                  <c:v>64275.19171895742</c:v>
                </c:pt>
                <c:pt idx="270">
                  <c:v>64246.29129796605</c:v>
                </c:pt>
                <c:pt idx="271">
                  <c:v>64196.01976390753</c:v>
                </c:pt>
                <c:pt idx="272">
                  <c:v>64226.74854692582</c:v>
                </c:pt>
                <c:pt idx="273">
                  <c:v>64240.76336287534</c:v>
                </c:pt>
                <c:pt idx="274">
                  <c:v>64271.97849903484</c:v>
                </c:pt>
                <c:pt idx="275">
                  <c:v>64249.8225283931</c:v>
                </c:pt>
                <c:pt idx="276">
                  <c:v>64312.09545250566</c:v>
                </c:pt>
                <c:pt idx="277">
                  <c:v>64254.16870149512</c:v>
                </c:pt>
                <c:pt idx="278">
                  <c:v>64249.87084833616</c:v>
                </c:pt>
                <c:pt idx="279">
                  <c:v>64238.60189457048</c:v>
                </c:pt>
                <c:pt idx="280">
                  <c:v>64249.79041316392</c:v>
                </c:pt>
                <c:pt idx="281">
                  <c:v>64333.8935485066</c:v>
                </c:pt>
                <c:pt idx="282">
                  <c:v>64349.73987355566</c:v>
                </c:pt>
                <c:pt idx="283">
                  <c:v>64372.18653269161</c:v>
                </c:pt>
                <c:pt idx="284">
                  <c:v>64256.09067028949</c:v>
                </c:pt>
                <c:pt idx="285">
                  <c:v>64369.16657357592</c:v>
                </c:pt>
                <c:pt idx="286">
                  <c:v>64395.64281548727</c:v>
                </c:pt>
                <c:pt idx="287">
                  <c:v>64492.00511181152</c:v>
                </c:pt>
                <c:pt idx="288">
                  <c:v>64425.99632118789</c:v>
                </c:pt>
                <c:pt idx="289">
                  <c:v>64427.87358796306</c:v>
                </c:pt>
                <c:pt idx="290">
                  <c:v>64342.23691362043</c:v>
                </c:pt>
                <c:pt idx="291">
                  <c:v>64321.68629963719</c:v>
                </c:pt>
                <c:pt idx="292">
                  <c:v>64266.25031891377</c:v>
                </c:pt>
                <c:pt idx="293">
                  <c:v>64246.70040148836</c:v>
                </c:pt>
                <c:pt idx="294">
                  <c:v>64186.03654882314</c:v>
                </c:pt>
                <c:pt idx="295">
                  <c:v>64202.74447666161</c:v>
                </c:pt>
                <c:pt idx="296">
                  <c:v>64173.2527578864</c:v>
                </c:pt>
                <c:pt idx="297">
                  <c:v>64249.61853680473</c:v>
                </c:pt>
                <c:pt idx="298">
                  <c:v>64289.64181486309</c:v>
                </c:pt>
                <c:pt idx="299">
                  <c:v>64371.15116493212</c:v>
                </c:pt>
                <c:pt idx="300">
                  <c:v>64311.14658844905</c:v>
                </c:pt>
                <c:pt idx="301">
                  <c:v>64305.02808684556</c:v>
                </c:pt>
                <c:pt idx="302">
                  <c:v>64274.19566154826</c:v>
                </c:pt>
                <c:pt idx="303">
                  <c:v>64314.73502826452</c:v>
                </c:pt>
                <c:pt idx="304">
                  <c:v>64346.64618841138</c:v>
                </c:pt>
                <c:pt idx="305">
                  <c:v>64315.58628625795</c:v>
                </c:pt>
                <c:pt idx="306">
                  <c:v>64325.84103749653</c:v>
                </c:pt>
                <c:pt idx="307">
                  <c:v>64277.35330067152</c:v>
                </c:pt>
                <c:pt idx="308">
                  <c:v>64274.52307717929</c:v>
                </c:pt>
                <c:pt idx="309">
                  <c:v>64282.00751126868</c:v>
                </c:pt>
                <c:pt idx="310">
                  <c:v>64382.86374718384</c:v>
                </c:pt>
                <c:pt idx="311">
                  <c:v>64356.77750059283</c:v>
                </c:pt>
                <c:pt idx="312">
                  <c:v>64334.49163001507</c:v>
                </c:pt>
                <c:pt idx="313">
                  <c:v>64357.6632796788</c:v>
                </c:pt>
                <c:pt idx="314">
                  <c:v>64422.32102237847</c:v>
                </c:pt>
                <c:pt idx="315">
                  <c:v>64409.75057376013</c:v>
                </c:pt>
                <c:pt idx="316">
                  <c:v>64397.46622089233</c:v>
                </c:pt>
                <c:pt idx="317">
                  <c:v>64448.18225083758</c:v>
                </c:pt>
                <c:pt idx="318">
                  <c:v>64446.38437922396</c:v>
                </c:pt>
                <c:pt idx="319">
                  <c:v>64579.27260738743</c:v>
                </c:pt>
                <c:pt idx="320">
                  <c:v>64659.76122237188</c:v>
                </c:pt>
                <c:pt idx="321">
                  <c:v>64834.42165407063</c:v>
                </c:pt>
                <c:pt idx="322">
                  <c:v>64825.28247522566</c:v>
                </c:pt>
                <c:pt idx="323">
                  <c:v>64962.94368714011</c:v>
                </c:pt>
                <c:pt idx="324">
                  <c:v>65150.49100539268</c:v>
                </c:pt>
                <c:pt idx="325">
                  <c:v>65478.61014555054</c:v>
                </c:pt>
                <c:pt idx="326">
                  <c:v>65817.84396602459</c:v>
                </c:pt>
                <c:pt idx="327">
                  <c:v>66187.53532520901</c:v>
                </c:pt>
                <c:pt idx="328">
                  <c:v>66377.82708147797</c:v>
                </c:pt>
                <c:pt idx="329">
                  <c:v>66242.34780746748</c:v>
                </c:pt>
                <c:pt idx="330">
                  <c:v>65866.15464721649</c:v>
                </c:pt>
                <c:pt idx="331">
                  <c:v>65456.21903045391</c:v>
                </c:pt>
                <c:pt idx="332">
                  <c:v>65225.94095831663</c:v>
                </c:pt>
                <c:pt idx="333">
                  <c:v>65018.46328906795</c:v>
                </c:pt>
                <c:pt idx="334">
                  <c:v>64916.64316667128</c:v>
                </c:pt>
                <c:pt idx="335">
                  <c:v>64717.19487793507</c:v>
                </c:pt>
                <c:pt idx="336">
                  <c:v>64668.28985251387</c:v>
                </c:pt>
                <c:pt idx="337">
                  <c:v>64579.3280914817</c:v>
                </c:pt>
                <c:pt idx="338">
                  <c:v>64580.76673876114</c:v>
                </c:pt>
                <c:pt idx="339">
                  <c:v>64498.97722398135</c:v>
                </c:pt>
                <c:pt idx="340">
                  <c:v>64459.04526247809</c:v>
                </c:pt>
                <c:pt idx="341">
                  <c:v>64438.74228386589</c:v>
                </c:pt>
                <c:pt idx="342">
                  <c:v>64414.78257489569</c:v>
                </c:pt>
                <c:pt idx="343">
                  <c:v>64411.53756516925</c:v>
                </c:pt>
                <c:pt idx="344">
                  <c:v>64439.43582713943</c:v>
                </c:pt>
                <c:pt idx="345">
                  <c:v>64412.70593325306</c:v>
                </c:pt>
                <c:pt idx="346">
                  <c:v>64381.57645595067</c:v>
                </c:pt>
                <c:pt idx="347">
                  <c:v>64349.84739623821</c:v>
                </c:pt>
                <c:pt idx="348">
                  <c:v>64355.23304083016</c:v>
                </c:pt>
                <c:pt idx="349">
                  <c:v>64354.4476764356</c:v>
                </c:pt>
                <c:pt idx="350">
                  <c:v>64316.37701832961</c:v>
                </c:pt>
                <c:pt idx="351">
                  <c:v>64314.67821035321</c:v>
                </c:pt>
                <c:pt idx="352">
                  <c:v>64360.00839634238</c:v>
                </c:pt>
                <c:pt idx="353">
                  <c:v>64395.13900584231</c:v>
                </c:pt>
                <c:pt idx="354">
                  <c:v>64295.84146839271</c:v>
                </c:pt>
                <c:pt idx="355">
                  <c:v>64302.40149924169</c:v>
                </c:pt>
                <c:pt idx="356">
                  <c:v>64328.1048136325</c:v>
                </c:pt>
                <c:pt idx="357">
                  <c:v>64301.63712680349</c:v>
                </c:pt>
                <c:pt idx="358">
                  <c:v>64321.94129684493</c:v>
                </c:pt>
                <c:pt idx="359">
                  <c:v>64399.16018184217</c:v>
                </c:pt>
                <c:pt idx="360">
                  <c:v>64404.09378273261</c:v>
                </c:pt>
                <c:pt idx="361">
                  <c:v>64340.88495759058</c:v>
                </c:pt>
                <c:pt idx="362">
                  <c:v>64304.10513591304</c:v>
                </c:pt>
                <c:pt idx="363">
                  <c:v>64321.58289004877</c:v>
                </c:pt>
                <c:pt idx="364">
                  <c:v>64302.20393519877</c:v>
                </c:pt>
                <c:pt idx="365">
                  <c:v>64303.39684370175</c:v>
                </c:pt>
                <c:pt idx="366">
                  <c:v>64318.56161646294</c:v>
                </c:pt>
                <c:pt idx="367">
                  <c:v>64339.32682581119</c:v>
                </c:pt>
                <c:pt idx="368">
                  <c:v>64306.63532978455</c:v>
                </c:pt>
                <c:pt idx="369">
                  <c:v>64261.80141498718</c:v>
                </c:pt>
                <c:pt idx="370">
                  <c:v>64329.56793944687</c:v>
                </c:pt>
                <c:pt idx="371">
                  <c:v>64318.19204690114</c:v>
                </c:pt>
                <c:pt idx="372">
                  <c:v>64255.30230965377</c:v>
                </c:pt>
                <c:pt idx="373">
                  <c:v>64238.55587143198</c:v>
                </c:pt>
                <c:pt idx="374">
                  <c:v>64280.23844738716</c:v>
                </c:pt>
                <c:pt idx="375">
                  <c:v>64315.20718123779</c:v>
                </c:pt>
                <c:pt idx="376">
                  <c:v>64268.31921669765</c:v>
                </c:pt>
                <c:pt idx="377">
                  <c:v>64302.40312604691</c:v>
                </c:pt>
                <c:pt idx="378">
                  <c:v>64272.71605298971</c:v>
                </c:pt>
                <c:pt idx="379">
                  <c:v>64259.22942693953</c:v>
                </c:pt>
                <c:pt idx="380">
                  <c:v>64328.17182016238</c:v>
                </c:pt>
                <c:pt idx="381">
                  <c:v>64446.28609063406</c:v>
                </c:pt>
                <c:pt idx="382">
                  <c:v>64427.42938203946</c:v>
                </c:pt>
                <c:pt idx="383">
                  <c:v>64359.77312377138</c:v>
                </c:pt>
                <c:pt idx="384">
                  <c:v>64358.94588807359</c:v>
                </c:pt>
                <c:pt idx="385">
                  <c:v>64343.34767575579</c:v>
                </c:pt>
                <c:pt idx="386">
                  <c:v>64292.80705905075</c:v>
                </c:pt>
                <c:pt idx="387">
                  <c:v>64310.49546732875</c:v>
                </c:pt>
                <c:pt idx="388">
                  <c:v>64297.04147281239</c:v>
                </c:pt>
                <c:pt idx="389">
                  <c:v>64317.87364771927</c:v>
                </c:pt>
                <c:pt idx="390">
                  <c:v>64314.39199283352</c:v>
                </c:pt>
                <c:pt idx="391">
                  <c:v>64293.85365179133</c:v>
                </c:pt>
                <c:pt idx="392">
                  <c:v>64267.17291108099</c:v>
                </c:pt>
                <c:pt idx="393">
                  <c:v>64350.6069143288</c:v>
                </c:pt>
                <c:pt idx="394">
                  <c:v>64346.38423372792</c:v>
                </c:pt>
                <c:pt idx="395">
                  <c:v>64358.47629860895</c:v>
                </c:pt>
                <c:pt idx="396">
                  <c:v>64331.51168115424</c:v>
                </c:pt>
                <c:pt idx="397">
                  <c:v>64375.51895354068</c:v>
                </c:pt>
                <c:pt idx="398">
                  <c:v>64322.84097365423</c:v>
                </c:pt>
                <c:pt idx="399">
                  <c:v>64326.67774223229</c:v>
                </c:pt>
                <c:pt idx="400">
                  <c:v>64516.22926000717</c:v>
                </c:pt>
                <c:pt idx="401">
                  <c:v>64728.20981342025</c:v>
                </c:pt>
                <c:pt idx="402">
                  <c:v>64729.47654604875</c:v>
                </c:pt>
                <c:pt idx="403">
                  <c:v>64414.00088717496</c:v>
                </c:pt>
                <c:pt idx="404">
                  <c:v>64280.98283750052</c:v>
                </c:pt>
                <c:pt idx="405">
                  <c:v>64277.65096914962</c:v>
                </c:pt>
                <c:pt idx="406">
                  <c:v>64327.29099709889</c:v>
                </c:pt>
                <c:pt idx="407">
                  <c:v>64294.47435060596</c:v>
                </c:pt>
                <c:pt idx="408">
                  <c:v>64279.1724589233</c:v>
                </c:pt>
                <c:pt idx="409">
                  <c:v>64301.95675129851</c:v>
                </c:pt>
                <c:pt idx="410">
                  <c:v>64267.51294268881</c:v>
                </c:pt>
                <c:pt idx="411">
                  <c:v>64222.75531947503</c:v>
                </c:pt>
                <c:pt idx="412">
                  <c:v>64220.82673946202</c:v>
                </c:pt>
                <c:pt idx="413">
                  <c:v>64249.27006045048</c:v>
                </c:pt>
                <c:pt idx="414">
                  <c:v>64215.91385452271</c:v>
                </c:pt>
                <c:pt idx="415">
                  <c:v>64243.6152651852</c:v>
                </c:pt>
                <c:pt idx="416">
                  <c:v>64314.1742930832</c:v>
                </c:pt>
                <c:pt idx="417">
                  <c:v>64367.10522457193</c:v>
                </c:pt>
                <c:pt idx="418">
                  <c:v>64212.66520314441</c:v>
                </c:pt>
                <c:pt idx="419">
                  <c:v>64149.76851514522</c:v>
                </c:pt>
                <c:pt idx="420">
                  <c:v>64139.04373262922</c:v>
                </c:pt>
                <c:pt idx="421">
                  <c:v>64153.31942764784</c:v>
                </c:pt>
                <c:pt idx="422">
                  <c:v>64063.30988653492</c:v>
                </c:pt>
                <c:pt idx="423">
                  <c:v>64075.47225276374</c:v>
                </c:pt>
                <c:pt idx="424">
                  <c:v>64179.0065269479</c:v>
                </c:pt>
                <c:pt idx="425">
                  <c:v>64211.71270969832</c:v>
                </c:pt>
                <c:pt idx="426">
                  <c:v>64275.56223019365</c:v>
                </c:pt>
                <c:pt idx="427">
                  <c:v>64301.29794617999</c:v>
                </c:pt>
                <c:pt idx="428">
                  <c:v>64317.83414397015</c:v>
                </c:pt>
                <c:pt idx="429">
                  <c:v>64271.11368130062</c:v>
                </c:pt>
                <c:pt idx="430">
                  <c:v>64239.13655875995</c:v>
                </c:pt>
                <c:pt idx="431">
                  <c:v>64236.93134836065</c:v>
                </c:pt>
                <c:pt idx="432">
                  <c:v>64217.44090782519</c:v>
                </c:pt>
                <c:pt idx="433">
                  <c:v>64282.63666630036</c:v>
                </c:pt>
                <c:pt idx="434">
                  <c:v>64210.60433864316</c:v>
                </c:pt>
                <c:pt idx="435">
                  <c:v>64202.40106827726</c:v>
                </c:pt>
                <c:pt idx="436">
                  <c:v>64207.74114147949</c:v>
                </c:pt>
                <c:pt idx="437">
                  <c:v>64310.62455880844</c:v>
                </c:pt>
                <c:pt idx="438">
                  <c:v>64333.70846367587</c:v>
                </c:pt>
                <c:pt idx="439">
                  <c:v>64340.84999948854</c:v>
                </c:pt>
                <c:pt idx="440">
                  <c:v>64339.42059536221</c:v>
                </c:pt>
                <c:pt idx="441">
                  <c:v>64306.96310897882</c:v>
                </c:pt>
                <c:pt idx="442">
                  <c:v>64357.27754087209</c:v>
                </c:pt>
                <c:pt idx="443">
                  <c:v>64343.3638915708</c:v>
                </c:pt>
                <c:pt idx="444">
                  <c:v>64386.8507330268</c:v>
                </c:pt>
                <c:pt idx="445">
                  <c:v>64377.65235147236</c:v>
                </c:pt>
                <c:pt idx="446">
                  <c:v>64363.48303313391</c:v>
                </c:pt>
                <c:pt idx="447">
                  <c:v>64378.7999213751</c:v>
                </c:pt>
                <c:pt idx="448">
                  <c:v>64403.00301669689</c:v>
                </c:pt>
                <c:pt idx="449">
                  <c:v>64401.40660530883</c:v>
                </c:pt>
                <c:pt idx="450">
                  <c:v>64371.15354484309</c:v>
                </c:pt>
                <c:pt idx="451">
                  <c:v>64405.8152643545</c:v>
                </c:pt>
                <c:pt idx="452">
                  <c:v>64498.10605003515</c:v>
                </c:pt>
                <c:pt idx="453">
                  <c:v>64526.62590235684</c:v>
                </c:pt>
                <c:pt idx="454">
                  <c:v>64535.63196464166</c:v>
                </c:pt>
                <c:pt idx="455">
                  <c:v>64490.55280877594</c:v>
                </c:pt>
                <c:pt idx="456">
                  <c:v>64605.10272092447</c:v>
                </c:pt>
                <c:pt idx="457">
                  <c:v>64674.28170153093</c:v>
                </c:pt>
                <c:pt idx="458">
                  <c:v>64771.37546531676</c:v>
                </c:pt>
                <c:pt idx="459">
                  <c:v>64925.78401270906</c:v>
                </c:pt>
                <c:pt idx="460">
                  <c:v>65090.76448698242</c:v>
                </c:pt>
                <c:pt idx="461">
                  <c:v>65287.37403140029</c:v>
                </c:pt>
                <c:pt idx="462">
                  <c:v>65511.21264635614</c:v>
                </c:pt>
                <c:pt idx="463">
                  <c:v>65738.59461794297</c:v>
                </c:pt>
                <c:pt idx="464">
                  <c:v>65627.17708937961</c:v>
                </c:pt>
                <c:pt idx="465">
                  <c:v>65504.18863243701</c:v>
                </c:pt>
                <c:pt idx="466">
                  <c:v>65380.62924743941</c:v>
                </c:pt>
                <c:pt idx="467">
                  <c:v>65212.89893469407</c:v>
                </c:pt>
                <c:pt idx="468">
                  <c:v>64928.59769449253</c:v>
                </c:pt>
                <c:pt idx="469">
                  <c:v>64750.69695568376</c:v>
                </c:pt>
                <c:pt idx="470">
                  <c:v>64712.36814710551</c:v>
                </c:pt>
                <c:pt idx="471">
                  <c:v>64589.23984044326</c:v>
                </c:pt>
                <c:pt idx="472">
                  <c:v>64577.65489308776</c:v>
                </c:pt>
                <c:pt idx="473">
                  <c:v>64567.18473385053</c:v>
                </c:pt>
                <c:pt idx="474">
                  <c:v>64561.82936296397</c:v>
                </c:pt>
                <c:pt idx="475">
                  <c:v>64480.93163779576</c:v>
                </c:pt>
                <c:pt idx="476">
                  <c:v>64444.6915585632</c:v>
                </c:pt>
                <c:pt idx="477">
                  <c:v>64380.99483976261</c:v>
                </c:pt>
                <c:pt idx="478">
                  <c:v>64366.07005302677</c:v>
                </c:pt>
                <c:pt idx="479">
                  <c:v>64414.0314842685</c:v>
                </c:pt>
                <c:pt idx="480">
                  <c:v>64475.67913368074</c:v>
                </c:pt>
                <c:pt idx="481">
                  <c:v>64404.64157287898</c:v>
                </c:pt>
                <c:pt idx="482">
                  <c:v>64372.43308775774</c:v>
                </c:pt>
                <c:pt idx="483">
                  <c:v>64324.62510706273</c:v>
                </c:pt>
                <c:pt idx="484">
                  <c:v>64320.56048810549</c:v>
                </c:pt>
                <c:pt idx="485">
                  <c:v>64360.75351676378</c:v>
                </c:pt>
                <c:pt idx="486">
                  <c:v>64380.00419319602</c:v>
                </c:pt>
                <c:pt idx="487">
                  <c:v>64366.88394612652</c:v>
                </c:pt>
                <c:pt idx="488">
                  <c:v>64353.10706141673</c:v>
                </c:pt>
                <c:pt idx="489">
                  <c:v>64450.10211063681</c:v>
                </c:pt>
                <c:pt idx="490">
                  <c:v>64424.7262367801</c:v>
                </c:pt>
                <c:pt idx="491">
                  <c:v>64372.63658283348</c:v>
                </c:pt>
                <c:pt idx="492">
                  <c:v>64385.06172034913</c:v>
                </c:pt>
                <c:pt idx="493">
                  <c:v>64474.17307801644</c:v>
                </c:pt>
                <c:pt idx="494">
                  <c:v>64434.05637023334</c:v>
                </c:pt>
                <c:pt idx="495">
                  <c:v>64349.48302567683</c:v>
                </c:pt>
                <c:pt idx="496">
                  <c:v>64289.11018730338</c:v>
                </c:pt>
                <c:pt idx="497">
                  <c:v>64336.48071234976</c:v>
                </c:pt>
                <c:pt idx="498">
                  <c:v>64268.2803151908</c:v>
                </c:pt>
                <c:pt idx="499">
                  <c:v>64351.79471019607</c:v>
                </c:pt>
                <c:pt idx="500">
                  <c:v>64463.28104030198</c:v>
                </c:pt>
                <c:pt idx="501">
                  <c:v>64493.39644843951</c:v>
                </c:pt>
                <c:pt idx="502">
                  <c:v>64440.96950610452</c:v>
                </c:pt>
                <c:pt idx="503">
                  <c:v>64396.20021335747</c:v>
                </c:pt>
                <c:pt idx="504">
                  <c:v>64423.65999882395</c:v>
                </c:pt>
                <c:pt idx="505">
                  <c:v>64423.40600540935</c:v>
                </c:pt>
                <c:pt idx="506">
                  <c:v>64496.6668045844</c:v>
                </c:pt>
                <c:pt idx="507">
                  <c:v>64574.27096781364</c:v>
                </c:pt>
                <c:pt idx="508">
                  <c:v>64615.7327808405</c:v>
                </c:pt>
                <c:pt idx="509">
                  <c:v>64598.99510082928</c:v>
                </c:pt>
                <c:pt idx="510">
                  <c:v>64565.74364207912</c:v>
                </c:pt>
                <c:pt idx="511">
                  <c:v>64615.00697602409</c:v>
                </c:pt>
                <c:pt idx="512">
                  <c:v>64647.72795980502</c:v>
                </c:pt>
                <c:pt idx="513">
                  <c:v>64612.39230769748</c:v>
                </c:pt>
                <c:pt idx="514">
                  <c:v>64587.42859111157</c:v>
                </c:pt>
                <c:pt idx="515">
                  <c:v>64570.89395287792</c:v>
                </c:pt>
                <c:pt idx="516">
                  <c:v>64531.75982153363</c:v>
                </c:pt>
                <c:pt idx="517">
                  <c:v>64545.88333989393</c:v>
                </c:pt>
                <c:pt idx="518">
                  <c:v>64522.69307933827</c:v>
                </c:pt>
                <c:pt idx="519">
                  <c:v>64541.30332552441</c:v>
                </c:pt>
                <c:pt idx="520">
                  <c:v>64419.48550696015</c:v>
                </c:pt>
                <c:pt idx="521">
                  <c:v>64384.26819500309</c:v>
                </c:pt>
                <c:pt idx="522">
                  <c:v>64374.39424671904</c:v>
                </c:pt>
                <c:pt idx="523">
                  <c:v>64458.17794773946</c:v>
                </c:pt>
                <c:pt idx="524">
                  <c:v>64434.30501226162</c:v>
                </c:pt>
                <c:pt idx="525">
                  <c:v>64397.91829733342</c:v>
                </c:pt>
                <c:pt idx="526">
                  <c:v>64339.47494571083</c:v>
                </c:pt>
                <c:pt idx="527">
                  <c:v>64328.31781442959</c:v>
                </c:pt>
                <c:pt idx="528">
                  <c:v>64352.5897605202</c:v>
                </c:pt>
                <c:pt idx="529">
                  <c:v>64357.23364100794</c:v>
                </c:pt>
                <c:pt idx="530">
                  <c:v>64319.79231291266</c:v>
                </c:pt>
                <c:pt idx="531">
                  <c:v>64383.40863324874</c:v>
                </c:pt>
                <c:pt idx="532">
                  <c:v>64375.42545902546</c:v>
                </c:pt>
                <c:pt idx="533">
                  <c:v>64396.18564724633</c:v>
                </c:pt>
                <c:pt idx="534">
                  <c:v>64388.74634062353</c:v>
                </c:pt>
                <c:pt idx="535">
                  <c:v>64400.42182472047</c:v>
                </c:pt>
                <c:pt idx="536">
                  <c:v>64336.35495652338</c:v>
                </c:pt>
                <c:pt idx="537">
                  <c:v>64381.23145015541</c:v>
                </c:pt>
                <c:pt idx="538">
                  <c:v>64409.50844830587</c:v>
                </c:pt>
                <c:pt idx="539">
                  <c:v>64392.67166508694</c:v>
                </c:pt>
                <c:pt idx="540">
                  <c:v>64392.97824317621</c:v>
                </c:pt>
                <c:pt idx="541">
                  <c:v>64356.51389667402</c:v>
                </c:pt>
                <c:pt idx="542">
                  <c:v>64254.45005396058</c:v>
                </c:pt>
                <c:pt idx="543">
                  <c:v>64293.01528626778</c:v>
                </c:pt>
                <c:pt idx="544">
                  <c:v>64403.60959339447</c:v>
                </c:pt>
                <c:pt idx="545">
                  <c:v>64420.09011799184</c:v>
                </c:pt>
                <c:pt idx="546">
                  <c:v>64434.31400270509</c:v>
                </c:pt>
                <c:pt idx="547">
                  <c:v>64430.33839017336</c:v>
                </c:pt>
                <c:pt idx="548">
                  <c:v>64459.19185160095</c:v>
                </c:pt>
                <c:pt idx="549">
                  <c:v>64411.21724390022</c:v>
                </c:pt>
                <c:pt idx="550">
                  <c:v>64447.90028111992</c:v>
                </c:pt>
                <c:pt idx="551">
                  <c:v>64430.64096301705</c:v>
                </c:pt>
                <c:pt idx="552">
                  <c:v>64443.52500362793</c:v>
                </c:pt>
                <c:pt idx="553">
                  <c:v>64500.92383126841</c:v>
                </c:pt>
                <c:pt idx="554">
                  <c:v>64552.95173139082</c:v>
                </c:pt>
                <c:pt idx="555">
                  <c:v>64630.4372751549</c:v>
                </c:pt>
                <c:pt idx="556">
                  <c:v>64596.86617657007</c:v>
                </c:pt>
                <c:pt idx="557">
                  <c:v>64648.4670067804</c:v>
                </c:pt>
                <c:pt idx="558">
                  <c:v>64766.43976549351</c:v>
                </c:pt>
                <c:pt idx="559">
                  <c:v>64869.32730955151</c:v>
                </c:pt>
                <c:pt idx="560">
                  <c:v>64852.1867815012</c:v>
                </c:pt>
                <c:pt idx="561">
                  <c:v>64787.33246673594</c:v>
                </c:pt>
                <c:pt idx="562">
                  <c:v>64887.90722206722</c:v>
                </c:pt>
                <c:pt idx="563">
                  <c:v>65066.16819001105</c:v>
                </c:pt>
                <c:pt idx="564">
                  <c:v>65241.02965592979</c:v>
                </c:pt>
                <c:pt idx="565">
                  <c:v>65348.26304803036</c:v>
                </c:pt>
                <c:pt idx="566">
                  <c:v>65628.06836593397</c:v>
                </c:pt>
                <c:pt idx="567">
                  <c:v>66015.41703781784</c:v>
                </c:pt>
                <c:pt idx="568">
                  <c:v>66252.16620612673</c:v>
                </c:pt>
                <c:pt idx="569">
                  <c:v>66291.48729899763</c:v>
                </c:pt>
                <c:pt idx="570">
                  <c:v>66090.23745882879</c:v>
                </c:pt>
                <c:pt idx="571">
                  <c:v>65831.27382799369</c:v>
                </c:pt>
                <c:pt idx="572">
                  <c:v>65547.36783455724</c:v>
                </c:pt>
                <c:pt idx="573">
                  <c:v>65353.49090656414</c:v>
                </c:pt>
                <c:pt idx="574">
                  <c:v>65113.61447204172</c:v>
                </c:pt>
                <c:pt idx="575">
                  <c:v>64966.70995900188</c:v>
                </c:pt>
                <c:pt idx="576">
                  <c:v>64858.83450972917</c:v>
                </c:pt>
                <c:pt idx="577">
                  <c:v>64710.44526649658</c:v>
                </c:pt>
                <c:pt idx="578">
                  <c:v>64643.02794299516</c:v>
                </c:pt>
                <c:pt idx="579">
                  <c:v>64632.09682433555</c:v>
                </c:pt>
                <c:pt idx="580">
                  <c:v>64613.36619562003</c:v>
                </c:pt>
                <c:pt idx="581">
                  <c:v>64607.0074847998</c:v>
                </c:pt>
                <c:pt idx="582">
                  <c:v>64647.07783410374</c:v>
                </c:pt>
                <c:pt idx="583">
                  <c:v>64614.17724289562</c:v>
                </c:pt>
                <c:pt idx="584">
                  <c:v>64547.07713910223</c:v>
                </c:pt>
                <c:pt idx="585">
                  <c:v>64514.2918077852</c:v>
                </c:pt>
                <c:pt idx="586">
                  <c:v>64505.16410542735</c:v>
                </c:pt>
                <c:pt idx="587">
                  <c:v>64588.49403136158</c:v>
                </c:pt>
                <c:pt idx="588">
                  <c:v>64600.79587062814</c:v>
                </c:pt>
                <c:pt idx="589">
                  <c:v>64455.72676540231</c:v>
                </c:pt>
                <c:pt idx="590">
                  <c:v>64387.28671499436</c:v>
                </c:pt>
                <c:pt idx="591">
                  <c:v>64457.24714727948</c:v>
                </c:pt>
                <c:pt idx="592">
                  <c:v>64475.43663298427</c:v>
                </c:pt>
                <c:pt idx="593">
                  <c:v>64416.4837428288</c:v>
                </c:pt>
                <c:pt idx="594">
                  <c:v>64406.50276181224</c:v>
                </c:pt>
                <c:pt idx="595">
                  <c:v>64401.23654635623</c:v>
                </c:pt>
                <c:pt idx="596">
                  <c:v>64346.34223859074</c:v>
                </c:pt>
                <c:pt idx="597">
                  <c:v>64347.61983778267</c:v>
                </c:pt>
                <c:pt idx="598">
                  <c:v>64333.15505747929</c:v>
                </c:pt>
                <c:pt idx="599">
                  <c:v>64346.89075407958</c:v>
                </c:pt>
                <c:pt idx="600">
                  <c:v>64383.31264112018</c:v>
                </c:pt>
                <c:pt idx="601">
                  <c:v>64339.10643213235</c:v>
                </c:pt>
                <c:pt idx="602">
                  <c:v>64321.92926921303</c:v>
                </c:pt>
                <c:pt idx="603">
                  <c:v>64339.03829445387</c:v>
                </c:pt>
                <c:pt idx="604">
                  <c:v>64457.46207851281</c:v>
                </c:pt>
                <c:pt idx="605">
                  <c:v>64337.54347775679</c:v>
                </c:pt>
                <c:pt idx="606">
                  <c:v>64278.88249140342</c:v>
                </c:pt>
                <c:pt idx="607">
                  <c:v>64289.42197580787</c:v>
                </c:pt>
                <c:pt idx="608">
                  <c:v>64334.13335874919</c:v>
                </c:pt>
                <c:pt idx="609">
                  <c:v>64260.10235371591</c:v>
                </c:pt>
                <c:pt idx="610">
                  <c:v>64175.5575313342</c:v>
                </c:pt>
                <c:pt idx="611">
                  <c:v>64213.27031936852</c:v>
                </c:pt>
                <c:pt idx="612">
                  <c:v>64277.46928843689</c:v>
                </c:pt>
                <c:pt idx="613">
                  <c:v>64374.78300915321</c:v>
                </c:pt>
                <c:pt idx="614">
                  <c:v>64370.92576641247</c:v>
                </c:pt>
                <c:pt idx="615">
                  <c:v>64369.18327367541</c:v>
                </c:pt>
                <c:pt idx="616">
                  <c:v>64330.55553011147</c:v>
                </c:pt>
                <c:pt idx="617">
                  <c:v>64363.12824917016</c:v>
                </c:pt>
                <c:pt idx="618">
                  <c:v>64339.87285858153</c:v>
                </c:pt>
                <c:pt idx="619">
                  <c:v>64304.36078607007</c:v>
                </c:pt>
                <c:pt idx="620">
                  <c:v>64212.47774506926</c:v>
                </c:pt>
                <c:pt idx="621">
                  <c:v>64207.48087757907</c:v>
                </c:pt>
                <c:pt idx="622">
                  <c:v>64322.22732559543</c:v>
                </c:pt>
                <c:pt idx="623">
                  <c:v>64436.74565968169</c:v>
                </c:pt>
                <c:pt idx="624">
                  <c:v>64416.8930218247</c:v>
                </c:pt>
                <c:pt idx="625">
                  <c:v>64372.72655400499</c:v>
                </c:pt>
                <c:pt idx="626">
                  <c:v>64310.87482676846</c:v>
                </c:pt>
                <c:pt idx="627">
                  <c:v>64242.08069636966</c:v>
                </c:pt>
                <c:pt idx="628">
                  <c:v>64147.42987620099</c:v>
                </c:pt>
                <c:pt idx="629">
                  <c:v>64201.95093679336</c:v>
                </c:pt>
                <c:pt idx="630">
                  <c:v>64242.87244867433</c:v>
                </c:pt>
                <c:pt idx="631">
                  <c:v>64260.88012522466</c:v>
                </c:pt>
                <c:pt idx="632">
                  <c:v>64270.40253696362</c:v>
                </c:pt>
                <c:pt idx="633">
                  <c:v>64279.18254012028</c:v>
                </c:pt>
                <c:pt idx="634">
                  <c:v>64299.16299091907</c:v>
                </c:pt>
                <c:pt idx="635">
                  <c:v>64282.40103129404</c:v>
                </c:pt>
                <c:pt idx="636">
                  <c:v>64330.21094603146</c:v>
                </c:pt>
                <c:pt idx="637">
                  <c:v>64285.56416277002</c:v>
                </c:pt>
                <c:pt idx="638">
                  <c:v>64275.20353771463</c:v>
                </c:pt>
                <c:pt idx="639">
                  <c:v>64297.90049849402</c:v>
                </c:pt>
                <c:pt idx="640">
                  <c:v>64217.74075844653</c:v>
                </c:pt>
                <c:pt idx="641">
                  <c:v>64145.98145947705</c:v>
                </c:pt>
                <c:pt idx="642">
                  <c:v>64122.67974348641</c:v>
                </c:pt>
                <c:pt idx="643">
                  <c:v>64246.34989522916</c:v>
                </c:pt>
                <c:pt idx="644">
                  <c:v>64235.02048517107</c:v>
                </c:pt>
                <c:pt idx="645">
                  <c:v>64251.54865520206</c:v>
                </c:pt>
                <c:pt idx="646">
                  <c:v>64151.24869006497</c:v>
                </c:pt>
                <c:pt idx="647">
                  <c:v>64138.29201735534</c:v>
                </c:pt>
                <c:pt idx="648">
                  <c:v>64179.62149323674</c:v>
                </c:pt>
                <c:pt idx="649">
                  <c:v>64273.86568815514</c:v>
                </c:pt>
                <c:pt idx="650">
                  <c:v>64318.4817439814</c:v>
                </c:pt>
                <c:pt idx="651">
                  <c:v>64325.46965972459</c:v>
                </c:pt>
                <c:pt idx="652">
                  <c:v>64208.85800581724</c:v>
                </c:pt>
                <c:pt idx="653">
                  <c:v>64087.78963840104</c:v>
                </c:pt>
                <c:pt idx="654">
                  <c:v>64104.12169932794</c:v>
                </c:pt>
                <c:pt idx="655">
                  <c:v>64176.25418758997</c:v>
                </c:pt>
                <c:pt idx="656">
                  <c:v>64207.50138789052</c:v>
                </c:pt>
                <c:pt idx="657">
                  <c:v>64278.89187064356</c:v>
                </c:pt>
                <c:pt idx="658">
                  <c:v>64282.73992054483</c:v>
                </c:pt>
                <c:pt idx="659">
                  <c:v>64114.10267942821</c:v>
                </c:pt>
                <c:pt idx="660">
                  <c:v>63990.00871769428</c:v>
                </c:pt>
                <c:pt idx="661">
                  <c:v>64026.74374859772</c:v>
                </c:pt>
                <c:pt idx="662">
                  <c:v>64095.47919967711</c:v>
                </c:pt>
                <c:pt idx="663">
                  <c:v>64121.35792704029</c:v>
                </c:pt>
                <c:pt idx="664">
                  <c:v>64196.72278679225</c:v>
                </c:pt>
                <c:pt idx="665">
                  <c:v>64209.68806360626</c:v>
                </c:pt>
                <c:pt idx="666">
                  <c:v>64105.85375643746</c:v>
                </c:pt>
                <c:pt idx="667">
                  <c:v>64086.64843566556</c:v>
                </c:pt>
                <c:pt idx="668">
                  <c:v>64140.32924309584</c:v>
                </c:pt>
                <c:pt idx="669">
                  <c:v>64215.03903481656</c:v>
                </c:pt>
                <c:pt idx="670">
                  <c:v>64188.9778097698</c:v>
                </c:pt>
                <c:pt idx="671">
                  <c:v>64192.54556689358</c:v>
                </c:pt>
                <c:pt idx="672">
                  <c:v>64122.25659083641</c:v>
                </c:pt>
                <c:pt idx="673">
                  <c:v>64078.93945195727</c:v>
                </c:pt>
                <c:pt idx="674">
                  <c:v>64005.33700632627</c:v>
                </c:pt>
                <c:pt idx="675">
                  <c:v>64050.42068143942</c:v>
                </c:pt>
                <c:pt idx="676">
                  <c:v>64087.84761907647</c:v>
                </c:pt>
                <c:pt idx="677">
                  <c:v>64206.98924672906</c:v>
                </c:pt>
                <c:pt idx="678">
                  <c:v>64258.2455633146</c:v>
                </c:pt>
                <c:pt idx="679">
                  <c:v>64336.87371060368</c:v>
                </c:pt>
                <c:pt idx="680">
                  <c:v>64306.70225893382</c:v>
                </c:pt>
                <c:pt idx="681">
                  <c:v>64192.55977863726</c:v>
                </c:pt>
                <c:pt idx="682">
                  <c:v>64102.38912575558</c:v>
                </c:pt>
                <c:pt idx="683">
                  <c:v>64093.99029918365</c:v>
                </c:pt>
                <c:pt idx="684">
                  <c:v>64178.64901209912</c:v>
                </c:pt>
                <c:pt idx="685">
                  <c:v>64200.7652633911</c:v>
                </c:pt>
                <c:pt idx="686">
                  <c:v>64226.96762337356</c:v>
                </c:pt>
                <c:pt idx="687">
                  <c:v>64209.25609092799</c:v>
                </c:pt>
                <c:pt idx="688">
                  <c:v>64113.57352207457</c:v>
                </c:pt>
                <c:pt idx="689">
                  <c:v>64039.17705854376</c:v>
                </c:pt>
                <c:pt idx="690">
                  <c:v>64051.20955634867</c:v>
                </c:pt>
                <c:pt idx="691">
                  <c:v>64174.7853000716</c:v>
                </c:pt>
                <c:pt idx="692">
                  <c:v>64202.99000286379</c:v>
                </c:pt>
                <c:pt idx="693">
                  <c:v>64133.50937787288</c:v>
                </c:pt>
                <c:pt idx="694">
                  <c:v>64058.20056681397</c:v>
                </c:pt>
                <c:pt idx="695">
                  <c:v>64059.40642568465</c:v>
                </c:pt>
                <c:pt idx="696">
                  <c:v>64165.7840961943</c:v>
                </c:pt>
                <c:pt idx="697">
                  <c:v>64214.59072004981</c:v>
                </c:pt>
                <c:pt idx="698">
                  <c:v>64250.42629609735</c:v>
                </c:pt>
                <c:pt idx="699">
                  <c:v>64225.86225175047</c:v>
                </c:pt>
                <c:pt idx="700">
                  <c:v>64214.49858584689</c:v>
                </c:pt>
                <c:pt idx="701">
                  <c:v>64128.67815436301</c:v>
                </c:pt>
                <c:pt idx="702">
                  <c:v>64146.00095612834</c:v>
                </c:pt>
                <c:pt idx="703">
                  <c:v>64170.95270425489</c:v>
                </c:pt>
                <c:pt idx="704">
                  <c:v>64147.36196899416</c:v>
                </c:pt>
                <c:pt idx="705">
                  <c:v>64082.25732059406</c:v>
                </c:pt>
                <c:pt idx="706">
                  <c:v>64129.69590072769</c:v>
                </c:pt>
                <c:pt idx="707">
                  <c:v>64207.90627963681</c:v>
                </c:pt>
                <c:pt idx="708">
                  <c:v>64275.68845613144</c:v>
                </c:pt>
                <c:pt idx="709">
                  <c:v>64305.72814330333</c:v>
                </c:pt>
                <c:pt idx="710">
                  <c:v>64336.73962566812</c:v>
                </c:pt>
                <c:pt idx="711">
                  <c:v>64306.86575916508</c:v>
                </c:pt>
                <c:pt idx="712">
                  <c:v>64273.47797115674</c:v>
                </c:pt>
                <c:pt idx="713">
                  <c:v>64250.23340328642</c:v>
                </c:pt>
                <c:pt idx="714">
                  <c:v>64276.18919719276</c:v>
                </c:pt>
                <c:pt idx="715">
                  <c:v>64273.43106593859</c:v>
                </c:pt>
                <c:pt idx="716">
                  <c:v>64236.53043686775</c:v>
                </c:pt>
                <c:pt idx="717">
                  <c:v>64250.71588017663</c:v>
                </c:pt>
                <c:pt idx="718">
                  <c:v>64275.61596605732</c:v>
                </c:pt>
                <c:pt idx="719">
                  <c:v>64334.45926469749</c:v>
                </c:pt>
                <c:pt idx="720">
                  <c:v>64357.38863199446</c:v>
                </c:pt>
                <c:pt idx="721">
                  <c:v>64333.23263812598</c:v>
                </c:pt>
                <c:pt idx="722">
                  <c:v>64233.5627104072</c:v>
                </c:pt>
                <c:pt idx="723">
                  <c:v>64218.63599043377</c:v>
                </c:pt>
                <c:pt idx="724">
                  <c:v>64370.02390551131</c:v>
                </c:pt>
                <c:pt idx="725">
                  <c:v>64374.04074008429</c:v>
                </c:pt>
                <c:pt idx="726">
                  <c:v>64344.25792144865</c:v>
                </c:pt>
                <c:pt idx="727">
                  <c:v>64278.90401975186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273.68938890166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 + offset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CHX_PeakVarDemo_01_785nm_50x_1s</c:v>
          </c:tx>
          <c:spPr>
            <a:ln w="25400"/>
          </c:spPr>
          <c:marker>
            <c:symbol val="none"/>
          </c:marker>
          <c:xVal>
            <c:numRef>
              <c:f>CHX_PeakVarDemo_01_785nm_50x_1s!$A$2:$A$1025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CHX_PeakVarDemo_01_785nm_50x_1s!$B$2:$B$1025</c:f>
              <c:numCache>
                <c:formatCode>General</c:formatCode>
                <c:ptCount val="1024"/>
                <c:pt idx="0">
                  <c:v>241.7002862950665</c:v>
                </c:pt>
                <c:pt idx="1">
                  <c:v>117.0526614466413</c:v>
                </c:pt>
                <c:pt idx="2">
                  <c:v>73.5478937348274</c:v>
                </c:pt>
                <c:pt idx="3">
                  <c:v>122.5288403041983</c:v>
                </c:pt>
                <c:pt idx="4">
                  <c:v>208.9669297204292</c:v>
                </c:pt>
                <c:pt idx="5">
                  <c:v>225.1764476922644</c:v>
                </c:pt>
                <c:pt idx="6">
                  <c:v>210.6716799263584</c:v>
                </c:pt>
                <c:pt idx="7">
                  <c:v>180.4240549842566</c:v>
                </c:pt>
                <c:pt idx="8">
                  <c:v>167.119287139684</c:v>
                </c:pt>
                <c:pt idx="9">
                  <c:v>150.8145192359896</c:v>
                </c:pt>
                <c:pt idx="10">
                  <c:v>188.8526084005656</c:v>
                </c:pt>
                <c:pt idx="11">
                  <c:v>207.2906974735818</c:v>
                </c:pt>
                <c:pt idx="12">
                  <c:v>211.3287864361768</c:v>
                </c:pt>
                <c:pt idx="13">
                  <c:v>182.05258955313</c:v>
                </c:pt>
                <c:pt idx="14">
                  <c:v>187.3192496585361</c:v>
                </c:pt>
                <c:pt idx="15">
                  <c:v>252.3001952989547</c:v>
                </c:pt>
                <c:pt idx="16">
                  <c:v>260.2239978762148</c:v>
                </c:pt>
                <c:pt idx="17">
                  <c:v>267.204943075337</c:v>
                </c:pt>
                <c:pt idx="18">
                  <c:v>216.1287451501685</c:v>
                </c:pt>
                <c:pt idx="19">
                  <c:v>223.8525469233126</c:v>
                </c:pt>
                <c:pt idx="20">
                  <c:v>239.2906340723545</c:v>
                </c:pt>
                <c:pt idx="21">
                  <c:v>219.4715779869259</c:v>
                </c:pt>
                <c:pt idx="22">
                  <c:v>155.4525214828375</c:v>
                </c:pt>
                <c:pt idx="23">
                  <c:v>122.2334645165629</c:v>
                </c:pt>
                <c:pt idx="24">
                  <c:v>150.6429784715926</c:v>
                </c:pt>
                <c:pt idx="25">
                  <c:v>173.5382061587667</c:v>
                </c:pt>
                <c:pt idx="26">
                  <c:v>138.2905761017043</c:v>
                </c:pt>
                <c:pt idx="27">
                  <c:v>161.7000882508608</c:v>
                </c:pt>
                <c:pt idx="28">
                  <c:v>240.3095996981658</c:v>
                </c:pt>
                <c:pt idx="29">
                  <c:v>269.2333961053608</c:v>
                </c:pt>
                <c:pt idx="30">
                  <c:v>166.8714774174985</c:v>
                </c:pt>
                <c:pt idx="31">
                  <c:v>125.5095578626527</c:v>
                </c:pt>
                <c:pt idx="32">
                  <c:v>191.8047802386571</c:v>
                </c:pt>
                <c:pt idx="33">
                  <c:v>239.757144484948</c:v>
                </c:pt>
                <c:pt idx="34">
                  <c:v>219.2809362533294</c:v>
                </c:pt>
                <c:pt idx="35">
                  <c:v>177.490441193208</c:v>
                </c:pt>
                <c:pt idx="36">
                  <c:v>211.785659237512</c:v>
                </c:pt>
                <c:pt idx="37">
                  <c:v>273.8808760316806</c:v>
                </c:pt>
                <c:pt idx="38">
                  <c:v>397.0903772190346</c:v>
                </c:pt>
                <c:pt idx="39">
                  <c:v>333.3855912972991</c:v>
                </c:pt>
                <c:pt idx="40">
                  <c:v>274.7950896173711</c:v>
                </c:pt>
                <c:pt idx="41">
                  <c:v>227.2617292410993</c:v>
                </c:pt>
                <c:pt idx="42">
                  <c:v>186.6140815132992</c:v>
                </c:pt>
                <c:pt idx="43">
                  <c:v>157.0807177765145</c:v>
                </c:pt>
                <c:pt idx="44">
                  <c:v>254.8902093714233</c:v>
                </c:pt>
                <c:pt idx="45">
                  <c:v>339.2425562085621</c:v>
                </c:pt>
                <c:pt idx="46">
                  <c:v>263.5091867673469</c:v>
                </c:pt>
                <c:pt idx="47">
                  <c:v>175.6901009523735</c:v>
                </c:pt>
                <c:pt idx="48">
                  <c:v>129.4424415227451</c:v>
                </c:pt>
                <c:pt idx="49">
                  <c:v>145.8519226643792</c:v>
                </c:pt>
                <c:pt idx="50">
                  <c:v>211.6328299904704</c:v>
                </c:pt>
                <c:pt idx="51">
                  <c:v>254.3280205413264</c:v>
                </c:pt>
                <c:pt idx="52">
                  <c:v>244.7374942122816</c:v>
                </c:pt>
                <c:pt idx="53">
                  <c:v>224.2612508961278</c:v>
                </c:pt>
                <c:pt idx="54">
                  <c:v>243.7850047689232</c:v>
                </c:pt>
                <c:pt idx="55">
                  <c:v>274.2516128616261</c:v>
                </c:pt>
                <c:pt idx="56">
                  <c:v>279.7753607741859</c:v>
                </c:pt>
                <c:pt idx="57">
                  <c:v>236.5848198180952</c:v>
                </c:pt>
                <c:pt idx="58">
                  <c:v>181.0799898734772</c:v>
                </c:pt>
                <c:pt idx="59">
                  <c:v>147.575156532375</c:v>
                </c:pt>
                <c:pt idx="60">
                  <c:v>220.8703196707353</c:v>
                </c:pt>
                <c:pt idx="61">
                  <c:v>325.7654791630289</c:v>
                </c:pt>
                <c:pt idx="62">
                  <c:v>347.0034920243756</c:v>
                </c:pt>
                <c:pt idx="63">
                  <c:v>269.5843581237802</c:v>
                </c:pt>
                <c:pt idx="64">
                  <c:v>222.1937916124923</c:v>
                </c:pt>
                <c:pt idx="65">
                  <c:v>220.9175066390653</c:v>
                </c:pt>
                <c:pt idx="66">
                  <c:v>220.7269316355453</c:v>
                </c:pt>
                <c:pt idx="67">
                  <c:v>247.5363521746266</c:v>
                </c:pt>
                <c:pt idx="68">
                  <c:v>285.4886252553671</c:v>
                </c:pt>
                <c:pt idx="69">
                  <c:v>274.5266078743498</c:v>
                </c:pt>
                <c:pt idx="70">
                  <c:v>271.2502998824454</c:v>
                </c:pt>
                <c:pt idx="71">
                  <c:v>276.0311296992083</c:v>
                </c:pt>
                <c:pt idx="72">
                  <c:v>321.2405257414809</c:v>
                </c:pt>
                <c:pt idx="73">
                  <c:v>332.5070592804879</c:v>
                </c:pt>
                <c:pt idx="74">
                  <c:v>370.2307301556704</c:v>
                </c:pt>
                <c:pt idx="75">
                  <c:v>336.9258239174304</c:v>
                </c:pt>
                <c:pt idx="76">
                  <c:v>339.3351975410388</c:v>
                </c:pt>
                <c:pt idx="77">
                  <c:v>395.9731365698258</c:v>
                </c:pt>
                <c:pt idx="78">
                  <c:v>456.0110694008711</c:v>
                </c:pt>
                <c:pt idx="79">
                  <c:v>436.5918529987231</c:v>
                </c:pt>
                <c:pt idx="80">
                  <c:v>432.4869157519419</c:v>
                </c:pt>
                <c:pt idx="81">
                  <c:v>380.0391146161498</c:v>
                </c:pt>
                <c:pt idx="82">
                  <c:v>362.5341636855022</c:v>
                </c:pt>
                <c:pt idx="83">
                  <c:v>336.1720627646392</c:v>
                </c:pt>
                <c:pt idx="84">
                  <c:v>351.6385259402903</c:v>
                </c:pt>
                <c:pt idx="85">
                  <c:v>282.4764101529656</c:v>
                </c:pt>
                <c:pt idx="86">
                  <c:v>289.6857151968017</c:v>
                </c:pt>
                <c:pt idx="87">
                  <c:v>271.5235837202531</c:v>
                </c:pt>
                <c:pt idx="88">
                  <c:v>322.7614440831632</c:v>
                </c:pt>
                <c:pt idx="89">
                  <c:v>260.8564389283742</c:v>
                </c:pt>
                <c:pt idx="90">
                  <c:v>312.8371394669293</c:v>
                </c:pt>
                <c:pt idx="91">
                  <c:v>266.5606883358345</c:v>
                </c:pt>
                <c:pt idx="92">
                  <c:v>275.8270853118246</c:v>
                </c:pt>
                <c:pt idx="93">
                  <c:v>218.4363301689694</c:v>
                </c:pt>
                <c:pt idx="94">
                  <c:v>222.8169941071517</c:v>
                </c:pt>
                <c:pt idx="95">
                  <c:v>224.2262197526409</c:v>
                </c:pt>
                <c:pt idx="96">
                  <c:v>344.9782925866208</c:v>
                </c:pt>
                <c:pt idx="97">
                  <c:v>446.1874980880331</c:v>
                </c:pt>
                <c:pt idx="98">
                  <c:v>471.8824074466552</c:v>
                </c:pt>
                <c:pt idx="99">
                  <c:v>404.6915918478027</c:v>
                </c:pt>
                <c:pt idx="100">
                  <c:v>454.1864796149295</c:v>
                </c:pt>
                <c:pt idx="101">
                  <c:v>517.1099276388716</c:v>
                </c:pt>
                <c:pt idx="102">
                  <c:v>535.8333642344941</c:v>
                </c:pt>
                <c:pt idx="103">
                  <c:v>487.9853605686349</c:v>
                </c:pt>
                <c:pt idx="104">
                  <c:v>422.6516306599162</c:v>
                </c:pt>
                <c:pt idx="105">
                  <c:v>318.8607456649374</c:v>
                </c:pt>
                <c:pt idx="106">
                  <c:v>200.4698481646436</c:v>
                </c:pt>
                <c:pt idx="107">
                  <c:v>217.2789378796488</c:v>
                </c:pt>
                <c:pt idx="108">
                  <c:v>240.9165859571338</c:v>
                </c:pt>
                <c:pt idx="109">
                  <c:v>218.7256492563924</c:v>
                </c:pt>
                <c:pt idx="110">
                  <c:v>221.4775560628804</c:v>
                </c:pt>
                <c:pt idx="111">
                  <c:v>308.1437346598665</c:v>
                </c:pt>
                <c:pt idx="112">
                  <c:v>372.9813276141197</c:v>
                </c:pt>
                <c:pt idx="113">
                  <c:v>360.2474774893275</c:v>
                </c:pt>
                <c:pt idx="114">
                  <c:v>301.5136125597339</c:v>
                </c:pt>
                <c:pt idx="115">
                  <c:v>221.2368753816946</c:v>
                </c:pt>
                <c:pt idx="116">
                  <c:v>207.9601227942643</c:v>
                </c:pt>
                <c:pt idx="117">
                  <c:v>123.6833544914284</c:v>
                </c:pt>
                <c:pt idx="118">
                  <c:v>162.8351415936648</c:v>
                </c:pt>
                <c:pt idx="119">
                  <c:v>190.7011980773582</c:v>
                </c:pt>
                <c:pt idx="120">
                  <c:v>258.7958093458365</c:v>
                </c:pt>
                <c:pt idx="121">
                  <c:v>232.5475465148063</c:v>
                </c:pt>
                <c:pt idx="122">
                  <c:v>257.6992664116721</c:v>
                </c:pt>
                <c:pt idx="123">
                  <c:v>237.3652544329416</c:v>
                </c:pt>
                <c:pt idx="124">
                  <c:v>177.8883674011167</c:v>
                </c:pt>
                <c:pt idx="125">
                  <c:v>250.7543192791829</c:v>
                </c:pt>
                <c:pt idx="126">
                  <c:v>294.7916811712042</c:v>
                </c:pt>
                <c:pt idx="127">
                  <c:v>270.1433098930229</c:v>
                </c:pt>
                <c:pt idx="128">
                  <c:v>179.6949194003902</c:v>
                </c:pt>
                <c:pt idx="129">
                  <c:v>187.9607950749281</c:v>
                </c:pt>
                <c:pt idx="130">
                  <c:v>185.1980794393186</c:v>
                </c:pt>
                <c:pt idx="131">
                  <c:v>209.7210578715076</c:v>
                </c:pt>
                <c:pt idx="132">
                  <c:v>185.3583014618747</c:v>
                </c:pt>
                <c:pt idx="133">
                  <c:v>168.7383812987018</c:v>
                </c:pt>
                <c:pt idx="134">
                  <c:v>144.6327256112749</c:v>
                </c:pt>
                <c:pt idx="135">
                  <c:v>140.0699054843355</c:v>
                </c:pt>
                <c:pt idx="136">
                  <c:v>126.6499205726076</c:v>
                </c:pt>
                <c:pt idx="137">
                  <c:v>167.5441991008431</c:v>
                </c:pt>
                <c:pt idx="138">
                  <c:v>229.009883578242</c:v>
                </c:pt>
                <c:pt idx="139">
                  <c:v>260.0184022266149</c:v>
                </c:pt>
                <c:pt idx="140">
                  <c:v>261.255468979768</c:v>
                </c:pt>
                <c:pt idx="141">
                  <c:v>160.4067977689073</c:v>
                </c:pt>
                <c:pt idx="142">
                  <c:v>87.47238823691147</c:v>
                </c:pt>
                <c:pt idx="143">
                  <c:v>108.7950971679122</c:v>
                </c:pt>
                <c:pt idx="144">
                  <c:v>217.0606384880236</c:v>
                </c:pt>
                <c:pt idx="145">
                  <c:v>241.4118689794153</c:v>
                </c:pt>
                <c:pt idx="146">
                  <c:v>258.1916454220862</c:v>
                </c:pt>
                <c:pt idx="147">
                  <c:v>224.9428245936209</c:v>
                </c:pt>
                <c:pt idx="148">
                  <c:v>237.4082632690222</c:v>
                </c:pt>
                <c:pt idx="149">
                  <c:v>234.9593896496152</c:v>
                </c:pt>
                <c:pt idx="150">
                  <c:v>196.0819176486369</c:v>
                </c:pt>
                <c:pt idx="151">
                  <c:v>180.2901326055463</c:v>
                </c:pt>
                <c:pt idx="152">
                  <c:v>227.126891286413</c:v>
                </c:pt>
                <c:pt idx="153">
                  <c:v>259.8207647412179</c:v>
                </c:pt>
                <c:pt idx="154">
                  <c:v>161.6288954462426</c:v>
                </c:pt>
                <c:pt idx="155">
                  <c:v>128.6941401608844</c:v>
                </c:pt>
                <c:pt idx="156">
                  <c:v>109.6164985000677</c:v>
                </c:pt>
                <c:pt idx="157">
                  <c:v>133.1673986488585</c:v>
                </c:pt>
                <c:pt idx="158">
                  <c:v>168.8611259340846</c:v>
                </c:pt>
                <c:pt idx="159">
                  <c:v>252.8976799669564</c:v>
                </c:pt>
                <c:pt idx="160">
                  <c:v>279.877060356996</c:v>
                </c:pt>
                <c:pt idx="161">
                  <c:v>235.9992667111957</c:v>
                </c:pt>
                <c:pt idx="162">
                  <c:v>240.3500129194638</c:v>
                </c:pt>
                <c:pt idx="163">
                  <c:v>285.0721557264921</c:v>
                </c:pt>
                <c:pt idx="164">
                  <c:v>308.7656947317116</c:v>
                </c:pt>
                <c:pt idx="165">
                  <c:v>242.087772388846</c:v>
                </c:pt>
                <c:pt idx="166">
                  <c:v>218.7241025771025</c:v>
                </c:pt>
                <c:pt idx="167">
                  <c:v>265.6175420304113</c:v>
                </c:pt>
                <c:pt idx="168">
                  <c:v>275.1395189090869</c:v>
                </c:pt>
                <c:pt idx="169">
                  <c:v>194.1186042279305</c:v>
                </c:pt>
                <c:pt idx="170">
                  <c:v>176.0690832847058</c:v>
                </c:pt>
                <c:pt idx="171">
                  <c:v>275.0195270895206</c:v>
                </c:pt>
                <c:pt idx="172">
                  <c:v>314.8842209364361</c:v>
                </c:pt>
                <c:pt idx="173">
                  <c:v>272.5203072596209</c:v>
                </c:pt>
                <c:pt idx="174">
                  <c:v>197.4992142043806</c:v>
                </c:pt>
                <c:pt idx="175">
                  <c:v>186.820941341867</c:v>
                </c:pt>
                <c:pt idx="176">
                  <c:v>152.5712025269705</c:v>
                </c:pt>
                <c:pt idx="177">
                  <c:v>184.0071401841419</c:v>
                </c:pt>
                <c:pt idx="178">
                  <c:v>195.1287538791636</c:v>
                </c:pt>
                <c:pt idx="179">
                  <c:v>160.4503288902635</c:v>
                </c:pt>
                <c:pt idx="180">
                  <c:v>119.7432933508611</c:v>
                </c:pt>
                <c:pt idx="181">
                  <c:v>126.8362182499144</c:v>
                </c:pt>
                <c:pt idx="182">
                  <c:v>230.0433888608989</c:v>
                </c:pt>
                <c:pt idx="183">
                  <c:v>222.2505190274501</c:v>
                </c:pt>
                <c:pt idx="184">
                  <c:v>267.2290368766174</c:v>
                </c:pt>
                <c:pt idx="185">
                  <c:v>250.4646562475136</c:v>
                </c:pt>
                <c:pt idx="186">
                  <c:v>219.4716624051505</c:v>
                </c:pt>
                <c:pt idx="187">
                  <c:v>179.8214834691782</c:v>
                </c:pt>
                <c:pt idx="188">
                  <c:v>233.0855475570525</c:v>
                </c:pt>
                <c:pt idx="189">
                  <c:v>231.8067113558597</c:v>
                </c:pt>
                <c:pt idx="190">
                  <c:v>144.3564029789269</c:v>
                </c:pt>
                <c:pt idx="191">
                  <c:v>142.8203362515482</c:v>
                </c:pt>
                <c:pt idx="192">
                  <c:v>202.0556535690031</c:v>
                </c:pt>
                <c:pt idx="193">
                  <c:v>252.3766401822859</c:v>
                </c:pt>
                <c:pt idx="194">
                  <c:v>254.6975813403706</c:v>
                </c:pt>
                <c:pt idx="195">
                  <c:v>272.1327622897074</c:v>
                </c:pt>
                <c:pt idx="196">
                  <c:v>253.8536111313425</c:v>
                </c:pt>
                <c:pt idx="197">
                  <c:v>252.7172702493156</c:v>
                </c:pt>
                <c:pt idx="198">
                  <c:v>271.5523105965563</c:v>
                </c:pt>
                <c:pt idx="199">
                  <c:v>230.701588837753</c:v>
                </c:pt>
                <c:pt idx="200">
                  <c:v>81.39367592059288</c:v>
                </c:pt>
                <c:pt idx="201">
                  <c:v>50.14285688931501</c:v>
                </c:pt>
                <c:pt idx="202">
                  <c:v>160.6348461061976</c:v>
                </c:pt>
                <c:pt idx="203">
                  <c:v>233.4125018490097</c:v>
                </c:pt>
                <c:pt idx="204">
                  <c:v>277.2472545699075</c:v>
                </c:pt>
                <c:pt idx="205">
                  <c:v>273.8248202461414</c:v>
                </c:pt>
                <c:pt idx="206">
                  <c:v>277.2023434236185</c:v>
                </c:pt>
                <c:pt idx="207">
                  <c:v>240.2655400740795</c:v>
                </c:pt>
                <c:pt idx="208">
                  <c:v>254.7572690236358</c:v>
                </c:pt>
                <c:pt idx="209">
                  <c:v>217.2203890959966</c:v>
                </c:pt>
                <c:pt idx="210">
                  <c:v>181.1120448266092</c:v>
                </c:pt>
                <c:pt idx="211">
                  <c:v>191.3179521773199</c:v>
                </c:pt>
                <c:pt idx="212">
                  <c:v>245.7238271081645</c:v>
                </c:pt>
                <c:pt idx="213">
                  <c:v>209.529671291551</c:v>
                </c:pt>
                <c:pt idx="214">
                  <c:v>126.6497721117164</c:v>
                </c:pt>
                <c:pt idx="215">
                  <c:v>79.51270266508811</c:v>
                </c:pt>
                <c:pt idx="216">
                  <c:v>168.575607475399</c:v>
                </c:pt>
                <c:pt idx="217">
                  <c:v>245.9242024941584</c:v>
                </c:pt>
                <c:pt idx="218">
                  <c:v>259.3584893854754</c:v>
                </c:pt>
                <c:pt idx="219">
                  <c:v>166.4498983824282</c:v>
                </c:pt>
                <c:pt idx="220">
                  <c:v>193.1984311440734</c:v>
                </c:pt>
                <c:pt idx="221">
                  <c:v>253.9469464706607</c:v>
                </c:pt>
                <c:pt idx="222">
                  <c:v>270.1240174462227</c:v>
                </c:pt>
                <c:pt idx="223">
                  <c:v>224.1582171522526</c:v>
                </c:pt>
                <c:pt idx="224">
                  <c:v>206.4781186675422</c:v>
                </c:pt>
                <c:pt idx="225">
                  <c:v>139.569437925785</c:v>
                </c:pt>
                <c:pt idx="226">
                  <c:v>161.8321765728958</c:v>
                </c:pt>
                <c:pt idx="227">
                  <c:v>239.4663362533935</c:v>
                </c:pt>
                <c:pt idx="228">
                  <c:v>274.9004900387498</c:v>
                </c:pt>
                <c:pt idx="229">
                  <c:v>248.4489252837559</c:v>
                </c:pt>
                <c:pt idx="230">
                  <c:v>260.4830721975974</c:v>
                </c:pt>
                <c:pt idx="231">
                  <c:v>253.7172181298327</c:v>
                </c:pt>
                <c:pt idx="232">
                  <c:v>279.1513647131297</c:v>
                </c:pt>
                <c:pt idx="233">
                  <c:v>183.814085006191</c:v>
                </c:pt>
                <c:pt idx="234">
                  <c:v>147.3339520649276</c:v>
                </c:pt>
                <c:pt idx="235">
                  <c:v>150.9395389434124</c:v>
                </c:pt>
                <c:pt idx="236">
                  <c:v>240.5451329799593</c:v>
                </c:pt>
                <c:pt idx="237">
                  <c:v>184.8650215113731</c:v>
                </c:pt>
                <c:pt idx="238">
                  <c:v>186.8134918720538</c:v>
                </c:pt>
                <c:pt idx="239">
                  <c:v>162.5334028231248</c:v>
                </c:pt>
                <c:pt idx="240">
                  <c:v>134.7390416952695</c:v>
                </c:pt>
                <c:pt idx="241">
                  <c:v>129.7446958175463</c:v>
                </c:pt>
                <c:pt idx="242">
                  <c:v>220.8932239462377</c:v>
                </c:pt>
                <c:pt idx="243">
                  <c:v>215.7560562649003</c:v>
                </c:pt>
                <c:pt idx="244">
                  <c:v>190.2760515263104</c:v>
                </c:pt>
                <c:pt idx="245">
                  <c:v>170.1103541953725</c:v>
                </c:pt>
                <c:pt idx="246">
                  <c:v>281.9732515922306</c:v>
                </c:pt>
                <c:pt idx="247">
                  <c:v>268.8647453210423</c:v>
                </c:pt>
                <c:pt idx="248">
                  <c:v>325.4419798402879</c:v>
                </c:pt>
                <c:pt idx="249">
                  <c:v>283.4192424629024</c:v>
                </c:pt>
                <c:pt idx="250">
                  <c:v>204.0822490699953</c:v>
                </c:pt>
                <c:pt idx="251">
                  <c:v>128.031001254128</c:v>
                </c:pt>
                <c:pt idx="252">
                  <c:v>212.2369291772495</c:v>
                </c:pt>
                <c:pt idx="253">
                  <c:v>249.3286058571722</c:v>
                </c:pt>
                <c:pt idx="254">
                  <c:v>195.1631757381568</c:v>
                </c:pt>
                <c:pt idx="255">
                  <c:v>175.1977832619711</c:v>
                </c:pt>
                <c:pt idx="256">
                  <c:v>176.4610014398603</c:v>
                </c:pt>
                <c:pt idx="257">
                  <c:v>184.667117567032</c:v>
                </c:pt>
                <c:pt idx="258">
                  <c:v>209.5589903655003</c:v>
                </c:pt>
                <c:pt idx="259">
                  <c:v>218.993764269718</c:v>
                </c:pt>
                <c:pt idx="260">
                  <c:v>184.4000122834714</c:v>
                </c:pt>
                <c:pt idx="261">
                  <c:v>227.7205931226428</c:v>
                </c:pt>
                <c:pt idx="262">
                  <c:v>216.3555083584141</c:v>
                </c:pt>
                <c:pt idx="263">
                  <c:v>210.4761881311191</c:v>
                </c:pt>
                <c:pt idx="264">
                  <c:v>220.4826340074992</c:v>
                </c:pt>
                <c:pt idx="265">
                  <c:v>302.6034189807629</c:v>
                </c:pt>
                <c:pt idx="266">
                  <c:v>422.3814017561995</c:v>
                </c:pt>
                <c:pt idx="267">
                  <c:v>450.5308696075006</c:v>
                </c:pt>
                <c:pt idx="268">
                  <c:v>362.3946812327059</c:v>
                </c:pt>
                <c:pt idx="269">
                  <c:v>265.8871238967783</c:v>
                </c:pt>
                <c:pt idx="270">
                  <c:v>317.1510562896277</c:v>
                </c:pt>
                <c:pt idx="271">
                  <c:v>327.815051384219</c:v>
                </c:pt>
                <c:pt idx="272">
                  <c:v>289.0505392932032</c:v>
                </c:pt>
                <c:pt idx="273">
                  <c:v>273.2860929830958</c:v>
                </c:pt>
                <c:pt idx="274">
                  <c:v>262.4645711318079</c:v>
                </c:pt>
                <c:pt idx="275">
                  <c:v>236.0716895573751</c:v>
                </c:pt>
                <c:pt idx="276">
                  <c:v>267.2217355037798</c:v>
                </c:pt>
                <c:pt idx="277">
                  <c:v>275.2575676412151</c:v>
                </c:pt>
                <c:pt idx="278">
                  <c:v>236.9791874943447</c:v>
                </c:pt>
                <c:pt idx="279">
                  <c:v>221.2723108707947</c:v>
                </c:pt>
                <c:pt idx="280">
                  <c:v>257.6226535758219</c:v>
                </c:pt>
                <c:pt idx="281">
                  <c:v>333.7730742696132</c:v>
                </c:pt>
                <c:pt idx="282">
                  <c:v>412.9235744669227</c:v>
                </c:pt>
                <c:pt idx="283">
                  <c:v>406.0455842505954</c:v>
                </c:pt>
                <c:pt idx="284">
                  <c:v>386.3962479850618</c:v>
                </c:pt>
                <c:pt idx="285">
                  <c:v>371.2612814592628</c:v>
                </c:pt>
                <c:pt idx="286">
                  <c:v>442.5835433154187</c:v>
                </c:pt>
                <c:pt idx="287">
                  <c:v>541.3344636206083</c:v>
                </c:pt>
                <c:pt idx="288">
                  <c:v>781.3711867231983</c:v>
                </c:pt>
                <c:pt idx="289">
                  <c:v>1003.407999823285</c:v>
                </c:pt>
                <c:pt idx="290">
                  <c:v>1691.73061868458</c:v>
                </c:pt>
                <c:pt idx="291">
                  <c:v>4665.596187632188</c:v>
                </c:pt>
                <c:pt idx="292">
                  <c:v>8117.518993831442</c:v>
                </c:pt>
                <c:pt idx="293">
                  <c:v>7612.556181543876</c:v>
                </c:pt>
                <c:pt idx="294">
                  <c:v>3758.993466378417</c:v>
                </c:pt>
                <c:pt idx="295">
                  <c:v>929.2308495821525</c:v>
                </c:pt>
                <c:pt idx="296">
                  <c:v>578.8397609360097</c:v>
                </c:pt>
                <c:pt idx="297">
                  <c:v>508.3916302116225</c:v>
                </c:pt>
                <c:pt idx="298">
                  <c:v>455.7150300319804</c:v>
                </c:pt>
                <c:pt idx="299">
                  <c:v>490.9242473007029</c:v>
                </c:pt>
                <c:pt idx="300">
                  <c:v>446.1621403454241</c:v>
                </c:pt>
                <c:pt idx="301">
                  <c:v>420.5429960602971</c:v>
                </c:pt>
                <c:pt idx="302">
                  <c:v>347.5811013350138</c:v>
                </c:pt>
                <c:pt idx="303">
                  <c:v>335.8764573407751</c:v>
                </c:pt>
                <c:pt idx="304">
                  <c:v>310.9433509595914</c:v>
                </c:pt>
                <c:pt idx="305">
                  <c:v>258.0960690701139</c:v>
                </c:pt>
                <c:pt idx="306">
                  <c:v>272.5631842621709</c:v>
                </c:pt>
                <c:pt idx="307">
                  <c:v>245.3161262658662</c:v>
                </c:pt>
                <c:pt idx="308">
                  <c:v>285.3263248085785</c:v>
                </c:pt>
                <c:pt idx="309">
                  <c:v>299.8223524723757</c:v>
                </c:pt>
                <c:pt idx="310">
                  <c:v>343.3756389793301</c:v>
                </c:pt>
                <c:pt idx="311">
                  <c:v>287.1004711913727</c:v>
                </c:pt>
                <c:pt idx="312">
                  <c:v>299.1111359670009</c:v>
                </c:pt>
                <c:pt idx="313">
                  <c:v>282.8933487332695</c:v>
                </c:pt>
                <c:pt idx="314">
                  <c:v>297.5042534856705</c:v>
                </c:pt>
                <c:pt idx="315">
                  <c:v>250.5152799311525</c:v>
                </c:pt>
                <c:pt idx="316">
                  <c:v>350.3550006308327</c:v>
                </c:pt>
                <c:pt idx="317">
                  <c:v>312.2805595718939</c:v>
                </c:pt>
                <c:pt idx="318">
                  <c:v>310.5491007380161</c:v>
                </c:pt>
                <c:pt idx="319">
                  <c:v>228.2463395383278</c:v>
                </c:pt>
                <c:pt idx="320">
                  <c:v>211.1722770931375</c:v>
                </c:pt>
                <c:pt idx="321">
                  <c:v>181.0126288061856</c:v>
                </c:pt>
                <c:pt idx="322">
                  <c:v>248.938824364815</c:v>
                </c:pt>
                <c:pt idx="323">
                  <c:v>254.0651505974159</c:v>
                </c:pt>
                <c:pt idx="324">
                  <c:v>288.9630371870323</c:v>
                </c:pt>
                <c:pt idx="325">
                  <c:v>246.2039138141672</c:v>
                </c:pt>
                <c:pt idx="326">
                  <c:v>276.0449244421486</c:v>
                </c:pt>
                <c:pt idx="327">
                  <c:v>208.8003558889851</c:v>
                </c:pt>
                <c:pt idx="328">
                  <c:v>259.7844949699257</c:v>
                </c:pt>
                <c:pt idx="329">
                  <c:v>282.4259142124165</c:v>
                </c:pt>
                <c:pt idx="330">
                  <c:v>318.9817575698775</c:v>
                </c:pt>
                <c:pt idx="331">
                  <c:v>344.2805975643327</c:v>
                </c:pt>
                <c:pt idx="332">
                  <c:v>302.0367210003315</c:v>
                </c:pt>
                <c:pt idx="333">
                  <c:v>346.1358432504091</c:v>
                </c:pt>
                <c:pt idx="334">
                  <c:v>253.7208225412237</c:v>
                </c:pt>
                <c:pt idx="335">
                  <c:v>293.5059456674009</c:v>
                </c:pt>
                <c:pt idx="336">
                  <c:v>287.3197851353147</c:v>
                </c:pt>
                <c:pt idx="337">
                  <c:v>333.2194848769763</c:v>
                </c:pt>
                <c:pt idx="338">
                  <c:v>270.0907602500946</c:v>
                </c:pt>
                <c:pt idx="339">
                  <c:v>218.8478980376176</c:v>
                </c:pt>
                <c:pt idx="340">
                  <c:v>260.262327876935</c:v>
                </c:pt>
                <c:pt idx="341">
                  <c:v>299.4769079746768</c:v>
                </c:pt>
                <c:pt idx="342">
                  <c:v>304.5202108205841</c:v>
                </c:pt>
                <c:pt idx="343">
                  <c:v>258.8493803299746</c:v>
                </c:pt>
                <c:pt idx="344">
                  <c:v>257.4358461294069</c:v>
                </c:pt>
                <c:pt idx="345">
                  <c:v>246.0510378428509</c:v>
                </c:pt>
                <c:pt idx="346">
                  <c:v>223.5520993774169</c:v>
                </c:pt>
                <c:pt idx="347">
                  <c:v>216.2247460663264</c:v>
                </c:pt>
                <c:pt idx="348">
                  <c:v>201.8118360977078</c:v>
                </c:pt>
                <c:pt idx="349">
                  <c:v>203.8562276575274</c:v>
                </c:pt>
                <c:pt idx="350">
                  <c:v>192.0722075011616</c:v>
                </c:pt>
                <c:pt idx="351">
                  <c:v>191.3740623819484</c:v>
                </c:pt>
                <c:pt idx="352">
                  <c:v>258.9332219084478</c:v>
                </c:pt>
                <c:pt idx="353">
                  <c:v>339.7782585444488</c:v>
                </c:pt>
                <c:pt idx="354">
                  <c:v>307.8234590368659</c:v>
                </c:pt>
                <c:pt idx="355">
                  <c:v>234.9259672720728</c:v>
                </c:pt>
                <c:pt idx="356">
                  <c:v>189.7143557047941</c:v>
                </c:pt>
                <c:pt idx="357">
                  <c:v>191.3600539302624</c:v>
                </c:pt>
                <c:pt idx="358">
                  <c:v>219.0916343989557</c:v>
                </c:pt>
                <c:pt idx="359">
                  <c:v>325.7376695594384</c:v>
                </c:pt>
                <c:pt idx="360">
                  <c:v>348.0695890009408</c:v>
                </c:pt>
                <c:pt idx="361">
                  <c:v>255.1159651665791</c:v>
                </c:pt>
                <c:pt idx="362">
                  <c:v>201.5339419245603</c:v>
                </c:pt>
                <c:pt idx="363">
                  <c:v>192.9235202833972</c:v>
                </c:pt>
                <c:pt idx="364">
                  <c:v>229.5989869638727</c:v>
                </c:pt>
                <c:pt idx="365">
                  <c:v>200.2174858276979</c:v>
                </c:pt>
                <c:pt idx="366">
                  <c:v>233.436160734288</c:v>
                </c:pt>
                <c:pt idx="367">
                  <c:v>246.9407269696281</c:v>
                </c:pt>
                <c:pt idx="368">
                  <c:v>230.9597569602267</c:v>
                </c:pt>
                <c:pt idx="369">
                  <c:v>189.807537415837</c:v>
                </c:pt>
                <c:pt idx="370">
                  <c:v>233.0840693296169</c:v>
                </c:pt>
                <c:pt idx="371">
                  <c:v>316.0179251213974</c:v>
                </c:pt>
                <c:pt idx="372">
                  <c:v>284.6948200658215</c:v>
                </c:pt>
                <c:pt idx="373">
                  <c:v>246.2290408629434</c:v>
                </c:pt>
                <c:pt idx="374">
                  <c:v>231.5348742099707</c:v>
                </c:pt>
                <c:pt idx="375">
                  <c:v>252.2123210873634</c:v>
                </c:pt>
                <c:pt idx="376">
                  <c:v>293.0328110446948</c:v>
                </c:pt>
                <c:pt idx="377">
                  <c:v>324.0820593433017</c:v>
                </c:pt>
                <c:pt idx="378">
                  <c:v>306.0457812415906</c:v>
                </c:pt>
                <c:pt idx="379">
                  <c:v>263.9525491375855</c:v>
                </c:pt>
                <c:pt idx="380">
                  <c:v>266.0595068548209</c:v>
                </c:pt>
                <c:pt idx="381">
                  <c:v>181.8809410713354</c:v>
                </c:pt>
                <c:pt idx="382">
                  <c:v>101.3882813196497</c:v>
                </c:pt>
                <c:pt idx="383">
                  <c:v>113.4100999876091</c:v>
                </c:pt>
                <c:pt idx="384">
                  <c:v>254.9178266049021</c:v>
                </c:pt>
                <c:pt idx="385">
                  <c:v>338.6257478429404</c:v>
                </c:pt>
                <c:pt idx="386">
                  <c:v>298.4481503705867</c:v>
                </c:pt>
                <c:pt idx="387">
                  <c:v>210.127892281889</c:v>
                </c:pt>
                <c:pt idx="388">
                  <c:v>208.8364030964824</c:v>
                </c:pt>
                <c:pt idx="389">
                  <c:v>289.4308266176152</c:v>
                </c:pt>
                <c:pt idx="390">
                  <c:v>320.6254495035905</c:v>
                </c:pt>
                <c:pt idx="391">
                  <c:v>267.4774155526745</c:v>
                </c:pt>
                <c:pt idx="392">
                  <c:v>226.1867257027841</c:v>
                </c:pt>
                <c:pt idx="393">
                  <c:v>225.7248094605899</c:v>
                </c:pt>
                <c:pt idx="394">
                  <c:v>208.4345249019293</c:v>
                </c:pt>
                <c:pt idx="395">
                  <c:v>248.7444443860959</c:v>
                </c:pt>
                <c:pt idx="396">
                  <c:v>295.9117116988703</c:v>
                </c:pt>
                <c:pt idx="397">
                  <c:v>354.4506134806889</c:v>
                </c:pt>
                <c:pt idx="398">
                  <c:v>324.1611506547437</c:v>
                </c:pt>
                <c:pt idx="399">
                  <c:v>301.7290384263968</c:v>
                </c:pt>
                <c:pt idx="400">
                  <c:v>261.0971348549115</c:v>
                </c:pt>
                <c:pt idx="401">
                  <c:v>308.4082979965337</c:v>
                </c:pt>
                <c:pt idx="402">
                  <c:v>395.0911001906126</c:v>
                </c:pt>
                <c:pt idx="403">
                  <c:v>394.202685201984</c:v>
                </c:pt>
                <c:pt idx="404">
                  <c:v>355.8859110772473</c:v>
                </c:pt>
                <c:pt idx="405">
                  <c:v>387.0264930019175</c:v>
                </c:pt>
                <c:pt idx="406">
                  <c:v>436.7387175865218</c:v>
                </c:pt>
                <c:pt idx="407">
                  <c:v>471.2225857234313</c:v>
                </c:pt>
                <c:pt idx="408">
                  <c:v>499.963812586364</c:v>
                </c:pt>
                <c:pt idx="409">
                  <c:v>572.2766847728974</c:v>
                </c:pt>
                <c:pt idx="410">
                  <c:v>649.0183460184658</c:v>
                </c:pt>
                <c:pt idx="411">
                  <c:v>728.9887971956376</c:v>
                </c:pt>
                <c:pt idx="412">
                  <c:v>821.4166105990626</c:v>
                </c:pt>
                <c:pt idx="413">
                  <c:v>946.6732156589577</c:v>
                </c:pt>
                <c:pt idx="414">
                  <c:v>1132.272898940183</c:v>
                </c:pt>
                <c:pt idx="415">
                  <c:v>1205.07280414099</c:v>
                </c:pt>
                <c:pt idx="416">
                  <c:v>1129.558646376876</c:v>
                </c:pt>
                <c:pt idx="417">
                  <c:v>947.4732836084345</c:v>
                </c:pt>
                <c:pt idx="418">
                  <c:v>761.5024309278165</c:v>
                </c:pt>
                <c:pt idx="419">
                  <c:v>700.1032319891298</c:v>
                </c:pt>
                <c:pt idx="420">
                  <c:v>691.1899732960086</c:v>
                </c:pt>
                <c:pt idx="421">
                  <c:v>661.5055127736584</c:v>
                </c:pt>
                <c:pt idx="422">
                  <c:v>529.7927083403724</c:v>
                </c:pt>
                <c:pt idx="423">
                  <c:v>527.108703622114</c:v>
                </c:pt>
                <c:pt idx="424">
                  <c:v>539.8820708109774</c:v>
                </c:pt>
                <c:pt idx="425">
                  <c:v>543.5128106652151</c:v>
                </c:pt>
                <c:pt idx="426">
                  <c:v>492.6009239376799</c:v>
                </c:pt>
                <c:pt idx="427">
                  <c:v>470.5178399472188</c:v>
                </c:pt>
                <c:pt idx="428">
                  <c:v>435.7207022934669</c:v>
                </c:pt>
                <c:pt idx="429">
                  <c:v>445.6380831427824</c:v>
                </c:pt>
                <c:pt idx="430">
                  <c:v>483.4128403714516</c:v>
                </c:pt>
                <c:pt idx="431">
                  <c:v>362.0735461370186</c:v>
                </c:pt>
                <c:pt idx="432">
                  <c:v>294.9344868779073</c:v>
                </c:pt>
                <c:pt idx="433">
                  <c:v>312.538520457492</c:v>
                </c:pt>
                <c:pt idx="434">
                  <c:v>337.7999333076266</c:v>
                </c:pt>
                <c:pt idx="435">
                  <c:v>266.1472975713249</c:v>
                </c:pt>
                <c:pt idx="436">
                  <c:v>269.9234711025082</c:v>
                </c:pt>
                <c:pt idx="437">
                  <c:v>281.3284546095793</c:v>
                </c:pt>
                <c:pt idx="438">
                  <c:v>211.9336773696705</c:v>
                </c:pt>
                <c:pt idx="439">
                  <c:v>320.0819972285291</c:v>
                </c:pt>
                <c:pt idx="440">
                  <c:v>346.8019863154977</c:v>
                </c:pt>
                <c:pt idx="441">
                  <c:v>313.6936453281469</c:v>
                </c:pt>
                <c:pt idx="442">
                  <c:v>263.8712606748653</c:v>
                </c:pt>
                <c:pt idx="443">
                  <c:v>388.7062616180473</c:v>
                </c:pt>
                <c:pt idx="444">
                  <c:v>390.5700774174488</c:v>
                </c:pt>
                <c:pt idx="445">
                  <c:v>313.0912801860815</c:v>
                </c:pt>
                <c:pt idx="446">
                  <c:v>249.7841563187654</c:v>
                </c:pt>
                <c:pt idx="447">
                  <c:v>230.9915636357609</c:v>
                </c:pt>
                <c:pt idx="448">
                  <c:v>242.5420742405455</c:v>
                </c:pt>
                <c:pt idx="449">
                  <c:v>335.0356888057146</c:v>
                </c:pt>
                <c:pt idx="450">
                  <c:v>357.6152651442957</c:v>
                </c:pt>
                <c:pt idx="451">
                  <c:v>317.4236610659656</c:v>
                </c:pt>
                <c:pt idx="452">
                  <c:v>273.6323058053964</c:v>
                </c:pt>
                <c:pt idx="453">
                  <c:v>282.2697714512286</c:v>
                </c:pt>
                <c:pt idx="454">
                  <c:v>347.3074872322241</c:v>
                </c:pt>
                <c:pt idx="455">
                  <c:v>322.2597395171791</c:v>
                </c:pt>
                <c:pt idx="456">
                  <c:v>374.2408146714171</c:v>
                </c:pt>
                <c:pt idx="457">
                  <c:v>319.0507133427528</c:v>
                </c:pt>
                <c:pt idx="458">
                  <c:v>378.6608647466875</c:v>
                </c:pt>
                <c:pt idx="459">
                  <c:v>325.7569838098171</c:v>
                </c:pt>
                <c:pt idx="460">
                  <c:v>356.9104997406655</c:v>
                </c:pt>
                <c:pt idx="461">
                  <c:v>337.2928417444991</c:v>
                </c:pt>
                <c:pt idx="462">
                  <c:v>412.8754390230156</c:v>
                </c:pt>
                <c:pt idx="463">
                  <c:v>308.8582922031113</c:v>
                </c:pt>
                <c:pt idx="464">
                  <c:v>245.9271161932681</c:v>
                </c:pt>
                <c:pt idx="465">
                  <c:v>229.453340184594</c:v>
                </c:pt>
                <c:pt idx="466">
                  <c:v>287.7512505085953</c:v>
                </c:pt>
                <c:pt idx="467">
                  <c:v>274.0494192087693</c:v>
                </c:pt>
                <c:pt idx="468">
                  <c:v>282.2335611828788</c:v>
                </c:pt>
                <c:pt idx="469">
                  <c:v>382.4465341830887</c:v>
                </c:pt>
                <c:pt idx="470">
                  <c:v>450.574053101599</c:v>
                </c:pt>
                <c:pt idx="471">
                  <c:v>422.5875471124996</c:v>
                </c:pt>
                <c:pt idx="472">
                  <c:v>291.1155882425176</c:v>
                </c:pt>
                <c:pt idx="473">
                  <c:v>232.4153199427259</c:v>
                </c:pt>
                <c:pt idx="474">
                  <c:v>290.2295999470003</c:v>
                </c:pt>
                <c:pt idx="475">
                  <c:v>300.3298574154643</c:v>
                </c:pt>
                <c:pt idx="476">
                  <c:v>247.9160929339105</c:v>
                </c:pt>
                <c:pt idx="477">
                  <c:v>205.9311642279856</c:v>
                </c:pt>
                <c:pt idx="478">
                  <c:v>285.8322147351425</c:v>
                </c:pt>
                <c:pt idx="479">
                  <c:v>328.6478164622038</c:v>
                </c:pt>
                <c:pt idx="480">
                  <c:v>346.2351128417048</c:v>
                </c:pt>
                <c:pt idx="481">
                  <c:v>306.8226758743228</c:v>
                </c:pt>
                <c:pt idx="482">
                  <c:v>328.2962204144158</c:v>
                </c:pt>
                <c:pt idx="483">
                  <c:v>326.1700327418442</c:v>
                </c:pt>
                <c:pt idx="484">
                  <c:v>414.8441134189008</c:v>
                </c:pt>
                <c:pt idx="485">
                  <c:v>369.0327487189019</c:v>
                </c:pt>
                <c:pt idx="486">
                  <c:v>360.1359391967297</c:v>
                </c:pt>
                <c:pt idx="487">
                  <c:v>509.3822568321479</c:v>
                </c:pt>
                <c:pt idx="488">
                  <c:v>711.8288450298905</c:v>
                </c:pt>
                <c:pt idx="489">
                  <c:v>659.6757043324545</c:v>
                </c:pt>
                <c:pt idx="490">
                  <c:v>429.1228352752186</c:v>
                </c:pt>
                <c:pt idx="491">
                  <c:v>349.3702383869637</c:v>
                </c:pt>
                <c:pt idx="492">
                  <c:v>352.2464856207515</c:v>
                </c:pt>
                <c:pt idx="493">
                  <c:v>398.2658632118643</c:v>
                </c:pt>
                <c:pt idx="494">
                  <c:v>347.6855145349189</c:v>
                </c:pt>
                <c:pt idx="495">
                  <c:v>328.3340115319783</c:v>
                </c:pt>
                <c:pt idx="496">
                  <c:v>272.9827832844859</c:v>
                </c:pt>
                <c:pt idx="497">
                  <c:v>268.0318302991737</c:v>
                </c:pt>
                <c:pt idx="498">
                  <c:v>283.9097245086151</c:v>
                </c:pt>
                <c:pt idx="499">
                  <c:v>308.1593235569889</c:v>
                </c:pt>
                <c:pt idx="500">
                  <c:v>281.4949136570627</c:v>
                </c:pt>
                <c:pt idx="501">
                  <c:v>199.3450667328085</c:v>
                </c:pt>
                <c:pt idx="502">
                  <c:v>201.9097832768123</c:v>
                </c:pt>
                <c:pt idx="503">
                  <c:v>258.7319209225237</c:v>
                </c:pt>
                <c:pt idx="504">
                  <c:v>344.4114801585158</c:v>
                </c:pt>
                <c:pt idx="505">
                  <c:v>339.6913186136312</c:v>
                </c:pt>
                <c:pt idx="506">
                  <c:v>308.0571510561259</c:v>
                </c:pt>
                <c:pt idx="507">
                  <c:v>274.9661208222876</c:v>
                </c:pt>
                <c:pt idx="508">
                  <c:v>257.0753712453236</c:v>
                </c:pt>
                <c:pt idx="509">
                  <c:v>207.242045655692</c:v>
                </c:pt>
                <c:pt idx="510">
                  <c:v>203.2375730955654</c:v>
                </c:pt>
                <c:pt idx="511">
                  <c:v>184.8333826050441</c:v>
                </c:pt>
                <c:pt idx="512">
                  <c:v>208.0294746507674</c:v>
                </c:pt>
                <c:pt idx="513">
                  <c:v>287.5972782689548</c:v>
                </c:pt>
                <c:pt idx="514">
                  <c:v>370.9082224937454</c:v>
                </c:pt>
                <c:pt idx="515">
                  <c:v>322.3908792135453</c:v>
                </c:pt>
                <c:pt idx="516">
                  <c:v>284.8166774559093</c:v>
                </c:pt>
                <c:pt idx="517">
                  <c:v>333.6427605308827</c:v>
                </c:pt>
                <c:pt idx="518">
                  <c:v>381.4977003170915</c:v>
                </c:pt>
                <c:pt idx="519">
                  <c:v>367.2100686898254</c:v>
                </c:pt>
                <c:pt idx="520">
                  <c:v>329.865580377702</c:v>
                </c:pt>
                <c:pt idx="521">
                  <c:v>260.0928072485241</c:v>
                </c:pt>
                <c:pt idx="522">
                  <c:v>236.0917497382243</c:v>
                </c:pt>
                <c:pt idx="523">
                  <c:v>259.5195511372774</c:v>
                </c:pt>
                <c:pt idx="524">
                  <c:v>279.3190690195116</c:v>
                </c:pt>
                <c:pt idx="525">
                  <c:v>249.1760180990169</c:v>
                </c:pt>
                <c:pt idx="526">
                  <c:v>304.5761130870898</c:v>
                </c:pt>
                <c:pt idx="527">
                  <c:v>359.3479258353919</c:v>
                </c:pt>
                <c:pt idx="528">
                  <c:v>359.034313906825</c:v>
                </c:pt>
                <c:pt idx="529">
                  <c:v>278.1209920035538</c:v>
                </c:pt>
                <c:pt idx="530">
                  <c:v>275.2651033955816</c:v>
                </c:pt>
                <c:pt idx="531">
                  <c:v>330.3809342072735</c:v>
                </c:pt>
                <c:pt idx="532">
                  <c:v>402.2684848459559</c:v>
                </c:pt>
                <c:pt idx="533">
                  <c:v>361.7563271442226</c:v>
                </c:pt>
                <c:pt idx="534">
                  <c:v>352.4158900735018</c:v>
                </c:pt>
                <c:pt idx="535">
                  <c:v>322.3614597444611</c:v>
                </c:pt>
                <c:pt idx="536">
                  <c:v>378.5644651213868</c:v>
                </c:pt>
                <c:pt idx="537">
                  <c:v>422.16776373677</c:v>
                </c:pt>
                <c:pt idx="538">
                  <c:v>451.0856416907451</c:v>
                </c:pt>
                <c:pt idx="539">
                  <c:v>420.9752422220826</c:v>
                </c:pt>
                <c:pt idx="540">
                  <c:v>441.693708565042</c:v>
                </c:pt>
                <c:pt idx="541">
                  <c:v>541.3553268068158</c:v>
                </c:pt>
                <c:pt idx="542">
                  <c:v>553.760097315894</c:v>
                </c:pt>
                <c:pt idx="543">
                  <c:v>624.736591883924</c:v>
                </c:pt>
                <c:pt idx="544">
                  <c:v>702.1419537255875</c:v>
                </c:pt>
                <c:pt idx="545">
                  <c:v>819.4618974778906</c:v>
                </c:pt>
                <c:pt idx="546">
                  <c:v>908.6392806279605</c:v>
                </c:pt>
                <c:pt idx="547">
                  <c:v>1078.559817797587</c:v>
                </c:pt>
                <c:pt idx="548">
                  <c:v>1313.366366456617</c:v>
                </c:pt>
                <c:pt idx="549">
                  <c:v>1560.716069778397</c:v>
                </c:pt>
                <c:pt idx="550">
                  <c:v>1785.666070923139</c:v>
                </c:pt>
                <c:pt idx="551">
                  <c:v>1759.502084464022</c:v>
                </c:pt>
                <c:pt idx="552">
                  <c:v>1612.681253527794</c:v>
                </c:pt>
                <c:pt idx="553">
                  <c:v>1400.575006937896</c:v>
                </c:pt>
                <c:pt idx="554">
                  <c:v>1233.983344930212</c:v>
                </c:pt>
                <c:pt idx="555">
                  <c:v>1044.820553440908</c:v>
                </c:pt>
                <c:pt idx="556">
                  <c:v>861.3437755366651</c:v>
                </c:pt>
                <c:pt idx="557">
                  <c:v>734.4672971308612</c:v>
                </c:pt>
                <c:pt idx="558">
                  <c:v>634.0482612711169</c:v>
                </c:pt>
                <c:pt idx="559">
                  <c:v>565.7438109977085</c:v>
                </c:pt>
                <c:pt idx="560">
                  <c:v>450.3253750588579</c:v>
                </c:pt>
                <c:pt idx="561">
                  <c:v>402.7929536257004</c:v>
                </c:pt>
                <c:pt idx="562">
                  <c:v>423.032261150582</c:v>
                </c:pt>
                <c:pt idx="563">
                  <c:v>456.9575835103922</c:v>
                </c:pt>
                <c:pt idx="564">
                  <c:v>423.3689208635042</c:v>
                </c:pt>
                <c:pt idx="565">
                  <c:v>392.6377019351498</c:v>
                </c:pt>
                <c:pt idx="566">
                  <c:v>364.2210697320413</c:v>
                </c:pt>
                <c:pt idx="567">
                  <c:v>395.6618815426793</c:v>
                </c:pt>
                <c:pt idx="568">
                  <c:v>485.4458517947794</c:v>
                </c:pt>
                <c:pt idx="569">
                  <c:v>493.0301234835296</c:v>
                </c:pt>
                <c:pt idx="570">
                  <c:v>456.9004110278346</c:v>
                </c:pt>
                <c:pt idx="571">
                  <c:v>395.4281431273831</c:v>
                </c:pt>
                <c:pt idx="572">
                  <c:v>343.5276056201518</c:v>
                </c:pt>
                <c:pt idx="573">
                  <c:v>267.3987986258772</c:v>
                </c:pt>
                <c:pt idx="574">
                  <c:v>261.4131508322895</c:v>
                </c:pt>
                <c:pt idx="575">
                  <c:v>322.1992337815881</c:v>
                </c:pt>
                <c:pt idx="576">
                  <c:v>378.1856190133574</c:v>
                </c:pt>
                <c:pt idx="577">
                  <c:v>401.4008780639599</c:v>
                </c:pt>
                <c:pt idx="578">
                  <c:v>385.0735824659761</c:v>
                </c:pt>
                <c:pt idx="579">
                  <c:v>355.4037323194018</c:v>
                </c:pt>
                <c:pt idx="580">
                  <c:v>393.8484705775244</c:v>
                </c:pt>
                <c:pt idx="581">
                  <c:v>409.1220830472199</c:v>
                </c:pt>
                <c:pt idx="582">
                  <c:v>378.2245698171403</c:v>
                </c:pt>
                <c:pt idx="583">
                  <c:v>356.9559309718462</c:v>
                </c:pt>
                <c:pt idx="584">
                  <c:v>389.0590237349735</c:v>
                </c:pt>
                <c:pt idx="585">
                  <c:v>427.5338481837315</c:v>
                </c:pt>
                <c:pt idx="586">
                  <c:v>359.9518329628675</c:v>
                </c:pt>
                <c:pt idx="587">
                  <c:v>344.3129781414249</c:v>
                </c:pt>
                <c:pt idx="588">
                  <c:v>376.6744266419909</c:v>
                </c:pt>
                <c:pt idx="589">
                  <c:v>453.9504642408525</c:v>
                </c:pt>
                <c:pt idx="590">
                  <c:v>470.712519567673</c:v>
                </c:pt>
                <c:pt idx="591">
                  <c:v>467.8463069618617</c:v>
                </c:pt>
                <c:pt idx="592">
                  <c:v>465.2375407581213</c:v>
                </c:pt>
                <c:pt idx="593">
                  <c:v>437.2576495721908</c:v>
                </c:pt>
                <c:pt idx="594">
                  <c:v>429.5066334437288</c:v>
                </c:pt>
                <c:pt idx="595">
                  <c:v>467.8416352651646</c:v>
                </c:pt>
                <c:pt idx="596">
                  <c:v>573.5769407817755</c:v>
                </c:pt>
                <c:pt idx="597">
                  <c:v>579.1982643055892</c:v>
                </c:pt>
                <c:pt idx="598">
                  <c:v>534.2484630000399</c:v>
                </c:pt>
                <c:pt idx="599">
                  <c:v>525.8132511656274</c:v>
                </c:pt>
                <c:pt idx="600">
                  <c:v>512.9497716689377</c:v>
                </c:pt>
                <c:pt idx="601">
                  <c:v>485.9437387998693</c:v>
                </c:pt>
                <c:pt idx="602">
                  <c:v>443.2522954146198</c:v>
                </c:pt>
                <c:pt idx="603">
                  <c:v>441.9040129359558</c:v>
                </c:pt>
                <c:pt idx="604">
                  <c:v>333.3560342107834</c:v>
                </c:pt>
                <c:pt idx="605">
                  <c:v>342.0655020815896</c:v>
                </c:pt>
                <c:pt idx="606">
                  <c:v>362.0609879589568</c:v>
                </c:pt>
                <c:pt idx="607">
                  <c:v>368.1139203929044</c:v>
                </c:pt>
                <c:pt idx="608">
                  <c:v>371.7671565012599</c:v>
                </c:pt>
                <c:pt idx="609">
                  <c:v>411.96355339817</c:v>
                </c:pt>
                <c:pt idx="610">
                  <c:v>438.2173967654925</c:v>
                </c:pt>
                <c:pt idx="611">
                  <c:v>402.1286865666797</c:v>
                </c:pt>
                <c:pt idx="612">
                  <c:v>393.2974227608021</c:v>
                </c:pt>
                <c:pt idx="613">
                  <c:v>372.6664624457662</c:v>
                </c:pt>
                <c:pt idx="614">
                  <c:v>383.3500912869737</c:v>
                </c:pt>
                <c:pt idx="615">
                  <c:v>420.9197378032426</c:v>
                </c:pt>
                <c:pt idx="616">
                  <c:v>405.3182590809857</c:v>
                </c:pt>
                <c:pt idx="617">
                  <c:v>367.7170836309785</c:v>
                </c:pt>
                <c:pt idx="618">
                  <c:v>336.5733542456574</c:v>
                </c:pt>
                <c:pt idx="619">
                  <c:v>349.6870708566391</c:v>
                </c:pt>
                <c:pt idx="620">
                  <c:v>342.57251910646</c:v>
                </c:pt>
                <c:pt idx="621">
                  <c:v>328.5439846341597</c:v>
                </c:pt>
                <c:pt idx="622">
                  <c:v>307.0871816467805</c:v>
                </c:pt>
                <c:pt idx="623">
                  <c:v>322.7163957766508</c:v>
                </c:pt>
                <c:pt idx="624">
                  <c:v>382.0601983673133</c:v>
                </c:pt>
                <c:pt idx="625">
                  <c:v>381.2043036162266</c:v>
                </c:pt>
                <c:pt idx="626">
                  <c:v>330.8915685741711</c:v>
                </c:pt>
                <c:pt idx="627">
                  <c:v>296.3505645738298</c:v>
                </c:pt>
                <c:pt idx="628">
                  <c:v>356.9812915160053</c:v>
                </c:pt>
                <c:pt idx="629">
                  <c:v>387.2694635842512</c:v>
                </c:pt>
                <c:pt idx="630">
                  <c:v>409.9865092442657</c:v>
                </c:pt>
                <c:pt idx="631">
                  <c:v>418.3895712435895</c:v>
                </c:pt>
                <c:pt idx="632">
                  <c:v>362.1929351828065</c:v>
                </c:pt>
                <c:pt idx="633">
                  <c:v>425.5680295154601</c:v>
                </c:pt>
                <c:pt idx="634">
                  <c:v>395.143425548614</c:v>
                </c:pt>
                <c:pt idx="635">
                  <c:v>396.6905517279333</c:v>
                </c:pt>
                <c:pt idx="636">
                  <c:v>354.095122209417</c:v>
                </c:pt>
                <c:pt idx="637">
                  <c:v>440.6428511450973</c:v>
                </c:pt>
                <c:pt idx="638">
                  <c:v>402.5908812548939</c:v>
                </c:pt>
                <c:pt idx="639">
                  <c:v>410.1106409686057</c:v>
                </c:pt>
                <c:pt idx="640">
                  <c:v>473.2878444262916</c:v>
                </c:pt>
                <c:pt idx="641">
                  <c:v>567.20820576391</c:v>
                </c:pt>
                <c:pt idx="642">
                  <c:v>547.7860105412575</c:v>
                </c:pt>
                <c:pt idx="643">
                  <c:v>539.6784014553162</c:v>
                </c:pt>
                <c:pt idx="644">
                  <c:v>557.0568069118762</c:v>
                </c:pt>
                <c:pt idx="645">
                  <c:v>649.2640838827589</c:v>
                </c:pt>
                <c:pt idx="646">
                  <c:v>677.5573750485014</c:v>
                </c:pt>
                <c:pt idx="647">
                  <c:v>616.450965940291</c:v>
                </c:pt>
                <c:pt idx="648">
                  <c:v>586.3448563682543</c:v>
                </c:pt>
                <c:pt idx="649">
                  <c:v>558.5247604220668</c:v>
                </c:pt>
                <c:pt idx="650">
                  <c:v>592.8763921855416</c:v>
                </c:pt>
                <c:pt idx="651">
                  <c:v>612.6854657369058</c:v>
                </c:pt>
                <c:pt idx="652">
                  <c:v>762.7519808627436</c:v>
                </c:pt>
                <c:pt idx="653">
                  <c:v>901.8473659149415</c:v>
                </c:pt>
                <c:pt idx="654">
                  <c:v>1064.285906380614</c:v>
                </c:pt>
                <c:pt idx="655">
                  <c:v>1174.381887737859</c:v>
                </c:pt>
                <c:pt idx="656">
                  <c:v>1261.592452596986</c:v>
                </c:pt>
                <c:pt idx="657">
                  <c:v>1183.831886413706</c:v>
                </c:pt>
                <c:pt idx="658">
                  <c:v>1104.500188916827</c:v>
                </c:pt>
                <c:pt idx="659">
                  <c:v>967.1116455376064</c:v>
                </c:pt>
                <c:pt idx="660">
                  <c:v>810.5233988391124</c:v>
                </c:pt>
                <c:pt idx="661">
                  <c:v>667.3925913747429</c:v>
                </c:pt>
                <c:pt idx="662">
                  <c:v>668.2335085469329</c:v>
                </c:pt>
                <c:pt idx="663">
                  <c:v>673.4461500371581</c:v>
                </c:pt>
                <c:pt idx="664">
                  <c:v>583.5162298059265</c:v>
                </c:pt>
                <c:pt idx="665">
                  <c:v>488.2151760927255</c:v>
                </c:pt>
                <c:pt idx="666">
                  <c:v>497.142988559779</c:v>
                </c:pt>
                <c:pt idx="667">
                  <c:v>483.4139525787147</c:v>
                </c:pt>
                <c:pt idx="668">
                  <c:v>562.9994963733316</c:v>
                </c:pt>
                <c:pt idx="669">
                  <c:v>517.071048162595</c:v>
                </c:pt>
                <c:pt idx="670">
                  <c:v>547.6000361598406</c:v>
                </c:pt>
                <c:pt idx="671">
                  <c:v>556.729317144662</c:v>
                </c:pt>
                <c:pt idx="672">
                  <c:v>581.001747891177</c:v>
                </c:pt>
                <c:pt idx="673">
                  <c:v>450.2458994536507</c:v>
                </c:pt>
                <c:pt idx="674">
                  <c:v>393.6617714519659</c:v>
                </c:pt>
                <c:pt idx="675">
                  <c:v>409.5922206443608</c:v>
                </c:pt>
                <c:pt idx="676">
                  <c:v>440.2372466422793</c:v>
                </c:pt>
                <c:pt idx="677">
                  <c:v>493.8825633387834</c:v>
                </c:pt>
                <c:pt idx="678">
                  <c:v>519.6424560511033</c:v>
                </c:pt>
                <c:pt idx="679">
                  <c:v>483.316924377245</c:v>
                </c:pt>
                <c:pt idx="680">
                  <c:v>388.305967910018</c:v>
                </c:pt>
                <c:pt idx="681">
                  <c:v>391.3810148088276</c:v>
                </c:pt>
                <c:pt idx="682">
                  <c:v>385.113493229196</c:v>
                </c:pt>
                <c:pt idx="683">
                  <c:v>418.3034027513035</c:v>
                </c:pt>
                <c:pt idx="684">
                  <c:v>387.5793143800496</c:v>
                </c:pt>
                <c:pt idx="685">
                  <c:v>371.7983705447227</c:v>
                </c:pt>
                <c:pt idx="686">
                  <c:v>409.7605708135928</c:v>
                </c:pt>
                <c:pt idx="687">
                  <c:v>459.5516290369258</c:v>
                </c:pt>
                <c:pt idx="688">
                  <c:v>403.628687632319</c:v>
                </c:pt>
                <c:pt idx="689">
                  <c:v>343.2203175842029</c:v>
                </c:pt>
                <c:pt idx="690">
                  <c:v>387.6122327301146</c:v>
                </c:pt>
                <c:pt idx="691">
                  <c:v>393.0330040470159</c:v>
                </c:pt>
                <c:pt idx="692">
                  <c:v>316.4540596508502</c:v>
                </c:pt>
                <c:pt idx="693">
                  <c:v>308.9039705107731</c:v>
                </c:pt>
                <c:pt idx="694">
                  <c:v>376.382736164205</c:v>
                </c:pt>
                <c:pt idx="695">
                  <c:v>420.1474990026202</c:v>
                </c:pt>
                <c:pt idx="696">
                  <c:v>382.7982585565863</c:v>
                </c:pt>
                <c:pt idx="697">
                  <c:v>327.8778714953265</c:v>
                </c:pt>
                <c:pt idx="698">
                  <c:v>333.9863373413785</c:v>
                </c:pt>
                <c:pt idx="699">
                  <c:v>392.6665127568589</c:v>
                </c:pt>
                <c:pt idx="700">
                  <c:v>380.0041115434013</c:v>
                </c:pt>
                <c:pt idx="701">
                  <c:v>301.199133212999</c:v>
                </c:pt>
                <c:pt idx="702">
                  <c:v>304.1087201309882</c:v>
                </c:pt>
                <c:pt idx="703">
                  <c:v>337.6185860882647</c:v>
                </c:pt>
                <c:pt idx="704">
                  <c:v>336.871587729826</c:v>
                </c:pt>
                <c:pt idx="705">
                  <c:v>307.8391531258649</c:v>
                </c:pt>
                <c:pt idx="706">
                  <c:v>377.97842462892</c:v>
                </c:pt>
                <c:pt idx="707">
                  <c:v>382.1751160170227</c:v>
                </c:pt>
                <c:pt idx="708">
                  <c:v>324.4292267787112</c:v>
                </c:pt>
                <c:pt idx="709">
                  <c:v>309.2264706844159</c:v>
                </c:pt>
                <c:pt idx="710">
                  <c:v>341.39541864418</c:v>
                </c:pt>
                <c:pt idx="711">
                  <c:v>346.1360701363836</c:v>
                </c:pt>
                <c:pt idx="712">
                  <c:v>293.9341389217064</c:v>
                </c:pt>
                <c:pt idx="713">
                  <c:v>353.7324816145104</c:v>
                </c:pt>
                <c:pt idx="714">
                  <c:v>380.9025262547898</c:v>
                </c:pt>
                <c:pt idx="715">
                  <c:v>367.501415164716</c:v>
                </c:pt>
                <c:pt idx="716">
                  <c:v>316.3577192340799</c:v>
                </c:pt>
                <c:pt idx="717">
                  <c:v>314.6142950632826</c:v>
                </c:pt>
                <c:pt idx="718">
                  <c:v>352.3568563924196</c:v>
                </c:pt>
                <c:pt idx="719">
                  <c:v>328.5854026727259</c:v>
                </c:pt>
                <c:pt idx="720">
                  <c:v>307.385647637627</c:v>
                </c:pt>
                <c:pt idx="721">
                  <c:v>287.6147335886919</c:v>
                </c:pt>
                <c:pt idx="722">
                  <c:v>280.1869456815584</c:v>
                </c:pt>
                <c:pt idx="723">
                  <c:v>240.5308547832743</c:v>
                </c:pt>
                <c:pt idx="724">
                  <c:v>201.617888900942</c:v>
                </c:pt>
                <c:pt idx="725">
                  <c:v>267.3337617535449</c:v>
                </c:pt>
                <c:pt idx="726">
                  <c:v>329.9641870580499</c:v>
                </c:pt>
                <c:pt idx="727">
                  <c:v>287.1377356716082</c:v>
                </c:pt>
                <c:pt idx="728">
                  <c:v>193.8544070194997</c:v>
                </c:pt>
                <c:pt idx="729">
                  <c:v>249.9713433812757</c:v>
                </c:pt>
                <c:pt idx="730">
                  <c:v>296.031401320264</c:v>
                </c:pt>
                <c:pt idx="731">
                  <c:v>276.691723111579</c:v>
                </c:pt>
                <c:pt idx="732">
                  <c:v>199.980879598803</c:v>
                </c:pt>
                <c:pt idx="733">
                  <c:v>191.6131559084658</c:v>
                </c:pt>
                <c:pt idx="734">
                  <c:v>208.0456943079545</c:v>
                </c:pt>
                <c:pt idx="735">
                  <c:v>266.7356370627402</c:v>
                </c:pt>
                <c:pt idx="736">
                  <c:v>241.4829835790706</c:v>
                </c:pt>
                <c:pt idx="737">
                  <c:v>221.5163046890972</c:v>
                </c:pt>
                <c:pt idx="738">
                  <c:v>237.7784569368424</c:v>
                </c:pt>
                <c:pt idx="739">
                  <c:v>261.1837254355423</c:v>
                </c:pt>
                <c:pt idx="740">
                  <c:v>223.8178238674839</c:v>
                </c:pt>
                <c:pt idx="741">
                  <c:v>224.7664659123418</c:v>
                </c:pt>
                <c:pt idx="742">
                  <c:v>247.4582223904093</c:v>
                </c:pt>
                <c:pt idx="743">
                  <c:v>270.0930926911607</c:v>
                </c:pt>
                <c:pt idx="744">
                  <c:v>270.8996476301668</c:v>
                </c:pt>
                <c:pt idx="745">
                  <c:v>247.9636008774399</c:v>
                </c:pt>
                <c:pt idx="746">
                  <c:v>196.8278089574267</c:v>
                </c:pt>
                <c:pt idx="747">
                  <c:v>190.4922712492373</c:v>
                </c:pt>
                <c:pt idx="748">
                  <c:v>241.7284157014428</c:v>
                </c:pt>
                <c:pt idx="749">
                  <c:v>234.9648131178519</c:v>
                </c:pt>
                <c:pt idx="750">
                  <c:v>265.0014628712847</c:v>
                </c:pt>
                <c:pt idx="751">
                  <c:v>292.6955071893544</c:v>
                </c:pt>
                <c:pt idx="752">
                  <c:v>327.7326597255962</c:v>
                </c:pt>
                <c:pt idx="753">
                  <c:v>189.1414912734755</c:v>
                </c:pt>
                <c:pt idx="754">
                  <c:v>173.6934297660377</c:v>
                </c:pt>
                <c:pt idx="755">
                  <c:v>149.045617420151</c:v>
                </c:pt>
                <c:pt idx="756">
                  <c:v>263.3409107366608</c:v>
                </c:pt>
                <c:pt idx="757">
                  <c:v>250.8935947863507</c:v>
                </c:pt>
                <c:pt idx="758">
                  <c:v>281.1322403516568</c:v>
                </c:pt>
                <c:pt idx="759">
                  <c:v>137.9139896410774</c:v>
                </c:pt>
                <c:pt idx="760">
                  <c:v>176.6674134317284</c:v>
                </c:pt>
                <c:pt idx="761">
                  <c:v>139.9925110707748</c:v>
                </c:pt>
                <c:pt idx="762">
                  <c:v>196.8035676179012</c:v>
                </c:pt>
                <c:pt idx="763">
                  <c:v>194.6148681313917</c:v>
                </c:pt>
                <c:pt idx="764">
                  <c:v>247.5692690961345</c:v>
                </c:pt>
                <c:pt idx="765">
                  <c:v>271.7239127093571</c:v>
                </c:pt>
                <c:pt idx="766">
                  <c:v>255.1359411658122</c:v>
                </c:pt>
                <c:pt idx="767">
                  <c:v>233.2910680861062</c:v>
                </c:pt>
                <c:pt idx="768">
                  <c:v>184.903578516866</c:v>
                </c:pt>
                <c:pt idx="769">
                  <c:v>214.8306146452422</c:v>
                </c:pt>
                <c:pt idx="770">
                  <c:v>174.700747227965</c:v>
                </c:pt>
                <c:pt idx="771">
                  <c:v>178.1425470196168</c:v>
                </c:pt>
                <c:pt idx="772">
                  <c:v>183.156013344462</c:v>
                </c:pt>
                <c:pt idx="773">
                  <c:v>267.6268598106981</c:v>
                </c:pt>
                <c:pt idx="774">
                  <c:v>283.4979428818338</c:v>
                </c:pt>
                <c:pt idx="775">
                  <c:v>304.9692618758444</c:v>
                </c:pt>
                <c:pt idx="776">
                  <c:v>293.0408161078702</c:v>
                </c:pt>
                <c:pt idx="777">
                  <c:v>280.8840334614309</c:v>
                </c:pt>
                <c:pt idx="778">
                  <c:v>253.6703418171157</c:v>
                </c:pt>
                <c:pt idx="779">
                  <c:v>202.1997404812773</c:v>
                </c:pt>
                <c:pt idx="780">
                  <c:v>215.0722287577321</c:v>
                </c:pt>
                <c:pt idx="781">
                  <c:v>240.00209166256</c:v>
                </c:pt>
                <c:pt idx="782">
                  <c:v>259.3321856382616</c:v>
                </c:pt>
                <c:pt idx="783">
                  <c:v>233.4910814106519</c:v>
                </c:pt>
                <c:pt idx="784">
                  <c:v>254.221635417238</c:v>
                </c:pt>
                <c:pt idx="785">
                  <c:v>237.6952755217634</c:v>
                </c:pt>
                <c:pt idx="786">
                  <c:v>258.569143871144</c:v>
                </c:pt>
                <c:pt idx="787">
                  <c:v>151.2718111813467</c:v>
                </c:pt>
                <c:pt idx="788">
                  <c:v>150.6889910228961</c:v>
                </c:pt>
                <c:pt idx="789">
                  <c:v>197.2206826790894</c:v>
                </c:pt>
                <c:pt idx="790">
                  <c:v>334.9240282888601</c:v>
                </c:pt>
                <c:pt idx="791">
                  <c:v>277.6275985605981</c:v>
                </c:pt>
                <c:pt idx="792">
                  <c:v>203.445678485058</c:v>
                </c:pt>
                <c:pt idx="793">
                  <c:v>221.8639816216468</c:v>
                </c:pt>
                <c:pt idx="794">
                  <c:v>236.0825072420227</c:v>
                </c:pt>
                <c:pt idx="795">
                  <c:v>268.8726831870537</c:v>
                </c:pt>
                <c:pt idx="796">
                  <c:v>253.9202230095327</c:v>
                </c:pt>
                <c:pt idx="797">
                  <c:v>337.6536974024208</c:v>
                </c:pt>
                <c:pt idx="798">
                  <c:v>360.3016770561404</c:v>
                </c:pt>
                <c:pt idx="799">
                  <c:v>382.1784469434514</c:v>
                </c:pt>
                <c:pt idx="800">
                  <c:v>274.9982920335111</c:v>
                </c:pt>
                <c:pt idx="801">
                  <c:v>215.646925863084</c:v>
                </c:pt>
                <c:pt idx="802">
                  <c:v>203.8957762518986</c:v>
                </c:pt>
                <c:pt idx="803">
                  <c:v>243.7734138746703</c:v>
                </c:pt>
                <c:pt idx="804">
                  <c:v>251.3941236897901</c:v>
                </c:pt>
                <c:pt idx="805">
                  <c:v>277.1579049389259</c:v>
                </c:pt>
                <c:pt idx="806">
                  <c:v>308.0361854326602</c:v>
                </c:pt>
                <c:pt idx="807">
                  <c:v>262.0003929788043</c:v>
                </c:pt>
                <c:pt idx="808">
                  <c:v>268.5076696678035</c:v>
                </c:pt>
                <c:pt idx="809">
                  <c:v>299.7580147303408</c:v>
                </c:pt>
                <c:pt idx="810">
                  <c:v>340.8657131086997</c:v>
                </c:pt>
                <c:pt idx="811">
                  <c:v>282.3450497421657</c:v>
                </c:pt>
                <c:pt idx="812">
                  <c:v>315.1960238523305</c:v>
                </c:pt>
                <c:pt idx="813">
                  <c:v>346.332920372248</c:v>
                </c:pt>
                <c:pt idx="814">
                  <c:v>366.784309946106</c:v>
                </c:pt>
                <c:pt idx="815">
                  <c:v>298.5501917860572</c:v>
                </c:pt>
                <c:pt idx="816">
                  <c:v>190.001993672015</c:v>
                </c:pt>
                <c:pt idx="817">
                  <c:v>198.5682862380501</c:v>
                </c:pt>
                <c:pt idx="818">
                  <c:v>282.8490686877619</c:v>
                </c:pt>
                <c:pt idx="819">
                  <c:v>327.4157687941925</c:v>
                </c:pt>
                <c:pt idx="820">
                  <c:v>278.4112428989844</c:v>
                </c:pt>
                <c:pt idx="821">
                  <c:v>297.9783473405055</c:v>
                </c:pt>
                <c:pt idx="822">
                  <c:v>284.5170813114827</c:v>
                </c:pt>
                <c:pt idx="823">
                  <c:v>219.9417297159491</c:v>
                </c:pt>
                <c:pt idx="824">
                  <c:v>223.1665774550929</c:v>
                </c:pt>
                <c:pt idx="825">
                  <c:v>195.9059094279029</c:v>
                </c:pt>
                <c:pt idx="826">
                  <c:v>171.7025819597076</c:v>
                </c:pt>
                <c:pt idx="827">
                  <c:v>193.6994513738759</c:v>
                </c:pt>
                <c:pt idx="828">
                  <c:v>281.8393739920602</c:v>
                </c:pt>
                <c:pt idx="829">
                  <c:v>282.0652061339756</c:v>
                </c:pt>
                <c:pt idx="830">
                  <c:v>223.1769469736622</c:v>
                </c:pt>
                <c:pt idx="831">
                  <c:v>226.4031671109113</c:v>
                </c:pt>
                <c:pt idx="832">
                  <c:v>225.8010085718538</c:v>
                </c:pt>
                <c:pt idx="833">
                  <c:v>230.9418990946421</c:v>
                </c:pt>
                <c:pt idx="834">
                  <c:v>196.5972664151701</c:v>
                </c:pt>
                <c:pt idx="835">
                  <c:v>186.7671096955934</c:v>
                </c:pt>
                <c:pt idx="836">
                  <c:v>204.1657138103876</c:v>
                </c:pt>
                <c:pt idx="837">
                  <c:v>212.8216493464461</c:v>
                </c:pt>
                <c:pt idx="838">
                  <c:v>221.763486888621</c:v>
                </c:pt>
                <c:pt idx="839">
                  <c:v>229.8769398767793</c:v>
                </c:pt>
                <c:pt idx="840">
                  <c:v>265.2191503199987</c:v>
                </c:pt>
                <c:pt idx="841">
                  <c:v>267.3615459393441</c:v>
                </c:pt>
                <c:pt idx="842">
                  <c:v>242.904125881799</c:v>
                </c:pt>
                <c:pt idx="843">
                  <c:v>196.0468892916736</c:v>
                </c:pt>
                <c:pt idx="844">
                  <c:v>229.0184067394201</c:v>
                </c:pt>
                <c:pt idx="845">
                  <c:v>301.247248793531</c:v>
                </c:pt>
                <c:pt idx="846">
                  <c:v>342.5905574487796</c:v>
                </c:pt>
                <c:pt idx="847">
                  <c:v>196.7054746969265</c:v>
                </c:pt>
                <c:pt idx="848">
                  <c:v>185.2777139548781</c:v>
                </c:pt>
                <c:pt idx="849">
                  <c:v>249.7644172090024</c:v>
                </c:pt>
                <c:pt idx="850">
                  <c:v>297.679869300958</c:v>
                </c:pt>
                <c:pt idx="851">
                  <c:v>206.3097836413344</c:v>
                </c:pt>
                <c:pt idx="852">
                  <c:v>134.3970164948871</c:v>
                </c:pt>
                <c:pt idx="853">
                  <c:v>188.998709838594</c:v>
                </c:pt>
                <c:pt idx="854">
                  <c:v>277.4577199338038</c:v>
                </c:pt>
                <c:pt idx="855">
                  <c:v>305.5740458971184</c:v>
                </c:pt>
                <c:pt idx="856">
                  <c:v>225.461972556651</c:v>
                </c:pt>
                <c:pt idx="857">
                  <c:v>238.2357847374587</c:v>
                </c:pt>
                <c:pt idx="858">
                  <c:v>313.9526244052012</c:v>
                </c:pt>
                <c:pt idx="859">
                  <c:v>270.8410620945848</c:v>
                </c:pt>
                <c:pt idx="860">
                  <c:v>224.9868111943188</c:v>
                </c:pt>
                <c:pt idx="861">
                  <c:v>198.1327279475465</c:v>
                </c:pt>
                <c:pt idx="862">
                  <c:v>286.2788114523044</c:v>
                </c:pt>
                <c:pt idx="863">
                  <c:v>308.8250608046475</c:v>
                </c:pt>
                <c:pt idx="864">
                  <c:v>309.8571893834827</c:v>
                </c:pt>
                <c:pt idx="865">
                  <c:v>230.2609105646287</c:v>
                </c:pt>
                <c:pt idx="866">
                  <c:v>217.2076520065193</c:v>
                </c:pt>
                <c:pt idx="867">
                  <c:v>233.4974127938574</c:v>
                </c:pt>
                <c:pt idx="868">
                  <c:v>285.6159062948879</c:v>
                </c:pt>
                <c:pt idx="869">
                  <c:v>283.8774173040922</c:v>
                </c:pt>
                <c:pt idx="870">
                  <c:v>271.8819448988099</c:v>
                </c:pt>
                <c:pt idx="871">
                  <c:v>207.20091672497</c:v>
                </c:pt>
                <c:pt idx="872">
                  <c:v>174.6057604257831</c:v>
                </c:pt>
                <c:pt idx="873">
                  <c:v>135.210760785245</c:v>
                </c:pt>
                <c:pt idx="874">
                  <c:v>163.3302025856058</c:v>
                </c:pt>
                <c:pt idx="875">
                  <c:v>207.2497991791921</c:v>
                </c:pt>
                <c:pt idx="876">
                  <c:v>291.4266924881259</c:v>
                </c:pt>
                <c:pt idx="877">
                  <c:v>262.6894530038854</c:v>
                </c:pt>
                <c:pt idx="878">
                  <c:v>255.2952226436064</c:v>
                </c:pt>
                <c:pt idx="879">
                  <c:v>239.6725718932261</c:v>
                </c:pt>
                <c:pt idx="880">
                  <c:v>268.2786426647011</c:v>
                </c:pt>
                <c:pt idx="881">
                  <c:v>242.1991482961628</c:v>
                </c:pt>
                <c:pt idx="882">
                  <c:v>301.0912306944879</c:v>
                </c:pt>
                <c:pt idx="883">
                  <c:v>304.3263174784169</c:v>
                </c:pt>
                <c:pt idx="884">
                  <c:v>268.5329791208219</c:v>
                </c:pt>
                <c:pt idx="885">
                  <c:v>279.3969289486751</c:v>
                </c:pt>
                <c:pt idx="886">
                  <c:v>305.4895945719774</c:v>
                </c:pt>
                <c:pt idx="887">
                  <c:v>250.8395464550791</c:v>
                </c:pt>
                <c:pt idx="888">
                  <c:v>141.3896407735609</c:v>
                </c:pt>
                <c:pt idx="889">
                  <c:v>138.5113051290667</c:v>
                </c:pt>
                <c:pt idx="890">
                  <c:v>138.4616814075406</c:v>
                </c:pt>
                <c:pt idx="891">
                  <c:v>200.2407686363985</c:v>
                </c:pt>
                <c:pt idx="892">
                  <c:v>278.4199944131003</c:v>
                </c:pt>
                <c:pt idx="893">
                  <c:v>297.5422149045318</c:v>
                </c:pt>
                <c:pt idx="894">
                  <c:v>256.7217148462237</c:v>
                </c:pt>
                <c:pt idx="895">
                  <c:v>249.2442075421601</c:v>
                </c:pt>
                <c:pt idx="896">
                  <c:v>317.4811205794717</c:v>
                </c:pt>
                <c:pt idx="897">
                  <c:v>292.7467386856546</c:v>
                </c:pt>
                <c:pt idx="898">
                  <c:v>280.9267751564581</c:v>
                </c:pt>
                <c:pt idx="899">
                  <c:v>268.0212289989905</c:v>
                </c:pt>
                <c:pt idx="900">
                  <c:v>255.0015277889791</c:v>
                </c:pt>
                <c:pt idx="901">
                  <c:v>201.8676705280427</c:v>
                </c:pt>
                <c:pt idx="902">
                  <c:v>166.3339419295357</c:v>
                </c:pt>
                <c:pt idx="903">
                  <c:v>116.6860552762228</c:v>
                </c:pt>
                <c:pt idx="904">
                  <c:v>32.26686670634834</c:v>
                </c:pt>
                <c:pt idx="905">
                  <c:v>80.87637521413254</c:v>
                </c:pt>
                <c:pt idx="906">
                  <c:v>154.8574369363302</c:v>
                </c:pt>
                <c:pt idx="907">
                  <c:v>221.8671937231731</c:v>
                </c:pt>
                <c:pt idx="908">
                  <c:v>230.1342159947727</c:v>
                </c:pt>
                <c:pt idx="909">
                  <c:v>267.1156455975931</c:v>
                </c:pt>
                <c:pt idx="910">
                  <c:v>208.0686243757968</c:v>
                </c:pt>
                <c:pt idx="911">
                  <c:v>160.9645798851613</c:v>
                </c:pt>
                <c:pt idx="912">
                  <c:v>212.7749396793834</c:v>
                </c:pt>
                <c:pt idx="913">
                  <c:v>225.0425598819789</c:v>
                </c:pt>
                <c:pt idx="914">
                  <c:v>221.8245823286219</c:v>
                </c:pt>
                <c:pt idx="915">
                  <c:v>239.3210059955925</c:v>
                </c:pt>
                <c:pt idx="916">
                  <c:v>225.2461155712385</c:v>
                </c:pt>
                <c:pt idx="917">
                  <c:v>208.7427671700862</c:v>
                </c:pt>
                <c:pt idx="918">
                  <c:v>199.2395311901233</c:v>
                </c:pt>
                <c:pt idx="919">
                  <c:v>224.6506923129647</c:v>
                </c:pt>
                <c:pt idx="920">
                  <c:v>187.2905352182326</c:v>
                </c:pt>
                <c:pt idx="921">
                  <c:v>230.7590588690171</c:v>
                </c:pt>
                <c:pt idx="922">
                  <c:v>300.1991193693923</c:v>
                </c:pt>
                <c:pt idx="923">
                  <c:v>338.4392871068393</c:v>
                </c:pt>
                <c:pt idx="924">
                  <c:v>294.1938467515518</c:v>
                </c:pt>
                <c:pt idx="925">
                  <c:v>277.8627972560531</c:v>
                </c:pt>
                <c:pt idx="926">
                  <c:v>298.5032804270676</c:v>
                </c:pt>
                <c:pt idx="927">
                  <c:v>288.486723782827</c:v>
                </c:pt>
                <c:pt idx="928">
                  <c:v>274.241697695721</c:v>
                </c:pt>
                <c:pt idx="929">
                  <c:v>308.625343963826</c:v>
                </c:pt>
                <c:pt idx="930">
                  <c:v>283.523375811047</c:v>
                </c:pt>
                <c:pt idx="931">
                  <c:v>242.7357921724886</c:v>
                </c:pt>
                <c:pt idx="932">
                  <c:v>266.8911634089915</c:v>
                </c:pt>
                <c:pt idx="933">
                  <c:v>290.4180598789685</c:v>
                </c:pt>
                <c:pt idx="934">
                  <c:v>219.5164805095924</c:v>
                </c:pt>
                <c:pt idx="935">
                  <c:v>139.729281367989</c:v>
                </c:pt>
                <c:pt idx="936">
                  <c:v>188.5993185190889</c:v>
                </c:pt>
                <c:pt idx="937">
                  <c:v>212.2408765978532</c:v>
                </c:pt>
                <c:pt idx="938">
                  <c:v>190.5396688087859</c:v>
                </c:pt>
                <c:pt idx="939">
                  <c:v>147.3242654971256</c:v>
                </c:pt>
                <c:pt idx="940">
                  <c:v>231.594665577634</c:v>
                </c:pt>
                <c:pt idx="941">
                  <c:v>239.7222965350283</c:v>
                </c:pt>
                <c:pt idx="942">
                  <c:v>222.6500144231382</c:v>
                </c:pt>
                <c:pt idx="943">
                  <c:v>160.120675293396</c:v>
                </c:pt>
                <c:pt idx="944">
                  <c:v>221.1057066235791</c:v>
                </c:pt>
                <c:pt idx="945">
                  <c:v>286.7479644612921</c:v>
                </c:pt>
                <c:pt idx="946">
                  <c:v>324.0760191376427</c:v>
                </c:pt>
                <c:pt idx="947">
                  <c:v>220.2327266951568</c:v>
                </c:pt>
                <c:pt idx="948">
                  <c:v>213.2466574588336</c:v>
                </c:pt>
                <c:pt idx="949">
                  <c:v>255.7749531800413</c:v>
                </c:pt>
                <c:pt idx="950">
                  <c:v>206.246184179444</c:v>
                </c:pt>
                <c:pt idx="951">
                  <c:v>188.946063632291</c:v>
                </c:pt>
                <c:pt idx="952">
                  <c:v>234.046018997483</c:v>
                </c:pt>
                <c:pt idx="953">
                  <c:v>269.4031920177459</c:v>
                </c:pt>
                <c:pt idx="954">
                  <c:v>216.2175815763218</c:v>
                </c:pt>
                <c:pt idx="955">
                  <c:v>250.9463294109016</c:v>
                </c:pt>
                <c:pt idx="956">
                  <c:v>328.5894343998715</c:v>
                </c:pt>
                <c:pt idx="957">
                  <c:v>337.3183239905367</c:v>
                </c:pt>
                <c:pt idx="958">
                  <c:v>250.3044256269167</c:v>
                </c:pt>
                <c:pt idx="959">
                  <c:v>195.8620238925147</c:v>
                </c:pt>
                <c:pt idx="960">
                  <c:v>174.7339747969018</c:v>
                </c:pt>
                <c:pt idx="961">
                  <c:v>191.8917057762625</c:v>
                </c:pt>
                <c:pt idx="962">
                  <c:v>182.9637871221764</c:v>
                </c:pt>
                <c:pt idx="963">
                  <c:v>214.0073605528756</c:v>
                </c:pt>
                <c:pt idx="964">
                  <c:v>201.308139213334</c:v>
                </c:pt>
                <c:pt idx="965">
                  <c:v>253.5518362463855</c:v>
                </c:pt>
                <c:pt idx="966">
                  <c:v>295.2813076499942</c:v>
                </c:pt>
                <c:pt idx="967">
                  <c:v>256.6679808481599</c:v>
                </c:pt>
                <c:pt idx="968">
                  <c:v>191.6261404047863</c:v>
                </c:pt>
                <c:pt idx="969">
                  <c:v>246.2129280240678</c:v>
                </c:pt>
                <c:pt idx="970">
                  <c:v>234.1426282654249</c:v>
                </c:pt>
                <c:pt idx="971">
                  <c:v>237.7009542572447</c:v>
                </c:pt>
                <c:pt idx="972">
                  <c:v>264.802190554144</c:v>
                </c:pt>
                <c:pt idx="973">
                  <c:v>336.2177645655055</c:v>
                </c:pt>
                <c:pt idx="974">
                  <c:v>309.0905322694921</c:v>
                </c:pt>
                <c:pt idx="975">
                  <c:v>298.3062067837619</c:v>
                </c:pt>
                <c:pt idx="976">
                  <c:v>326.2362155085966</c:v>
                </c:pt>
                <c:pt idx="977">
                  <c:v>243.0805572698664</c:v>
                </c:pt>
                <c:pt idx="978">
                  <c:v>218.4678023187508</c:v>
                </c:pt>
                <c:pt idx="979">
                  <c:v>237.1693780468559</c:v>
                </c:pt>
                <c:pt idx="980">
                  <c:v>330.6709975578885</c:v>
                </c:pt>
                <c:pt idx="981">
                  <c:v>231.5155168103271</c:v>
                </c:pt>
                <c:pt idx="982">
                  <c:v>183.3886489022002</c:v>
                </c:pt>
                <c:pt idx="983">
                  <c:v>164.261821214936</c:v>
                </c:pt>
                <c:pt idx="984">
                  <c:v>211.5921754138437</c:v>
                </c:pt>
                <c:pt idx="985">
                  <c:v>185.2368531625899</c:v>
                </c:pt>
                <c:pt idx="986">
                  <c:v>208.8815675512969</c:v>
                </c:pt>
                <c:pt idx="987">
                  <c:v>210.0120316682348</c:v>
                </c:pt>
                <c:pt idx="988">
                  <c:v>181.3711014567282</c:v>
                </c:pt>
                <c:pt idx="989">
                  <c:v>145.5016328580013</c:v>
                </c:pt>
                <c:pt idx="990">
                  <c:v>179.1179103828931</c:v>
                </c:pt>
                <c:pt idx="991">
                  <c:v>217.7342185407883</c:v>
                </c:pt>
                <c:pt idx="992">
                  <c:v>168.9791275535662</c:v>
                </c:pt>
                <c:pt idx="993">
                  <c:v>152.9954933552142</c:v>
                </c:pt>
                <c:pt idx="994">
                  <c:v>154.1833147351723</c:v>
                </c:pt>
                <c:pt idx="995">
                  <c:v>185.3425904813506</c:v>
                </c:pt>
                <c:pt idx="996">
                  <c:v>191.2161765229748</c:v>
                </c:pt>
                <c:pt idx="997">
                  <c:v>152.0326430731315</c:v>
                </c:pt>
                <c:pt idx="998">
                  <c:v>126.0205603429953</c:v>
                </c:pt>
                <c:pt idx="999">
                  <c:v>133.4942128279352</c:v>
                </c:pt>
                <c:pt idx="1000">
                  <c:v>162.625027879203</c:v>
                </c:pt>
                <c:pt idx="1001">
                  <c:v>168.4987185610013</c:v>
                </c:pt>
                <c:pt idx="1002">
                  <c:v>177.5152836501923</c:v>
                </c:pt>
                <c:pt idx="1003">
                  <c:v>150.5032933505247</c:v>
                </c:pt>
                <c:pt idx="1004">
                  <c:v>134.005603578258</c:v>
                </c:pt>
                <c:pt idx="1005">
                  <c:v>219.62221310529</c:v>
                </c:pt>
                <c:pt idx="1006">
                  <c:v>208.8102635593215</c:v>
                </c:pt>
                <c:pt idx="1007">
                  <c:v>167.6840394229999</c:v>
                </c:pt>
                <c:pt idx="1008">
                  <c:v>151.3863966054561</c:v>
                </c:pt>
                <c:pt idx="1009">
                  <c:v>189.7173338712868</c:v>
                </c:pt>
                <c:pt idx="1010">
                  <c:v>191.5054214121465</c:v>
                </c:pt>
                <c:pt idx="1011">
                  <c:v>158.4649437035066</c:v>
                </c:pt>
                <c:pt idx="1012">
                  <c:v>101.281613790352</c:v>
                </c:pt>
                <c:pt idx="1013">
                  <c:v>95.64114471608289</c:v>
                </c:pt>
                <c:pt idx="1014">
                  <c:v>87.82924952308707</c:v>
                </c:pt>
                <c:pt idx="1015">
                  <c:v>61.67449828807847</c:v>
                </c:pt>
                <c:pt idx="1016">
                  <c:v>93.0340329457607</c:v>
                </c:pt>
                <c:pt idx="1017">
                  <c:v>201.6507103255222</c:v>
                </c:pt>
                <c:pt idx="1018">
                  <c:v>209.6102448289755</c:v>
                </c:pt>
                <c:pt idx="1019">
                  <c:v>119.5412078909996</c:v>
                </c:pt>
                <c:pt idx="1020">
                  <c:v>51.8435995158063</c:v>
                </c:pt>
                <c:pt idx="1021">
                  <c:v>49.08884827784009</c:v>
                </c:pt>
                <c:pt idx="1022">
                  <c:v>68.64838275184128</c:v>
                </c:pt>
                <c:pt idx="1023">
                  <c:v>123.4936315082539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8523.394943523015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2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CHX_PeakVarDemo_02_785nm_50x_1s</c:v>
          </c:tx>
          <c:spPr>
            <a:ln w="25400"/>
          </c:spPr>
          <c:marker>
            <c:symbol val="none"/>
          </c:marker>
          <c:xVal>
            <c:numRef>
              <c:f>CHX_PeakVarDemo_02_785nm_50x_1s!$A$2:$A$1025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CHX_PeakVarDemo_02_785nm_50x_1s!$B$2:$B$1025</c:f>
              <c:numCache>
                <c:formatCode>General</c:formatCode>
                <c:ptCount val="1024"/>
                <c:pt idx="0">
                  <c:v>227.9752453849141</c:v>
                </c:pt>
                <c:pt idx="1">
                  <c:v>316.1285927854084</c:v>
                </c:pt>
                <c:pt idx="2">
                  <c:v>376.1390830342463</c:v>
                </c:pt>
                <c:pt idx="3">
                  <c:v>435.5495732776831</c:v>
                </c:pt>
                <c:pt idx="4">
                  <c:v>440.6457777901217</c:v>
                </c:pt>
                <c:pt idx="5">
                  <c:v>400.6276965582425</c:v>
                </c:pt>
                <c:pt idx="6">
                  <c:v>359.0096152786056</c:v>
                </c:pt>
                <c:pt idx="7">
                  <c:v>267.2772482151932</c:v>
                </c:pt>
                <c:pt idx="8">
                  <c:v>268.4591667712547</c:v>
                </c:pt>
                <c:pt idx="9">
                  <c:v>227.0125137759381</c:v>
                </c:pt>
                <c:pt idx="10">
                  <c:v>226.8230034842784</c:v>
                </c:pt>
                <c:pt idx="11">
                  <c:v>208.6620644347551</c:v>
                </c:pt>
                <c:pt idx="12">
                  <c:v>287.8725537350076</c:v>
                </c:pt>
                <c:pt idx="13">
                  <c:v>306.2830427763031</c:v>
                </c:pt>
                <c:pt idx="14">
                  <c:v>320.0935315184586</c:v>
                </c:pt>
                <c:pt idx="15">
                  <c:v>286.4468770610851</c:v>
                </c:pt>
                <c:pt idx="16">
                  <c:v>355.914507929164</c:v>
                </c:pt>
                <c:pt idx="17">
                  <c:v>457.5535669305264</c:v>
                </c:pt>
                <c:pt idx="18">
                  <c:v>442.4211968694441</c:v>
                </c:pt>
                <c:pt idx="19">
                  <c:v>306.6316834027562</c:v>
                </c:pt>
                <c:pt idx="20">
                  <c:v>261.5850264685922</c:v>
                </c:pt>
                <c:pt idx="21">
                  <c:v>294.7669402877298</c:v>
                </c:pt>
                <c:pt idx="22">
                  <c:v>373.1202819354731</c:v>
                </c:pt>
                <c:pt idx="23">
                  <c:v>398.3021941984648</c:v>
                </c:pt>
                <c:pt idx="24">
                  <c:v>412.2555341453304</c:v>
                </c:pt>
                <c:pt idx="25">
                  <c:v>429.5803016978555</c:v>
                </c:pt>
                <c:pt idx="26">
                  <c:v>391.0479253451318</c:v>
                </c:pt>
                <c:pt idx="27">
                  <c:v>317.6012621433838</c:v>
                </c:pt>
                <c:pt idx="28">
                  <c:v>303.5831691449254</c:v>
                </c:pt>
                <c:pt idx="29">
                  <c:v>406.2507891131804</c:v>
                </c:pt>
                <c:pt idx="30">
                  <c:v>394.1184076656798</c:v>
                </c:pt>
                <c:pt idx="31">
                  <c:v>381.700310415892</c:v>
                </c:pt>
                <c:pt idx="32">
                  <c:v>397.967925830487</c:v>
                </c:pt>
                <c:pt idx="33">
                  <c:v>409.5783966580329</c:v>
                </c:pt>
                <c:pt idx="34">
                  <c:v>381.2174370716891</c:v>
                </c:pt>
                <c:pt idx="35">
                  <c:v>343.027904097662</c:v>
                </c:pt>
                <c:pt idx="36">
                  <c:v>317.9526547583461</c:v>
                </c:pt>
                <c:pt idx="37">
                  <c:v>310.5345460727053</c:v>
                </c:pt>
                <c:pt idx="38">
                  <c:v>368.5735779136673</c:v>
                </c:pt>
                <c:pt idx="39">
                  <c:v>383.6411787224828</c:v>
                </c:pt>
                <c:pt idx="40">
                  <c:v>352.480205508145</c:v>
                </c:pt>
                <c:pt idx="41">
                  <c:v>350.3192295615256</c:v>
                </c:pt>
                <c:pt idx="42">
                  <c:v>367.8725364556857</c:v>
                </c:pt>
                <c:pt idx="43">
                  <c:v>430.540126045898</c:v>
                </c:pt>
                <c:pt idx="44">
                  <c:v>404.8648553266144</c:v>
                </c:pt>
                <c:pt idx="45">
                  <c:v>418.2181527165529</c:v>
                </c:pt>
                <c:pt idx="46">
                  <c:v>349.4571609160975</c:v>
                </c:pt>
                <c:pt idx="47">
                  <c:v>344.5818797643072</c:v>
                </c:pt>
                <c:pt idx="48">
                  <c:v>320.9065948110321</c:v>
                </c:pt>
                <c:pt idx="49">
                  <c:v>308.1170201741051</c:v>
                </c:pt>
                <c:pt idx="50">
                  <c:v>321.8988699681497</c:v>
                </c:pt>
                <c:pt idx="51">
                  <c:v>394.7092868761368</c:v>
                </c:pt>
                <c:pt idx="52">
                  <c:v>447.0339850063904</c:v>
                </c:pt>
                <c:pt idx="53">
                  <c:v>370.0729641775733</c:v>
                </c:pt>
                <c:pt idx="54">
                  <c:v>395.0833670610208</c:v>
                </c:pt>
                <c:pt idx="55">
                  <c:v>374.1509077529387</c:v>
                </c:pt>
                <c:pt idx="56">
                  <c:v>401.961300345582</c:v>
                </c:pt>
                <c:pt idx="57">
                  <c:v>361.4859732131788</c:v>
                </c:pt>
                <c:pt idx="58">
                  <c:v>398.0392118687947</c:v>
                </c:pt>
                <c:pt idx="59">
                  <c:v>396.0210161075946</c:v>
                </c:pt>
                <c:pt idx="60">
                  <c:v>382.4028142921915</c:v>
                </c:pt>
                <c:pt idx="61">
                  <c:v>321.0417490669527</c:v>
                </c:pt>
                <c:pt idx="62">
                  <c:v>300.6521059295642</c:v>
                </c:pt>
                <c:pt idx="63">
                  <c:v>338.0624560887875</c:v>
                </c:pt>
                <c:pt idx="64">
                  <c:v>373.5870850360919</c:v>
                </c:pt>
                <c:pt idx="65">
                  <c:v>353.5974211167095</c:v>
                </c:pt>
                <c:pt idx="66">
                  <c:v>369.3220355292792</c:v>
                </c:pt>
                <c:pt idx="67">
                  <c:v>390.5037851831896</c:v>
                </c:pt>
                <c:pt idx="68">
                  <c:v>351.885526984136</c:v>
                </c:pt>
                <c:pt idx="69">
                  <c:v>332.9815464053378</c:v>
                </c:pt>
                <c:pt idx="70">
                  <c:v>354.3632717736378</c:v>
                </c:pt>
                <c:pt idx="71">
                  <c:v>370.6878456982645</c:v>
                </c:pt>
                <c:pt idx="72">
                  <c:v>275.7552679277588</c:v>
                </c:pt>
                <c:pt idx="73">
                  <c:v>299.1655382069555</c:v>
                </c:pt>
                <c:pt idx="74">
                  <c:v>382.0043705636459</c:v>
                </c:pt>
                <c:pt idx="75">
                  <c:v>493.1574790226302</c:v>
                </c:pt>
                <c:pt idx="76">
                  <c:v>526.5962918906026</c:v>
                </c:pt>
                <c:pt idx="77">
                  <c:v>541.749380326469</c:v>
                </c:pt>
                <c:pt idx="78">
                  <c:v>508.9881726267261</c:v>
                </c:pt>
                <c:pt idx="79">
                  <c:v>557.9698113681676</c:v>
                </c:pt>
                <c:pt idx="80">
                  <c:v>503.7228676939256</c:v>
                </c:pt>
                <c:pt idx="81">
                  <c:v>421.4759127415525</c:v>
                </c:pt>
                <c:pt idx="82">
                  <c:v>391.5718033578494</c:v>
                </c:pt>
                <c:pt idx="83">
                  <c:v>484.8962535282598</c:v>
                </c:pt>
                <c:pt idx="84">
                  <c:v>441.2206915200255</c:v>
                </c:pt>
                <c:pt idx="85">
                  <c:v>351.2879741669677</c:v>
                </c:pt>
                <c:pt idx="86">
                  <c:v>346.269529727067</c:v>
                </c:pt>
                <c:pt idx="87">
                  <c:v>368.3939293119346</c:v>
                </c:pt>
                <c:pt idx="88">
                  <c:v>366.6326011725752</c:v>
                </c:pt>
                <c:pt idx="89">
                  <c:v>416.1284021277385</c:v>
                </c:pt>
                <c:pt idx="90">
                  <c:v>489.4527604210788</c:v>
                </c:pt>
                <c:pt idx="91">
                  <c:v>488.4913900063754</c:v>
                </c:pt>
                <c:pt idx="92">
                  <c:v>410.1871476896561</c:v>
                </c:pt>
                <c:pt idx="93">
                  <c:v>362.7114617006346</c:v>
                </c:pt>
                <c:pt idx="94">
                  <c:v>450.7786174077801</c:v>
                </c:pt>
                <c:pt idx="95">
                  <c:v>538.3600430330773</c:v>
                </c:pt>
                <c:pt idx="96">
                  <c:v>555.1128810797172</c:v>
                </c:pt>
                <c:pt idx="97">
                  <c:v>509.0085597597924</c:v>
                </c:pt>
                <c:pt idx="98">
                  <c:v>534.2756501369879</c:v>
                </c:pt>
                <c:pt idx="99">
                  <c:v>529.0570089841839</c:v>
                </c:pt>
                <c:pt idx="100">
                  <c:v>590.409778783204</c:v>
                </c:pt>
                <c:pt idx="101">
                  <c:v>605.8196734391529</c:v>
                </c:pt>
                <c:pt idx="102">
                  <c:v>594.0866925655162</c:v>
                </c:pt>
                <c:pt idx="103">
                  <c:v>476.1251214840078</c:v>
                </c:pt>
                <c:pt idx="104">
                  <c:v>453.4206740818296</c:v>
                </c:pt>
                <c:pt idx="105">
                  <c:v>422.287635669994</c:v>
                </c:pt>
                <c:pt idx="106">
                  <c:v>388.2974344121219</c:v>
                </c:pt>
                <c:pt idx="107">
                  <c:v>346.3357841818978</c:v>
                </c:pt>
                <c:pt idx="108">
                  <c:v>370.3741131348374</c:v>
                </c:pt>
                <c:pt idx="109">
                  <c:v>375.1552779944215</c:v>
                </c:pt>
                <c:pt idx="110">
                  <c:v>362.0792783375696</c:v>
                </c:pt>
                <c:pt idx="111">
                  <c:v>377.7461137374504</c:v>
                </c:pt>
                <c:pt idx="112">
                  <c:v>381.7557837636118</c:v>
                </c:pt>
                <c:pt idx="113">
                  <c:v>347.0225736961102</c:v>
                </c:pt>
                <c:pt idx="114">
                  <c:v>315.2321973826134</c:v>
                </c:pt>
                <c:pt idx="115">
                  <c:v>284.0989400958907</c:v>
                </c:pt>
                <c:pt idx="116">
                  <c:v>381.622801391273</c:v>
                </c:pt>
                <c:pt idx="117">
                  <c:v>400.8323522498224</c:v>
                </c:pt>
                <c:pt idx="118">
                  <c:v>371.6704493630705</c:v>
                </c:pt>
                <c:pt idx="119">
                  <c:v>255.5085208471127</c:v>
                </c:pt>
                <c:pt idx="120">
                  <c:v>273.0037091000418</c:v>
                </c:pt>
                <c:pt idx="121">
                  <c:v>265.2417279459669</c:v>
                </c:pt>
                <c:pt idx="122">
                  <c:v>368.6225769205529</c:v>
                </c:pt>
                <c:pt idx="123">
                  <c:v>386.3748269853839</c:v>
                </c:pt>
                <c:pt idx="124">
                  <c:v>338.184191955501</c:v>
                </c:pt>
                <c:pt idx="125">
                  <c:v>318.336385642081</c:v>
                </c:pt>
                <c:pt idx="126">
                  <c:v>352.1456932814914</c:v>
                </c:pt>
                <c:pt idx="127">
                  <c:v>319.8406858212015</c:v>
                </c:pt>
                <c:pt idx="128">
                  <c:v>264.9642199194452</c:v>
                </c:pt>
                <c:pt idx="129">
                  <c:v>278.944866516972</c:v>
                </c:pt>
                <c:pt idx="130">
                  <c:v>186.4397679804539</c:v>
                </c:pt>
                <c:pt idx="131">
                  <c:v>125.4489238166309</c:v>
                </c:pt>
                <c:pt idx="132">
                  <c:v>179.1437621018068</c:v>
                </c:pt>
                <c:pt idx="133">
                  <c:v>293.4957109110308</c:v>
                </c:pt>
                <c:pt idx="134">
                  <c:v>303.7619126032753</c:v>
                </c:pt>
                <c:pt idx="135">
                  <c:v>247.6566523917206</c:v>
                </c:pt>
                <c:pt idx="136">
                  <c:v>225.8942154865094</c:v>
                </c:pt>
                <c:pt idx="137">
                  <c:v>209.4460299524509</c:v>
                </c:pt>
                <c:pt idx="138">
                  <c:v>333.5692381378099</c:v>
                </c:pt>
                <c:pt idx="139">
                  <c:v>378.9209823887566</c:v>
                </c:pt>
                <c:pt idx="140">
                  <c:v>363.5012621909831</c:v>
                </c:pt>
                <c:pt idx="141">
                  <c:v>222.7386484549638</c:v>
                </c:pt>
                <c:pt idx="142">
                  <c:v>222.6045692303946</c:v>
                </c:pt>
                <c:pt idx="143">
                  <c:v>235.0133097076014</c:v>
                </c:pt>
                <c:pt idx="144">
                  <c:v>225.5934407889698</c:v>
                </c:pt>
                <c:pt idx="145">
                  <c:v>216.4021048031068</c:v>
                </c:pt>
                <c:pt idx="146">
                  <c:v>250.7535869335064</c:v>
                </c:pt>
                <c:pt idx="147">
                  <c:v>267.9621723614986</c:v>
                </c:pt>
                <c:pt idx="148">
                  <c:v>287.3421462659056</c:v>
                </c:pt>
                <c:pt idx="149">
                  <c:v>325.3506509657276</c:v>
                </c:pt>
                <c:pt idx="150">
                  <c:v>341.673400205663</c:v>
                </c:pt>
                <c:pt idx="151">
                  <c:v>384.196107727157</c:v>
                </c:pt>
                <c:pt idx="152">
                  <c:v>423.5759158396665</c:v>
                </c:pt>
                <c:pt idx="153">
                  <c:v>377.2699668488065</c:v>
                </c:pt>
                <c:pt idx="154">
                  <c:v>291.3925459130988</c:v>
                </c:pt>
                <c:pt idx="155">
                  <c:v>291.6007953301501</c:v>
                </c:pt>
                <c:pt idx="156">
                  <c:v>240.3804288232248</c:v>
                </c:pt>
                <c:pt idx="157">
                  <c:v>198.8743029698145</c:v>
                </c:pt>
                <c:pt idx="158">
                  <c:v>206.796702916436</c:v>
                </c:pt>
                <c:pt idx="159">
                  <c:v>268.8333423790464</c:v>
                </c:pt>
                <c:pt idx="160">
                  <c:v>310.9842207858203</c:v>
                </c:pt>
                <c:pt idx="161">
                  <c:v>411.2493375622437</c:v>
                </c:pt>
                <c:pt idx="162">
                  <c:v>415.228692130693</c:v>
                </c:pt>
                <c:pt idx="163">
                  <c:v>351.1508553380036</c:v>
                </c:pt>
                <c:pt idx="164">
                  <c:v>283.1872551697159</c:v>
                </c:pt>
                <c:pt idx="165">
                  <c:v>279.5093196078586</c:v>
                </c:pt>
                <c:pt idx="166">
                  <c:v>356.1170480602008</c:v>
                </c:pt>
                <c:pt idx="167">
                  <c:v>413.1818685031452</c:v>
                </c:pt>
                <c:pt idx="168">
                  <c:v>378.2180660523907</c:v>
                </c:pt>
                <c:pt idx="169">
                  <c:v>285.9113543909332</c:v>
                </c:pt>
                <c:pt idx="170">
                  <c:v>328.8617329122716</c:v>
                </c:pt>
                <c:pt idx="171">
                  <c:v>327.5549152927599</c:v>
                </c:pt>
                <c:pt idx="172">
                  <c:v>333.8766152054635</c:v>
                </c:pt>
                <c:pt idx="173">
                  <c:v>347.226832034458</c:v>
                </c:pt>
                <c:pt idx="174">
                  <c:v>365.8627080176232</c:v>
                </c:pt>
                <c:pt idx="175">
                  <c:v>311.6699568179384</c:v>
                </c:pt>
                <c:pt idx="176">
                  <c:v>257.4771492375809</c:v>
                </c:pt>
                <c:pt idx="177">
                  <c:v>270.3699989327539</c:v>
                </c:pt>
                <c:pt idx="178">
                  <c:v>156.2342195570855</c:v>
                </c:pt>
                <c:pt idx="179">
                  <c:v>129.955524551943</c:v>
                </c:pt>
                <c:pt idx="180">
                  <c:v>179.1624853382183</c:v>
                </c:pt>
                <c:pt idx="181">
                  <c:v>256.2836745229957</c:v>
                </c:pt>
                <c:pt idx="182">
                  <c:v>193.1190941212265</c:v>
                </c:pt>
                <c:pt idx="183">
                  <c:v>202.6401745071701</c:v>
                </c:pt>
                <c:pt idx="184">
                  <c:v>212.2754889102978</c:v>
                </c:pt>
                <c:pt idx="185">
                  <c:v>246.2250391294835</c:v>
                </c:pt>
                <c:pt idx="186">
                  <c:v>359.6602555329065</c:v>
                </c:pt>
                <c:pt idx="187">
                  <c:v>455.6097113434274</c:v>
                </c:pt>
                <c:pt idx="188">
                  <c:v>377.7591226374524</c:v>
                </c:pt>
                <c:pt idx="189">
                  <c:v>284.5656340582603</c:v>
                </c:pt>
                <c:pt idx="190">
                  <c:v>232.8863902453521</c:v>
                </c:pt>
                <c:pt idx="191">
                  <c:v>223.8071072639545</c:v>
                </c:pt>
                <c:pt idx="192">
                  <c:v>263.1563583198227</c:v>
                </c:pt>
                <c:pt idx="193">
                  <c:v>371.0770023307601</c:v>
                </c:pt>
                <c:pt idx="194">
                  <c:v>315.3976124976524</c:v>
                </c:pt>
                <c:pt idx="195">
                  <c:v>281.146762017675</c:v>
                </c:pt>
                <c:pt idx="196">
                  <c:v>326.0387383705639</c:v>
                </c:pt>
                <c:pt idx="197">
                  <c:v>450.9306861761013</c:v>
                </c:pt>
                <c:pt idx="198">
                  <c:v>501.8797500508097</c:v>
                </c:pt>
                <c:pt idx="199">
                  <c:v>467.9430746067014</c:v>
                </c:pt>
                <c:pt idx="200">
                  <c:v>420.6063758793415</c:v>
                </c:pt>
                <c:pt idx="201">
                  <c:v>347.0696556139011</c:v>
                </c:pt>
                <c:pt idx="202">
                  <c:v>340.9900584084885</c:v>
                </c:pt>
                <c:pt idx="203">
                  <c:v>323.2247288577411</c:v>
                </c:pt>
                <c:pt idx="204">
                  <c:v>293.4593829814581</c:v>
                </c:pt>
                <c:pt idx="205">
                  <c:v>240.3797367962067</c:v>
                </c:pt>
                <c:pt idx="206">
                  <c:v>200.1000777441909</c:v>
                </c:pt>
                <c:pt idx="207">
                  <c:v>273.6204075509256</c:v>
                </c:pt>
                <c:pt idx="208">
                  <c:v>361.8835850827822</c:v>
                </c:pt>
                <c:pt idx="209">
                  <c:v>340.4896120605395</c:v>
                </c:pt>
                <c:pt idx="210">
                  <c:v>211.5813473442142</c:v>
                </c:pt>
                <c:pt idx="211">
                  <c:v>174.9302212189902</c:v>
                </c:pt>
                <c:pt idx="212">
                  <c:v>242.1076639679357</c:v>
                </c:pt>
                <c:pt idx="213">
                  <c:v>307.2851058723692</c:v>
                </c:pt>
                <c:pt idx="214">
                  <c:v>225.7196914969024</c:v>
                </c:pt>
                <c:pt idx="215">
                  <c:v>209.7542796887882</c:v>
                </c:pt>
                <c:pt idx="216">
                  <c:v>230.9031578644516</c:v>
                </c:pt>
                <c:pt idx="217">
                  <c:v>349.1948991525054</c:v>
                </c:pt>
                <c:pt idx="218">
                  <c:v>340.6295052506825</c:v>
                </c:pt>
                <c:pt idx="219">
                  <c:v>313.3498349960809</c:v>
                </c:pt>
                <c:pt idx="220">
                  <c:v>214.3844615081066</c:v>
                </c:pt>
                <c:pt idx="221">
                  <c:v>167.6476721887466</c:v>
                </c:pt>
                <c:pt idx="222">
                  <c:v>232.9394687235585</c:v>
                </c:pt>
                <c:pt idx="223">
                  <c:v>269.2884242249954</c:v>
                </c:pt>
                <c:pt idx="224">
                  <c:v>291.3516832317526</c:v>
                </c:pt>
                <c:pt idx="225">
                  <c:v>259.072104565547</c:v>
                </c:pt>
                <c:pt idx="226">
                  <c:v>304.8782613308961</c:v>
                </c:pt>
                <c:pt idx="227">
                  <c:v>302.8844409154414</c:v>
                </c:pt>
                <c:pt idx="228">
                  <c:v>302.4620735609184</c:v>
                </c:pt>
                <c:pt idx="229">
                  <c:v>287.5540180774623</c:v>
                </c:pt>
                <c:pt idx="230">
                  <c:v>306.0459904150413</c:v>
                </c:pt>
                <c:pt idx="231">
                  <c:v>341.1379922350337</c:v>
                </c:pt>
                <c:pt idx="232">
                  <c:v>333.6871680529001</c:v>
                </c:pt>
                <c:pt idx="233">
                  <c:v>253.8935195235463</c:v>
                </c:pt>
                <c:pt idx="234">
                  <c:v>238.6141911556844</c:v>
                </c:pt>
                <c:pt idx="235">
                  <c:v>271.9348988840588</c:v>
                </c:pt>
                <c:pt idx="236">
                  <c:v>305.7699300695996</c:v>
                </c:pt>
                <c:pt idx="237">
                  <c:v>237.6621434990892</c:v>
                </c:pt>
                <c:pt idx="238">
                  <c:v>251.6686836705379</c:v>
                </c:pt>
                <c:pt idx="239">
                  <c:v>301.732409365294</c:v>
                </c:pt>
                <c:pt idx="240">
                  <c:v>336.996179362189</c:v>
                </c:pt>
                <c:pt idx="241">
                  <c:v>311.4599952941803</c:v>
                </c:pt>
                <c:pt idx="242">
                  <c:v>252.0095730765696</c:v>
                </c:pt>
                <c:pt idx="243">
                  <c:v>255.8163429072585</c:v>
                </c:pt>
                <c:pt idx="244">
                  <c:v>251.594592124486</c:v>
                </c:pt>
                <c:pt idx="245">
                  <c:v>315.3443223496473</c:v>
                </c:pt>
                <c:pt idx="246">
                  <c:v>334.6369637730502</c:v>
                </c:pt>
                <c:pt idx="247">
                  <c:v>377.7868037247061</c:v>
                </c:pt>
                <c:pt idx="248">
                  <c:v>335.9938438169943</c:v>
                </c:pt>
                <c:pt idx="249">
                  <c:v>338.4295142299446</c:v>
                </c:pt>
                <c:pt idx="250">
                  <c:v>335.2938165687993</c:v>
                </c:pt>
                <c:pt idx="251">
                  <c:v>368.7296095782739</c:v>
                </c:pt>
                <c:pt idx="252">
                  <c:v>401.0511805711596</c:v>
                </c:pt>
                <c:pt idx="253">
                  <c:v>380.2013882851323</c:v>
                </c:pt>
                <c:pt idx="254">
                  <c:v>380.6659485967145</c:v>
                </c:pt>
                <c:pt idx="255">
                  <c:v>367.7877202357691</c:v>
                </c:pt>
                <c:pt idx="256">
                  <c:v>367.9952762140675</c:v>
                </c:pt>
                <c:pt idx="257">
                  <c:v>303.431475253988</c:v>
                </c:pt>
                <c:pt idx="258">
                  <c:v>270.4677475028004</c:v>
                </c:pt>
                <c:pt idx="259">
                  <c:v>276.5326659618831</c:v>
                </c:pt>
                <c:pt idx="260">
                  <c:v>274.1119464870526</c:v>
                </c:pt>
                <c:pt idx="261">
                  <c:v>304.4913049313606</c:v>
                </c:pt>
                <c:pt idx="262">
                  <c:v>270.1850285736888</c:v>
                </c:pt>
                <c:pt idx="263">
                  <c:v>322.6216904041603</c:v>
                </c:pt>
                <c:pt idx="264">
                  <c:v>314.7441491244822</c:v>
                </c:pt>
                <c:pt idx="265">
                  <c:v>296.6666920045644</c:v>
                </c:pt>
                <c:pt idx="266">
                  <c:v>335.9036063111691</c:v>
                </c:pt>
                <c:pt idx="267">
                  <c:v>354.8548935938066</c:v>
                </c:pt>
                <c:pt idx="268">
                  <c:v>342.8348411129139</c:v>
                </c:pt>
                <c:pt idx="269">
                  <c:v>325.3863075539511</c:v>
                </c:pt>
                <c:pt idx="270">
                  <c:v>429.0807230275215</c:v>
                </c:pt>
                <c:pt idx="271">
                  <c:v>398.6323747838319</c:v>
                </c:pt>
                <c:pt idx="272">
                  <c:v>401.6126929259408</c:v>
                </c:pt>
                <c:pt idx="273">
                  <c:v>441.7073932672054</c:v>
                </c:pt>
                <c:pt idx="274">
                  <c:v>454.4307630455386</c:v>
                </c:pt>
                <c:pt idx="275">
                  <c:v>364.2399466372933</c:v>
                </c:pt>
                <c:pt idx="276">
                  <c:v>285.592088414278</c:v>
                </c:pt>
                <c:pt idx="277">
                  <c:v>278.6586184589447</c:v>
                </c:pt>
                <c:pt idx="278">
                  <c:v>372.4395382794605</c:v>
                </c:pt>
                <c:pt idx="279">
                  <c:v>469.1348493812054</c:v>
                </c:pt>
                <c:pt idx="280">
                  <c:v>509.401696122978</c:v>
                </c:pt>
                <c:pt idx="281">
                  <c:v>393.0972228588852</c:v>
                </c:pt>
                <c:pt idx="282">
                  <c:v>406.8785739379398</c:v>
                </c:pt>
                <c:pt idx="283">
                  <c:v>407.2314651337957</c:v>
                </c:pt>
                <c:pt idx="284">
                  <c:v>444.3273265017519</c:v>
                </c:pt>
                <c:pt idx="285">
                  <c:v>462.3661595216067</c:v>
                </c:pt>
                <c:pt idx="286">
                  <c:v>578.3479656687149</c:v>
                </c:pt>
                <c:pt idx="287">
                  <c:v>642.929889270951</c:v>
                </c:pt>
                <c:pt idx="288">
                  <c:v>817.9405032218336</c:v>
                </c:pt>
                <c:pt idx="289">
                  <c:v>1066.208380408454</c:v>
                </c:pt>
                <c:pt idx="290">
                  <c:v>1723.647807995436</c:v>
                </c:pt>
                <c:pt idx="291">
                  <c:v>4553.773073136746</c:v>
                </c:pt>
                <c:pt idx="292">
                  <c:v>7847.669891540536</c:v>
                </c:pt>
                <c:pt idx="293">
                  <c:v>7327.709693155142</c:v>
                </c:pt>
                <c:pt idx="294">
                  <c:v>3668.121050707562</c:v>
                </c:pt>
                <c:pt idx="295">
                  <c:v>1024.103965422946</c:v>
                </c:pt>
                <c:pt idx="296">
                  <c:v>691.658438489761</c:v>
                </c:pt>
                <c:pt idx="297">
                  <c:v>583.670185371951</c:v>
                </c:pt>
                <c:pt idx="298">
                  <c:v>590.3106358122566</c:v>
                </c:pt>
                <c:pt idx="299">
                  <c:v>567.5512195475819</c:v>
                </c:pt>
                <c:pt idx="300">
                  <c:v>498.3347948803562</c:v>
                </c:pt>
                <c:pt idx="301">
                  <c:v>519.1756486787615</c:v>
                </c:pt>
                <c:pt idx="302">
                  <c:v>513.8737820917114</c:v>
                </c:pt>
                <c:pt idx="303">
                  <c:v>450.5720534057846</c:v>
                </c:pt>
                <c:pt idx="304">
                  <c:v>426.3276066167068</c:v>
                </c:pt>
                <c:pt idx="305">
                  <c:v>453.5690142871265</c:v>
                </c:pt>
                <c:pt idx="306">
                  <c:v>416.953420404</c:v>
                </c:pt>
                <c:pt idx="307">
                  <c:v>446.509397521176</c:v>
                </c:pt>
                <c:pt idx="308">
                  <c:v>461.6083753311912</c:v>
                </c:pt>
                <c:pt idx="309">
                  <c:v>462.0789263792602</c:v>
                </c:pt>
                <c:pt idx="310">
                  <c:v>313.8639089202672</c:v>
                </c:pt>
                <c:pt idx="311">
                  <c:v>297.6490383473321</c:v>
                </c:pt>
                <c:pt idx="312">
                  <c:v>333.6914586218649</c:v>
                </c:pt>
                <c:pt idx="313">
                  <c:v>389.6768851308712</c:v>
                </c:pt>
                <c:pt idx="314">
                  <c:v>359.0053189723059</c:v>
                </c:pt>
                <c:pt idx="315">
                  <c:v>313.3624755259411</c:v>
                </c:pt>
                <c:pt idx="316">
                  <c:v>362.5769273108159</c:v>
                </c:pt>
                <c:pt idx="317">
                  <c:v>405.1058182714065</c:v>
                </c:pt>
                <c:pt idx="318">
                  <c:v>487.1491494914212</c:v>
                </c:pt>
                <c:pt idx="319">
                  <c:v>443.1926363362313</c:v>
                </c:pt>
                <c:pt idx="320">
                  <c:v>367.4077084520514</c:v>
                </c:pt>
                <c:pt idx="321">
                  <c:v>291.3372240520917</c:v>
                </c:pt>
                <c:pt idx="322">
                  <c:v>296.15261277446</c:v>
                </c:pt>
                <c:pt idx="323">
                  <c:v>373.453875682922</c:v>
                </c:pt>
                <c:pt idx="324">
                  <c:v>355.0124424097114</c:v>
                </c:pt>
                <c:pt idx="325">
                  <c:v>351.5997425833269</c:v>
                </c:pt>
                <c:pt idx="326">
                  <c:v>288.7300629715747</c:v>
                </c:pt>
                <c:pt idx="327">
                  <c:v>335.3462617673158</c:v>
                </c:pt>
                <c:pt idx="328">
                  <c:v>387.1054828748096</c:v>
                </c:pt>
                <c:pt idx="329">
                  <c:v>442.7220130521047</c:v>
                </c:pt>
                <c:pt idx="330">
                  <c:v>413.2529961962354</c:v>
                </c:pt>
                <c:pt idx="331">
                  <c:v>361.8698619140937</c:v>
                </c:pt>
                <c:pt idx="332">
                  <c:v>307.3440398084395</c:v>
                </c:pt>
                <c:pt idx="333">
                  <c:v>260.3898166212705</c:v>
                </c:pt>
                <c:pt idx="334">
                  <c:v>263.6357648057966</c:v>
                </c:pt>
                <c:pt idx="335">
                  <c:v>363.081885384053</c:v>
                </c:pt>
                <c:pt idx="336">
                  <c:v>373.5567508040098</c:v>
                </c:pt>
                <c:pt idx="337">
                  <c:v>405.0603620814344</c:v>
                </c:pt>
                <c:pt idx="338">
                  <c:v>383.3355773712159</c:v>
                </c:pt>
                <c:pt idx="339">
                  <c:v>430.3252548241932</c:v>
                </c:pt>
                <c:pt idx="340">
                  <c:v>385.829395444514</c:v>
                </c:pt>
                <c:pt idx="341">
                  <c:v>428.0765716605946</c:v>
                </c:pt>
                <c:pt idx="342">
                  <c:v>403.8382130398502</c:v>
                </c:pt>
                <c:pt idx="343">
                  <c:v>429.0286062882723</c:v>
                </c:pt>
                <c:pt idx="344">
                  <c:v>380.0477523935288</c:v>
                </c:pt>
                <c:pt idx="345">
                  <c:v>325.6670809104254</c:v>
                </c:pt>
                <c:pt idx="346">
                  <c:v>342.5437356756817</c:v>
                </c:pt>
                <c:pt idx="347">
                  <c:v>345.4777176656175</c:v>
                </c:pt>
                <c:pt idx="348">
                  <c:v>398.1833135674128</c:v>
                </c:pt>
                <c:pt idx="349">
                  <c:v>344.5176672076502</c:v>
                </c:pt>
                <c:pt idx="350">
                  <c:v>335.2522081232161</c:v>
                </c:pt>
                <c:pt idx="351">
                  <c:v>332.3297944189803</c:v>
                </c:pt>
                <c:pt idx="352">
                  <c:v>383.5218556250322</c:v>
                </c:pt>
                <c:pt idx="353">
                  <c:v>422.999821268138</c:v>
                </c:pt>
                <c:pt idx="354">
                  <c:v>332.3922637283718</c:v>
                </c:pt>
                <c:pt idx="355">
                  <c:v>314.4420410958635</c:v>
                </c:pt>
                <c:pt idx="356">
                  <c:v>322.6920114574186</c:v>
                </c:pt>
                <c:pt idx="357">
                  <c:v>367.7421757538417</c:v>
                </c:pt>
                <c:pt idx="358">
                  <c:v>376.4496777798535</c:v>
                </c:pt>
                <c:pt idx="359">
                  <c:v>345.5288041836404</c:v>
                </c:pt>
                <c:pt idx="360">
                  <c:v>322.4366987524817</c:v>
                </c:pt>
                <c:pt idx="361">
                  <c:v>340.173362413058</c:v>
                </c:pt>
                <c:pt idx="362">
                  <c:v>361.3387960888257</c:v>
                </c:pt>
                <c:pt idx="363">
                  <c:v>311.7044292712675</c:v>
                </c:pt>
                <c:pt idx="364">
                  <c:v>313.6416914482536</c:v>
                </c:pt>
                <c:pt idx="365">
                  <c:v>304.9505835331086</c:v>
                </c:pt>
                <c:pt idx="366">
                  <c:v>263.6882492931633</c:v>
                </c:pt>
                <c:pt idx="367">
                  <c:v>277.7404039212705</c:v>
                </c:pt>
                <c:pt idx="368">
                  <c:v>365.8213340362175</c:v>
                </c:pt>
                <c:pt idx="369">
                  <c:v>411.5024691111568</c:v>
                </c:pt>
                <c:pt idx="370">
                  <c:v>409.1266671870112</c:v>
                </c:pt>
                <c:pt idx="371">
                  <c:v>422.808214872017</c:v>
                </c:pt>
                <c:pt idx="372">
                  <c:v>441.4899701988905</c:v>
                </c:pt>
                <c:pt idx="373">
                  <c:v>428.6290769104059</c:v>
                </c:pt>
                <c:pt idx="374">
                  <c:v>352.3683930306363</c:v>
                </c:pt>
                <c:pt idx="375">
                  <c:v>286.8793480079403</c:v>
                </c:pt>
                <c:pt idx="376">
                  <c:v>283.5333712871525</c:v>
                </c:pt>
                <c:pt idx="377">
                  <c:v>331.701892310238</c:v>
                </c:pt>
                <c:pt idx="378">
                  <c:v>320.6134833734699</c:v>
                </c:pt>
                <c:pt idx="379">
                  <c:v>325.4395739126614</c:v>
                </c:pt>
                <c:pt idx="380">
                  <c:v>295.9801647889913</c:v>
                </c:pt>
                <c:pt idx="381">
                  <c:v>346.5781140032407</c:v>
                </c:pt>
                <c:pt idx="382">
                  <c:v>362.6905652675171</c:v>
                </c:pt>
                <c:pt idx="383">
                  <c:v>356.974662290462</c:v>
                </c:pt>
                <c:pt idx="384">
                  <c:v>326.6875487770903</c:v>
                </c:pt>
                <c:pt idx="385">
                  <c:v>283.8006541431328</c:v>
                </c:pt>
                <c:pt idx="386">
                  <c:v>329.6854078010531</c:v>
                </c:pt>
                <c:pt idx="387">
                  <c:v>303.7989534461916</c:v>
                </c:pt>
                <c:pt idx="388">
                  <c:v>371.8841490563058</c:v>
                </c:pt>
                <c:pt idx="389">
                  <c:v>392.9124240346867</c:v>
                </c:pt>
                <c:pt idx="390">
                  <c:v>412.7980649237637</c:v>
                </c:pt>
                <c:pt idx="391">
                  <c:v>366.2553582620374</c:v>
                </c:pt>
                <c:pt idx="392">
                  <c:v>372.312876298166</c:v>
                </c:pt>
                <c:pt idx="393">
                  <c:v>403.0277627057164</c:v>
                </c:pt>
                <c:pt idx="394">
                  <c:v>354.228589725961</c:v>
                </c:pt>
                <c:pt idx="395">
                  <c:v>378.229643881856</c:v>
                </c:pt>
                <c:pt idx="396">
                  <c:v>335.1737831213871</c:v>
                </c:pt>
                <c:pt idx="397">
                  <c:v>365.2895796744722</c:v>
                </c:pt>
                <c:pt idx="398">
                  <c:v>381.6056057676772</c:v>
                </c:pt>
                <c:pt idx="399">
                  <c:v>422.093290766772</c:v>
                </c:pt>
                <c:pt idx="400">
                  <c:v>396.8669211765679</c:v>
                </c:pt>
                <c:pt idx="401">
                  <c:v>455.1836406405122</c:v>
                </c:pt>
                <c:pt idx="402">
                  <c:v>507.7577356552267</c:v>
                </c:pt>
                <c:pt idx="403">
                  <c:v>496.2463498556382</c:v>
                </c:pt>
                <c:pt idx="404">
                  <c:v>530.5351983001675</c:v>
                </c:pt>
                <c:pt idx="405">
                  <c:v>546.9957103279876</c:v>
                </c:pt>
                <c:pt idx="406">
                  <c:v>658.713600987252</c:v>
                </c:pt>
                <c:pt idx="407">
                  <c:v>663.4888710349303</c:v>
                </c:pt>
                <c:pt idx="408">
                  <c:v>708.4929497928332</c:v>
                </c:pt>
                <c:pt idx="409">
                  <c:v>670.4115522904224</c:v>
                </c:pt>
                <c:pt idx="410">
                  <c:v>862.7018221215035</c:v>
                </c:pt>
                <c:pt idx="411">
                  <c:v>1052.392331444606</c:v>
                </c:pt>
                <c:pt idx="412">
                  <c:v>1168.940223838205</c:v>
                </c:pt>
                <c:pt idx="413">
                  <c:v>1277.802642870251</c:v>
                </c:pt>
                <c:pt idx="414">
                  <c:v>1526.579589239863</c:v>
                </c:pt>
                <c:pt idx="415">
                  <c:v>1678.985349347666</c:v>
                </c:pt>
                <c:pt idx="416">
                  <c:v>1576.762781007593</c:v>
                </c:pt>
                <c:pt idx="417">
                  <c:v>1274.626170588214</c:v>
                </c:pt>
                <c:pt idx="418">
                  <c:v>1055.575518728046</c:v>
                </c:pt>
                <c:pt idx="419">
                  <c:v>870.6965403385755</c:v>
                </c:pt>
                <c:pt idx="420">
                  <c:v>812.5892360350186</c:v>
                </c:pt>
                <c:pt idx="421">
                  <c:v>721.2536064238847</c:v>
                </c:pt>
                <c:pt idx="422">
                  <c:v>614.4610806749854</c:v>
                </c:pt>
                <c:pt idx="423">
                  <c:v>556.7259450937775</c:v>
                </c:pt>
                <c:pt idx="424">
                  <c:v>620.0482002652873</c:v>
                </c:pt>
                <c:pt idx="425">
                  <c:v>599.8564181975455</c:v>
                </c:pt>
                <c:pt idx="426">
                  <c:v>578.8363137495253</c:v>
                </c:pt>
                <c:pt idx="427">
                  <c:v>538.3021732027728</c:v>
                </c:pt>
                <c:pt idx="428">
                  <c:v>533.9397114044746</c:v>
                </c:pt>
                <c:pt idx="429">
                  <c:v>483.6060717678631</c:v>
                </c:pt>
                <c:pt idx="430">
                  <c:v>564.9298262722591</c:v>
                </c:pt>
                <c:pt idx="431">
                  <c:v>579.5109754635772</c:v>
                </c:pt>
                <c:pt idx="432">
                  <c:v>511.7780913106532</c:v>
                </c:pt>
                <c:pt idx="433">
                  <c:v>415.7597457765285</c:v>
                </c:pt>
                <c:pt idx="434">
                  <c:v>387.6559393905546</c:v>
                </c:pt>
                <c:pt idx="435">
                  <c:v>388.0666726779258</c:v>
                </c:pt>
                <c:pt idx="436">
                  <c:v>416.9348033028169</c:v>
                </c:pt>
                <c:pt idx="437">
                  <c:v>420.3460460683799</c:v>
                </c:pt>
                <c:pt idx="438">
                  <c:v>402.3575443450255</c:v>
                </c:pt>
                <c:pt idx="439">
                  <c:v>427.5121557846754</c:v>
                </c:pt>
                <c:pt idx="440">
                  <c:v>454.381309463799</c:v>
                </c:pt>
                <c:pt idx="441">
                  <c:v>517.565005883162</c:v>
                </c:pt>
                <c:pt idx="442">
                  <c:v>462.091816967558</c:v>
                </c:pt>
                <c:pt idx="443">
                  <c:v>373.5617432080332</c:v>
                </c:pt>
                <c:pt idx="444">
                  <c:v>317.4604993767275</c:v>
                </c:pt>
                <c:pt idx="445">
                  <c:v>370.9880859563303</c:v>
                </c:pt>
                <c:pt idx="446">
                  <c:v>373.3445034263574</c:v>
                </c:pt>
                <c:pt idx="447">
                  <c:v>312.1297522626142</c:v>
                </c:pt>
                <c:pt idx="448">
                  <c:v>365.3724043657444</c:v>
                </c:pt>
                <c:pt idx="449">
                  <c:v>312.9581744904131</c:v>
                </c:pt>
                <c:pt idx="450">
                  <c:v>338.8584916733459</c:v>
                </c:pt>
                <c:pt idx="451">
                  <c:v>321.1304992338528</c:v>
                </c:pt>
                <c:pt idx="452">
                  <c:v>348.7456262021414</c:v>
                </c:pt>
                <c:pt idx="453">
                  <c:v>337.5038730337791</c:v>
                </c:pt>
                <c:pt idx="454">
                  <c:v>402.3195258951318</c:v>
                </c:pt>
                <c:pt idx="455">
                  <c:v>437.8211566634764</c:v>
                </c:pt>
                <c:pt idx="456">
                  <c:v>359.0944800692096</c:v>
                </c:pt>
                <c:pt idx="457">
                  <c:v>377.1680679812072</c:v>
                </c:pt>
                <c:pt idx="458">
                  <c:v>356.7562065504681</c:v>
                </c:pt>
                <c:pt idx="459">
                  <c:v>324.8874676385053</c:v>
                </c:pt>
                <c:pt idx="460">
                  <c:v>296.4189945318355</c:v>
                </c:pt>
                <c:pt idx="461">
                  <c:v>385.6936447994409</c:v>
                </c:pt>
                <c:pt idx="462">
                  <c:v>442.7971331501967</c:v>
                </c:pt>
                <c:pt idx="463">
                  <c:v>497.1866028605497</c:v>
                </c:pt>
                <c:pt idx="464">
                  <c:v>420.6049114882342</c:v>
                </c:pt>
                <c:pt idx="465">
                  <c:v>365.9663451574408</c:v>
                </c:pt>
                <c:pt idx="466">
                  <c:v>289.3280471310115</c:v>
                </c:pt>
                <c:pt idx="467">
                  <c:v>335.1471606681281</c:v>
                </c:pt>
                <c:pt idx="468">
                  <c:v>333.5379718822219</c:v>
                </c:pt>
                <c:pt idx="469">
                  <c:v>406.1290525976589</c:v>
                </c:pt>
                <c:pt idx="470">
                  <c:v>358.9489746354699</c:v>
                </c:pt>
                <c:pt idx="471">
                  <c:v>279.7405955269104</c:v>
                </c:pt>
                <c:pt idx="472">
                  <c:v>298.9324870853607</c:v>
                </c:pt>
                <c:pt idx="473">
                  <c:v>394.3532211214039</c:v>
                </c:pt>
                <c:pt idx="474">
                  <c:v>465.0885122997763</c:v>
                </c:pt>
                <c:pt idx="475">
                  <c:v>396.0526467098429</c:v>
                </c:pt>
                <c:pt idx="476">
                  <c:v>384.1027675791748</c:v>
                </c:pt>
                <c:pt idx="477">
                  <c:v>340.2388752742399</c:v>
                </c:pt>
                <c:pt idx="478">
                  <c:v>408.4895415862359</c:v>
                </c:pt>
                <c:pt idx="479">
                  <c:v>399.7690525886729</c:v>
                </c:pt>
                <c:pt idx="480">
                  <c:v>461.9916943509759</c:v>
                </c:pt>
                <c:pt idx="481">
                  <c:v>468.7860386528572</c:v>
                </c:pt>
                <c:pt idx="482">
                  <c:v>537.0663715551234</c:v>
                </c:pt>
                <c:pt idx="483">
                  <c:v>597.4612648281793</c:v>
                </c:pt>
                <c:pt idx="484">
                  <c:v>636.1707188084873</c:v>
                </c:pt>
                <c:pt idx="485">
                  <c:v>649.7661623979645</c:v>
                </c:pt>
                <c:pt idx="486">
                  <c:v>699.5047387778799</c:v>
                </c:pt>
                <c:pt idx="487">
                  <c:v>928.9293054087199</c:v>
                </c:pt>
                <c:pt idx="488">
                  <c:v>1042.925576886833</c:v>
                </c:pt>
                <c:pt idx="489">
                  <c:v>965.4649820849922</c:v>
                </c:pt>
                <c:pt idx="490">
                  <c:v>731.4903784369712</c:v>
                </c:pt>
                <c:pt idx="491">
                  <c:v>574.0017662240309</c:v>
                </c:pt>
                <c:pt idx="492">
                  <c:v>534.3420028629744</c:v>
                </c:pt>
                <c:pt idx="493">
                  <c:v>473.3396600505797</c:v>
                </c:pt>
                <c:pt idx="494">
                  <c:v>484.5090237639958</c:v>
                </c:pt>
                <c:pt idx="495">
                  <c:v>411.0215228327811</c:v>
                </c:pt>
                <c:pt idx="496">
                  <c:v>441.048586081649</c:v>
                </c:pt>
                <c:pt idx="497">
                  <c:v>329.1616423312025</c:v>
                </c:pt>
                <c:pt idx="498">
                  <c:v>327.6178346833488</c:v>
                </c:pt>
                <c:pt idx="499">
                  <c:v>367.7885919509891</c:v>
                </c:pt>
                <c:pt idx="500">
                  <c:v>438.2167715151777</c:v>
                </c:pt>
                <c:pt idx="501">
                  <c:v>389.4452307532908</c:v>
                </c:pt>
                <c:pt idx="502">
                  <c:v>356.845398466894</c:v>
                </c:pt>
                <c:pt idx="503">
                  <c:v>360.5315605965153</c:v>
                </c:pt>
                <c:pt idx="504">
                  <c:v>301.7037173648282</c:v>
                </c:pt>
                <c:pt idx="505">
                  <c:v>319.7618689909008</c:v>
                </c:pt>
                <c:pt idx="506">
                  <c:v>293.3631585479273</c:v>
                </c:pt>
                <c:pt idx="507">
                  <c:v>269.9075862487614</c:v>
                </c:pt>
                <c:pt idx="508">
                  <c:v>167.1380094461805</c:v>
                </c:pt>
                <c:pt idx="509">
                  <c:v>147.5115712045486</c:v>
                </c:pt>
                <c:pt idx="510">
                  <c:v>175.4568431579871</c:v>
                </c:pt>
                <c:pt idx="511">
                  <c:v>212.6309683677138</c:v>
                </c:pt>
                <c:pt idx="512">
                  <c:v>275.8625184646207</c:v>
                </c:pt>
                <c:pt idx="513">
                  <c:v>377.1800650774733</c:v>
                </c:pt>
                <c:pt idx="514">
                  <c:v>421.8121798322784</c:v>
                </c:pt>
                <c:pt idx="515">
                  <c:v>357.9017200655575</c:v>
                </c:pt>
                <c:pt idx="516">
                  <c:v>364.0486859667567</c:v>
                </c:pt>
                <c:pt idx="517">
                  <c:v>435.0245062931717</c:v>
                </c:pt>
                <c:pt idx="518">
                  <c:v>414.1720383698866</c:v>
                </c:pt>
                <c:pt idx="519">
                  <c:v>323.6055680890641</c:v>
                </c:pt>
                <c:pt idx="520">
                  <c:v>349.3536670530111</c:v>
                </c:pt>
                <c:pt idx="521">
                  <c:v>370.2734782893703</c:v>
                </c:pt>
                <c:pt idx="522">
                  <c:v>404.8792876794337</c:v>
                </c:pt>
                <c:pt idx="523">
                  <c:v>374.1710953865047</c:v>
                </c:pt>
                <c:pt idx="524">
                  <c:v>414.2631872841236</c:v>
                </c:pt>
                <c:pt idx="525">
                  <c:v>366.1841349563746</c:v>
                </c:pt>
                <c:pt idx="526">
                  <c:v>418.1053671260564</c:v>
                </c:pt>
                <c:pt idx="527">
                  <c:v>437.6268839408773</c:v>
                </c:pt>
                <c:pt idx="528">
                  <c:v>378.3772569729366</c:v>
                </c:pt>
                <c:pt idx="529">
                  <c:v>263.0707720756718</c:v>
                </c:pt>
                <c:pt idx="530">
                  <c:v>326.3931436701657</c:v>
                </c:pt>
                <c:pt idx="531">
                  <c:v>419.115800460584</c:v>
                </c:pt>
                <c:pt idx="532">
                  <c:v>454.6101711478284</c:v>
                </c:pt>
                <c:pt idx="533">
                  <c:v>454.8476844286091</c:v>
                </c:pt>
                <c:pt idx="534">
                  <c:v>512.1711975665187</c:v>
                </c:pt>
                <c:pt idx="535">
                  <c:v>520.4378535348872</c:v>
                </c:pt>
                <c:pt idx="536">
                  <c:v>516.4762238733513</c:v>
                </c:pt>
                <c:pt idx="537">
                  <c:v>525.1720229734866</c:v>
                </c:pt>
                <c:pt idx="538">
                  <c:v>571.3252509359893</c:v>
                </c:pt>
                <c:pt idx="539">
                  <c:v>533.6787649991611</c:v>
                </c:pt>
                <c:pt idx="540">
                  <c:v>483.9182795384472</c:v>
                </c:pt>
                <c:pt idx="541">
                  <c:v>510.9866517810995</c:v>
                </c:pt>
                <c:pt idx="542">
                  <c:v>513.9410246638162</c:v>
                </c:pt>
                <c:pt idx="543">
                  <c:v>498.6099696896144</c:v>
                </c:pt>
                <c:pt idx="544">
                  <c:v>617.7363440706581</c:v>
                </c:pt>
                <c:pt idx="545">
                  <c:v>841.1487192998389</c:v>
                </c:pt>
                <c:pt idx="546">
                  <c:v>891.2470954353003</c:v>
                </c:pt>
                <c:pt idx="547">
                  <c:v>970.2029010982022</c:v>
                </c:pt>
                <c:pt idx="548">
                  <c:v>1165.758993472221</c:v>
                </c:pt>
                <c:pt idx="549">
                  <c:v>1447.801086874189</c:v>
                </c:pt>
                <c:pt idx="550">
                  <c:v>1603.81489560928</c:v>
                </c:pt>
                <c:pt idx="551">
                  <c:v>1640.31470539676</c:v>
                </c:pt>
                <c:pt idx="552">
                  <c:v>1508.043373368429</c:v>
                </c:pt>
                <c:pt idx="553">
                  <c:v>1293.058042353971</c:v>
                </c:pt>
                <c:pt idx="554">
                  <c:v>1140.615855167987</c:v>
                </c:pt>
                <c:pt idx="555">
                  <c:v>960.0025260407219</c:v>
                </c:pt>
                <c:pt idx="556">
                  <c:v>864.2466263338702</c:v>
                </c:pt>
                <c:pt idx="557">
                  <c:v>765.4338702566693</c:v>
                </c:pt>
                <c:pt idx="558">
                  <c:v>697.4214005811427</c:v>
                </c:pt>
                <c:pt idx="559">
                  <c:v>644.1806457859462</c:v>
                </c:pt>
                <c:pt idx="560">
                  <c:v>631.3973200570468</c:v>
                </c:pt>
                <c:pt idx="561">
                  <c:v>579.3571375739704</c:v>
                </c:pt>
                <c:pt idx="562">
                  <c:v>529.5743839385</c:v>
                </c:pt>
                <c:pt idx="563">
                  <c:v>535.1919161751973</c:v>
                </c:pt>
                <c:pt idx="564">
                  <c:v>452.1525913033283</c:v>
                </c:pt>
                <c:pt idx="565">
                  <c:v>418.3135520510927</c:v>
                </c:pt>
                <c:pt idx="566">
                  <c:v>483.1033697135973</c:v>
                </c:pt>
                <c:pt idx="567">
                  <c:v>569.0649012960519</c:v>
                </c:pt>
                <c:pt idx="568">
                  <c:v>490.2838609416921</c:v>
                </c:pt>
                <c:pt idx="569">
                  <c:v>414.6745342166351</c:v>
                </c:pt>
                <c:pt idx="570">
                  <c:v>418.608349539238</c:v>
                </c:pt>
                <c:pt idx="571">
                  <c:v>509.1995924665684</c:v>
                </c:pt>
                <c:pt idx="572">
                  <c:v>557.0482628372224</c:v>
                </c:pt>
                <c:pt idx="573">
                  <c:v>490.8115033418469</c:v>
                </c:pt>
                <c:pt idx="574">
                  <c:v>375.2607423798043</c:v>
                </c:pt>
                <c:pt idx="575">
                  <c:v>312.0245512026921</c:v>
                </c:pt>
                <c:pt idx="576">
                  <c:v>389.502929629784</c:v>
                </c:pt>
                <c:pt idx="577">
                  <c:v>438.9530203343766</c:v>
                </c:pt>
                <c:pt idx="578">
                  <c:v>406.3748231287284</c:v>
                </c:pt>
                <c:pt idx="579">
                  <c:v>335.1683378207084</c:v>
                </c:pt>
                <c:pt idx="580">
                  <c:v>358.9907070712646</c:v>
                </c:pt>
                <c:pt idx="581">
                  <c:v>416.4133592522794</c:v>
                </c:pt>
                <c:pt idx="582">
                  <c:v>403.3505798749022</c:v>
                </c:pt>
                <c:pt idx="583">
                  <c:v>401.5452258746898</c:v>
                </c:pt>
                <c:pt idx="584">
                  <c:v>409.9972970403086</c:v>
                </c:pt>
                <c:pt idx="585">
                  <c:v>491.906793156409</c:v>
                </c:pt>
                <c:pt idx="586">
                  <c:v>463.9594282892557</c:v>
                </c:pt>
                <c:pt idx="587">
                  <c:v>487.7552022144801</c:v>
                </c:pt>
                <c:pt idx="588">
                  <c:v>510.8369718459312</c:v>
                </c:pt>
                <c:pt idx="589">
                  <c:v>529.9761655211527</c:v>
                </c:pt>
                <c:pt idx="590">
                  <c:v>494.8584972868655</c:v>
                </c:pt>
                <c:pt idx="591">
                  <c:v>481.5125383273485</c:v>
                </c:pt>
                <c:pt idx="592">
                  <c:v>443.1954312505027</c:v>
                </c:pt>
                <c:pt idx="593">
                  <c:v>436.9928900879858</c:v>
                </c:pt>
                <c:pt idx="594">
                  <c:v>538.0763431527375</c:v>
                </c:pt>
                <c:pt idx="595">
                  <c:v>592.3029330390419</c:v>
                </c:pt>
                <c:pt idx="596">
                  <c:v>577.9583737643734</c:v>
                </c:pt>
                <c:pt idx="597">
                  <c:v>598.9569507688545</c:v>
                </c:pt>
                <c:pt idx="598">
                  <c:v>611.7843780582577</c:v>
                </c:pt>
                <c:pt idx="599">
                  <c:v>590.8406553466514</c:v>
                </c:pt>
                <c:pt idx="600">
                  <c:v>548.525782341986</c:v>
                </c:pt>
                <c:pt idx="601">
                  <c:v>538.4683301748753</c:v>
                </c:pt>
                <c:pt idx="602">
                  <c:v>534.0111556847338</c:v>
                </c:pt>
                <c:pt idx="603">
                  <c:v>499.5828299913059</c:v>
                </c:pt>
                <c:pt idx="604">
                  <c:v>474.6690670661386</c:v>
                </c:pt>
                <c:pt idx="605">
                  <c:v>465.5841523043549</c:v>
                </c:pt>
                <c:pt idx="606">
                  <c:v>473.5852282391882</c:v>
                </c:pt>
                <c:pt idx="607">
                  <c:v>449.0437231135018</c:v>
                </c:pt>
                <c:pt idx="608">
                  <c:v>454.8167794511377</c:v>
                </c:pt>
                <c:pt idx="609">
                  <c:v>462.9615397714469</c:v>
                </c:pt>
                <c:pt idx="610">
                  <c:v>506.7922894463754</c:v>
                </c:pt>
                <c:pt idx="611">
                  <c:v>505.3661709860968</c:v>
                </c:pt>
                <c:pt idx="612">
                  <c:v>462.9974697528593</c:v>
                </c:pt>
                <c:pt idx="613">
                  <c:v>388.2576139610007</c:v>
                </c:pt>
                <c:pt idx="614">
                  <c:v>395.8323175345146</c:v>
                </c:pt>
                <c:pt idx="615">
                  <c:v>386.1215801077972</c:v>
                </c:pt>
                <c:pt idx="616">
                  <c:v>333.6111155970007</c:v>
                </c:pt>
                <c:pt idx="617">
                  <c:v>342.1866379144163</c:v>
                </c:pt>
                <c:pt idx="618">
                  <c:v>378.1052895404275</c:v>
                </c:pt>
                <c:pt idx="619">
                  <c:v>427.4527843805676</c:v>
                </c:pt>
                <c:pt idx="620">
                  <c:v>426.5434077651603</c:v>
                </c:pt>
                <c:pt idx="621">
                  <c:v>412.4914450202554</c:v>
                </c:pt>
                <c:pt idx="622">
                  <c:v>391.1540386104945</c:v>
                </c:pt>
                <c:pt idx="623">
                  <c:v>312.8454738535374</c:v>
                </c:pt>
                <c:pt idx="624">
                  <c:v>349.1086074917037</c:v>
                </c:pt>
                <c:pt idx="625">
                  <c:v>427.3434391213274</c:v>
                </c:pt>
                <c:pt idx="626">
                  <c:v>490.0071111923945</c:v>
                </c:pt>
                <c:pt idx="627">
                  <c:v>458.4996232934748</c:v>
                </c:pt>
                <c:pt idx="628">
                  <c:v>497.0209750082377</c:v>
                </c:pt>
                <c:pt idx="629">
                  <c:v>465.4568802014822</c:v>
                </c:pt>
                <c:pt idx="630">
                  <c:v>414.8359098758943</c:v>
                </c:pt>
                <c:pt idx="631">
                  <c:v>379.7866350295056</c:v>
                </c:pt>
                <c:pt idx="632">
                  <c:v>378.5947695133419</c:v>
                </c:pt>
                <c:pt idx="633">
                  <c:v>405.9460271746316</c:v>
                </c:pt>
                <c:pt idx="634">
                  <c:v>461.097550428246</c:v>
                </c:pt>
                <c:pt idx="635">
                  <c:v>501.5636245421402</c:v>
                </c:pt>
                <c:pt idx="636">
                  <c:v>474.5728204939441</c:v>
                </c:pt>
                <c:pt idx="637">
                  <c:v>437.2108521134146</c:v>
                </c:pt>
                <c:pt idx="638">
                  <c:v>511.1634332255633</c:v>
                </c:pt>
                <c:pt idx="639">
                  <c:v>555.4877062224587</c:v>
                </c:pt>
                <c:pt idx="640">
                  <c:v>627.9550992053432</c:v>
                </c:pt>
                <c:pt idx="641">
                  <c:v>550.8513259841902</c:v>
                </c:pt>
                <c:pt idx="642">
                  <c:v>506.7763860769792</c:v>
                </c:pt>
                <c:pt idx="643">
                  <c:v>510.8159932818953</c:v>
                </c:pt>
                <c:pt idx="644">
                  <c:v>545.4558613920559</c:v>
                </c:pt>
                <c:pt idx="645">
                  <c:v>684.3245613383278</c:v>
                </c:pt>
                <c:pt idx="646">
                  <c:v>736.3363783318375</c:v>
                </c:pt>
                <c:pt idx="647">
                  <c:v>816.3484547197255</c:v>
                </c:pt>
                <c:pt idx="648">
                  <c:v>799.1893614131982</c:v>
                </c:pt>
                <c:pt idx="649">
                  <c:v>847.573383601012</c:v>
                </c:pt>
                <c:pt idx="650">
                  <c:v>788.7005207496466</c:v>
                </c:pt>
                <c:pt idx="651">
                  <c:v>797.3993437456771</c:v>
                </c:pt>
                <c:pt idx="652">
                  <c:v>938.5841377535064</c:v>
                </c:pt>
                <c:pt idx="653">
                  <c:v>1097.940616500992</c:v>
                </c:pt>
                <c:pt idx="654">
                  <c:v>1264.268779420891</c:v>
                </c:pt>
                <c:pt idx="655">
                  <c:v>1403.054340220695</c:v>
                </c:pt>
                <c:pt idx="656">
                  <c:v>1467.69729830954</c:v>
                </c:pt>
                <c:pt idx="657">
                  <c:v>1361.883367368245</c:v>
                </c:pt>
                <c:pt idx="658">
                  <c:v>1164.212546777236</c:v>
                </c:pt>
                <c:pt idx="659">
                  <c:v>1026.399121617608</c:v>
                </c:pt>
                <c:pt idx="660">
                  <c:v>887.185948387386</c:v>
                </c:pt>
                <c:pt idx="661">
                  <c:v>827.1158835743296</c:v>
                </c:pt>
                <c:pt idx="662">
                  <c:v>721.1032122287554</c:v>
                </c:pt>
                <c:pt idx="663">
                  <c:v>742.0336479641388</c:v>
                </c:pt>
                <c:pt idx="664">
                  <c:v>715.3071901010289</c:v>
                </c:pt>
                <c:pt idx="665">
                  <c:v>652.5524093811268</c:v>
                </c:pt>
                <c:pt idx="666">
                  <c:v>573.9693051104097</c:v>
                </c:pt>
                <c:pt idx="667">
                  <c:v>517.729305159758</c:v>
                </c:pt>
                <c:pt idx="668">
                  <c:v>551.4038373943129</c:v>
                </c:pt>
                <c:pt idx="669">
                  <c:v>641.2500439597517</c:v>
                </c:pt>
                <c:pt idx="670">
                  <c:v>716.7536384248097</c:v>
                </c:pt>
                <c:pt idx="671">
                  <c:v>649.457477208952</c:v>
                </c:pt>
                <c:pt idx="672">
                  <c:v>545.0758452959052</c:v>
                </c:pt>
                <c:pt idx="673">
                  <c:v>429.2658848057583</c:v>
                </c:pt>
                <c:pt idx="674">
                  <c:v>431.3418807102922</c:v>
                </c:pt>
                <c:pt idx="675">
                  <c:v>443.8466894055666</c:v>
                </c:pt>
                <c:pt idx="676">
                  <c:v>474.7517387118991</c:v>
                </c:pt>
                <c:pt idx="677">
                  <c:v>504.3427421594545</c:v>
                </c:pt>
                <c:pt idx="678">
                  <c:v>550.019698987936</c:v>
                </c:pt>
                <c:pt idx="679">
                  <c:v>450.8683227177178</c:v>
                </c:pt>
                <c:pt idx="680">
                  <c:v>381.2314697208169</c:v>
                </c:pt>
                <c:pt idx="681">
                  <c:v>408.9377106504559</c:v>
                </c:pt>
                <c:pt idx="682">
                  <c:v>440.044187584617</c:v>
                </c:pt>
                <c:pt idx="683">
                  <c:v>475.6651854543356</c:v>
                </c:pt>
                <c:pt idx="684">
                  <c:v>489.7149891862473</c:v>
                </c:pt>
                <c:pt idx="685">
                  <c:v>468.7650265593743</c:v>
                </c:pt>
                <c:pt idx="686">
                  <c:v>436.3581539192705</c:v>
                </c:pt>
                <c:pt idx="687">
                  <c:v>429.580084749659</c:v>
                </c:pt>
                <c:pt idx="688">
                  <c:v>398.8022468156137</c:v>
                </c:pt>
                <c:pt idx="689">
                  <c:v>342.1674964493408</c:v>
                </c:pt>
                <c:pt idx="690">
                  <c:v>365.7329756933444</c:v>
                </c:pt>
                <c:pt idx="691">
                  <c:v>403.7272551581349</c:v>
                </c:pt>
                <c:pt idx="692">
                  <c:v>431.0074768791372</c:v>
                </c:pt>
                <c:pt idx="693">
                  <c:v>371.4307828877381</c:v>
                </c:pt>
                <c:pt idx="694">
                  <c:v>369.8257437824436</c:v>
                </c:pt>
                <c:pt idx="695">
                  <c:v>393.0780730151876</c:v>
                </c:pt>
                <c:pt idx="696">
                  <c:v>393.9877697484916</c:v>
                </c:pt>
                <c:pt idx="697">
                  <c:v>377.9834045695179</c:v>
                </c:pt>
                <c:pt idx="698">
                  <c:v>371.0649766329176</c:v>
                </c:pt>
                <c:pt idx="699">
                  <c:v>332.2039136609904</c:v>
                </c:pt>
                <c:pt idx="700">
                  <c:v>383.4287862294682</c:v>
                </c:pt>
                <c:pt idx="701">
                  <c:v>414.3110220536183</c:v>
                </c:pt>
                <c:pt idx="702">
                  <c:v>414.3649059877312</c:v>
                </c:pt>
                <c:pt idx="703">
                  <c:v>371.7618657390965</c:v>
                </c:pt>
                <c:pt idx="704">
                  <c:v>385.9590432965751</c:v>
                </c:pt>
                <c:pt idx="705">
                  <c:v>380.9278663595964</c:v>
                </c:pt>
                <c:pt idx="706">
                  <c:v>342.4111911951584</c:v>
                </c:pt>
                <c:pt idx="707">
                  <c:v>388.8375883521654</c:v>
                </c:pt>
                <c:pt idx="708">
                  <c:v>411.8641998046684</c:v>
                </c:pt>
                <c:pt idx="709">
                  <c:v>448.0624532371158</c:v>
                </c:pt>
                <c:pt idx="710">
                  <c:v>386.4894906155521</c:v>
                </c:pt>
                <c:pt idx="711">
                  <c:v>326.2024539015415</c:v>
                </c:pt>
                <c:pt idx="712">
                  <c:v>329.0013421956403</c:v>
                </c:pt>
                <c:pt idx="713">
                  <c:v>393.3432974522862</c:v>
                </c:pt>
                <c:pt idx="714">
                  <c:v>410.5711759083408</c:v>
                </c:pt>
                <c:pt idx="715">
                  <c:v>355.0564052253038</c:v>
                </c:pt>
                <c:pt idx="716">
                  <c:v>348.5132702034254</c:v>
                </c:pt>
                <c:pt idx="717">
                  <c:v>368.1417699251197</c:v>
                </c:pt>
                <c:pt idx="718">
                  <c:v>405.3419034693159</c:v>
                </c:pt>
                <c:pt idx="719">
                  <c:v>447.9993841969764</c:v>
                </c:pt>
                <c:pt idx="720">
                  <c:v>446.3427826078673</c:v>
                </c:pt>
                <c:pt idx="721">
                  <c:v>387.5435263401316</c:v>
                </c:pt>
                <c:pt idx="722">
                  <c:v>436.0873287417347</c:v>
                </c:pt>
                <c:pt idx="723">
                  <c:v>462.3170460139092</c:v>
                </c:pt>
                <c:pt idx="724">
                  <c:v>400.0612486392413</c:v>
                </c:pt>
                <c:pt idx="725">
                  <c:v>372.0913642385511</c:v>
                </c:pt>
                <c:pt idx="726">
                  <c:v>350.4359632858009</c:v>
                </c:pt>
                <c:pt idx="727">
                  <c:v>284.3236162512324</c:v>
                </c:pt>
                <c:pt idx="728">
                  <c:v>273.3543221730112</c:v>
                </c:pt>
                <c:pt idx="729">
                  <c:v>291.8995086578886</c:v>
                </c:pt>
                <c:pt idx="730">
                  <c:v>324.9591747384541</c:v>
                </c:pt>
                <c:pt idx="731">
                  <c:v>284.1618908729495</c:v>
                </c:pt>
                <c:pt idx="732">
                  <c:v>337.8790846592239</c:v>
                </c:pt>
                <c:pt idx="733">
                  <c:v>298.4536122637136</c:v>
                </c:pt>
                <c:pt idx="734">
                  <c:v>340.6283298494758</c:v>
                </c:pt>
                <c:pt idx="735">
                  <c:v>315.2318078622973</c:v>
                </c:pt>
                <c:pt idx="736">
                  <c:v>319.4069024588442</c:v>
                </c:pt>
                <c:pt idx="737">
                  <c:v>342.9250412212016</c:v>
                </c:pt>
                <c:pt idx="738">
                  <c:v>320.2433660139747</c:v>
                </c:pt>
                <c:pt idx="739">
                  <c:v>227.1333044126254</c:v>
                </c:pt>
                <c:pt idx="740">
                  <c:v>236.4519982751274</c:v>
                </c:pt>
                <c:pt idx="741">
                  <c:v>279.7423037428974</c:v>
                </c:pt>
                <c:pt idx="742">
                  <c:v>303.0042198121312</c:v>
                </c:pt>
                <c:pt idx="743">
                  <c:v>249.7234597619411</c:v>
                </c:pt>
                <c:pt idx="744">
                  <c:v>317.4428797255527</c:v>
                </c:pt>
                <c:pt idx="745">
                  <c:v>320.4767644051226</c:v>
                </c:pt>
                <c:pt idx="746">
                  <c:v>257.5393984996331</c:v>
                </c:pt>
                <c:pt idx="747">
                  <c:v>238.3164952762906</c:v>
                </c:pt>
                <c:pt idx="748">
                  <c:v>307.4080537140118</c:v>
                </c:pt>
                <c:pt idx="749">
                  <c:v>301.0140727893303</c:v>
                </c:pt>
                <c:pt idx="750">
                  <c:v>201.763122904277</c:v>
                </c:pt>
                <c:pt idx="751">
                  <c:v>226.42663160073</c:v>
                </c:pt>
                <c:pt idx="752">
                  <c:v>292.0045978471213</c:v>
                </c:pt>
                <c:pt idx="753">
                  <c:v>334.6684491810471</c:v>
                </c:pt>
                <c:pt idx="754">
                  <c:v>356.9038988514685</c:v>
                </c:pt>
                <c:pt idx="755">
                  <c:v>366.5109458182859</c:v>
                </c:pt>
                <c:pt idx="756">
                  <c:v>332.1467318949736</c:v>
                </c:pt>
                <c:pt idx="757">
                  <c:v>310.3826846056268</c:v>
                </c:pt>
                <c:pt idx="758">
                  <c:v>305.1045171853051</c:v>
                </c:pt>
                <c:pt idx="759">
                  <c:v>274.7122285802501</c:v>
                </c:pt>
                <c:pt idx="760">
                  <c:v>318.891532019366</c:v>
                </c:pt>
                <c:pt idx="761">
                  <c:v>295.9281407288103</c:v>
                </c:pt>
                <c:pt idx="762">
                  <c:v>240.3649107886939</c:v>
                </c:pt>
                <c:pt idx="763">
                  <c:v>245.9446982761687</c:v>
                </c:pt>
                <c:pt idx="764">
                  <c:v>397.8675021231257</c:v>
                </c:pt>
                <c:pt idx="765">
                  <c:v>432.1618926875681</c:v>
                </c:pt>
                <c:pt idx="766">
                  <c:v>378.8278688949488</c:v>
                </c:pt>
                <c:pt idx="767">
                  <c:v>340.7225725235419</c:v>
                </c:pt>
                <c:pt idx="768">
                  <c:v>350.6460024906903</c:v>
                </c:pt>
                <c:pt idx="769">
                  <c:v>321.4553005674721</c:v>
                </c:pt>
                <c:pt idx="770">
                  <c:v>260.0076085214598</c:v>
                </c:pt>
                <c:pt idx="771">
                  <c:v>219.0457824027248</c:v>
                </c:pt>
                <c:pt idx="772">
                  <c:v>228.8555354015957</c:v>
                </c:pt>
                <c:pt idx="773">
                  <c:v>222.4940092776391</c:v>
                </c:pt>
                <c:pt idx="774">
                  <c:v>195.1612029309898</c:v>
                </c:pt>
                <c:pt idx="775">
                  <c:v>188.4285438309866</c:v>
                </c:pt>
                <c:pt idx="776">
                  <c:v>192.5531737307305</c:v>
                </c:pt>
                <c:pt idx="777">
                  <c:v>206.02080581001</c:v>
                </c:pt>
                <c:pt idx="778">
                  <c:v>299.4600103895444</c:v>
                </c:pt>
                <c:pt idx="779">
                  <c:v>368.3279292165646</c:v>
                </c:pt>
                <c:pt idx="780">
                  <c:v>370.5674183210207</c:v>
                </c:pt>
                <c:pt idx="781">
                  <c:v>228.492762300609</c:v>
                </c:pt>
                <c:pt idx="782">
                  <c:v>162.5039600350339</c:v>
                </c:pt>
                <c:pt idx="783">
                  <c:v>193.286724687429</c:v>
                </c:pt>
                <c:pt idx="784">
                  <c:v>339.4124837050172</c:v>
                </c:pt>
                <c:pt idx="785">
                  <c:v>334.024093104517</c:v>
                </c:pt>
                <c:pt idx="786">
                  <c:v>264.00726604211</c:v>
                </c:pt>
                <c:pt idx="787">
                  <c:v>226.5905728134946</c:v>
                </c:pt>
                <c:pt idx="788">
                  <c:v>249.6597265688727</c:v>
                </c:pt>
                <c:pt idx="789">
                  <c:v>244.3575833133229</c:v>
                </c:pt>
                <c:pt idx="790">
                  <c:v>251.5412847637132</c:v>
                </c:pt>
                <c:pt idx="791">
                  <c:v>291.6108297773252</c:v>
                </c:pt>
                <c:pt idx="792">
                  <c:v>337.9947886374964</c:v>
                </c:pt>
                <c:pt idx="793">
                  <c:v>280.836017338934</c:v>
                </c:pt>
                <c:pt idx="794">
                  <c:v>292.5059433015364</c:v>
                </c:pt>
                <c:pt idx="795">
                  <c:v>326.6617082281082</c:v>
                </c:pt>
                <c:pt idx="796">
                  <c:v>348.9604538185288</c:v>
                </c:pt>
                <c:pt idx="797">
                  <c:v>300.0021789122681</c:v>
                </c:pt>
                <c:pt idx="798">
                  <c:v>273.7297394881633</c:v>
                </c:pt>
                <c:pt idx="799">
                  <c:v>285.0002772363375</c:v>
                </c:pt>
                <c:pt idx="800">
                  <c:v>325.0995052727477</c:v>
                </c:pt>
                <c:pt idx="801">
                  <c:v>331.1417081390728</c:v>
                </c:pt>
                <c:pt idx="802">
                  <c:v>362.4983132308837</c:v>
                </c:pt>
                <c:pt idx="803">
                  <c:v>341.2550336547253</c:v>
                </c:pt>
                <c:pt idx="804">
                  <c:v>322.669011084946</c:v>
                </c:pt>
                <c:pt idx="805">
                  <c:v>287.5402443353385</c:v>
                </c:pt>
                <c:pt idx="806">
                  <c:v>322.0687322164687</c:v>
                </c:pt>
                <c:pt idx="807">
                  <c:v>330.3116163931706</c:v>
                </c:pt>
                <c:pt idx="808">
                  <c:v>311.8974670984859</c:v>
                </c:pt>
                <c:pt idx="809">
                  <c:v>335.0834259907249</c:v>
                </c:pt>
                <c:pt idx="810">
                  <c:v>293.5552061536507</c:v>
                </c:pt>
                <c:pt idx="811">
                  <c:v>282.455663524819</c:v>
                </c:pt>
                <c:pt idx="812">
                  <c:v>261.4419397531354</c:v>
                </c:pt>
                <c:pt idx="813">
                  <c:v>338.5711764846814</c:v>
                </c:pt>
                <c:pt idx="814">
                  <c:v>343.3862296486379</c:v>
                </c:pt>
                <c:pt idx="815">
                  <c:v>261.5728123136576</c:v>
                </c:pt>
                <c:pt idx="816">
                  <c:v>184.2737804021018</c:v>
                </c:pt>
                <c:pt idx="817">
                  <c:v>170.9748469765735</c:v>
                </c:pt>
                <c:pt idx="818">
                  <c:v>170.0474393835473</c:v>
                </c:pt>
                <c:pt idx="819">
                  <c:v>214.0629849677879</c:v>
                </c:pt>
                <c:pt idx="820">
                  <c:v>276.4786253580737</c:v>
                </c:pt>
                <c:pt idx="821">
                  <c:v>240.2372164667568</c:v>
                </c:pt>
                <c:pt idx="822">
                  <c:v>190.6244713462811</c:v>
                </c:pt>
                <c:pt idx="823">
                  <c:v>227.2118173324025</c:v>
                </c:pt>
                <c:pt idx="824">
                  <c:v>235.456396044685</c:v>
                </c:pt>
                <c:pt idx="825">
                  <c:v>221.5582062432783</c:v>
                </c:pt>
                <c:pt idx="826">
                  <c:v>238.8315324002628</c:v>
                </c:pt>
                <c:pt idx="827">
                  <c:v>257.219230414075</c:v>
                </c:pt>
                <c:pt idx="828">
                  <c:v>272.1212990379059</c:v>
                </c:pt>
                <c:pt idx="829">
                  <c:v>265.5948798795176</c:v>
                </c:pt>
                <c:pt idx="830">
                  <c:v>206.1828288296652</c:v>
                </c:pt>
                <c:pt idx="831">
                  <c:v>209.285144633591</c:v>
                </c:pt>
                <c:pt idx="832">
                  <c:v>264.1589688916187</c:v>
                </c:pt>
                <c:pt idx="833">
                  <c:v>327.6328717734081</c:v>
                </c:pt>
                <c:pt idx="834">
                  <c:v>294.4782805888347</c:v>
                </c:pt>
                <c:pt idx="835">
                  <c:v>185.0666226444975</c:v>
                </c:pt>
                <c:pt idx="836">
                  <c:v>147.0836109583362</c:v>
                </c:pt>
                <c:pt idx="837">
                  <c:v>170.8435299750116</c:v>
                </c:pt>
                <c:pt idx="838">
                  <c:v>209.0035212805707</c:v>
                </c:pt>
                <c:pt idx="839">
                  <c:v>237.8207264593525</c:v>
                </c:pt>
                <c:pt idx="840">
                  <c:v>302.6951442364632</c:v>
                </c:pt>
                <c:pt idx="841">
                  <c:v>255.5124876203451</c:v>
                </c:pt>
                <c:pt idx="842">
                  <c:v>256.1298981878421</c:v>
                </c:pt>
                <c:pt idx="843">
                  <c:v>265.6616603703857</c:v>
                </c:pt>
                <c:pt idx="844">
                  <c:v>280.3077728825609</c:v>
                </c:pt>
                <c:pt idx="845">
                  <c:v>190.2968058648678</c:v>
                </c:pt>
                <c:pt idx="846">
                  <c:v>222.8001865978609</c:v>
                </c:pt>
                <c:pt idx="847">
                  <c:v>208.9893423601917</c:v>
                </c:pt>
                <c:pt idx="848">
                  <c:v>275.3785575711408</c:v>
                </c:pt>
                <c:pt idx="849">
                  <c:v>307.8821166478988</c:v>
                </c:pt>
                <c:pt idx="850">
                  <c:v>294.5571611477598</c:v>
                </c:pt>
                <c:pt idx="851">
                  <c:v>208.6894040535102</c:v>
                </c:pt>
                <c:pt idx="852">
                  <c:v>119.3645583449915</c:v>
                </c:pt>
                <c:pt idx="853">
                  <c:v>100.5540512856728</c:v>
                </c:pt>
                <c:pt idx="854">
                  <c:v>243.62931013783</c:v>
                </c:pt>
                <c:pt idx="855">
                  <c:v>349.4474764484479</c:v>
                </c:pt>
                <c:pt idx="856">
                  <c:v>334.1514060477891</c:v>
                </c:pt>
                <c:pt idx="857">
                  <c:v>218.3696690483361</c:v>
                </c:pt>
                <c:pt idx="858">
                  <c:v>263.8165498449441</c:v>
                </c:pt>
                <c:pt idx="859">
                  <c:v>310.2349042588564</c:v>
                </c:pt>
                <c:pt idx="860">
                  <c:v>293.6818738229633</c:v>
                </c:pt>
                <c:pt idx="861">
                  <c:v>218.7574572099095</c:v>
                </c:pt>
                <c:pt idx="862">
                  <c:v>250.461653089403</c:v>
                </c:pt>
                <c:pt idx="863">
                  <c:v>311.2801744146789</c:v>
                </c:pt>
                <c:pt idx="864">
                  <c:v>298.4987341364676</c:v>
                </c:pt>
                <c:pt idx="865">
                  <c:v>252.088759488101</c:v>
                </c:pt>
                <c:pt idx="866">
                  <c:v>228.5073919856406</c:v>
                </c:pt>
                <c:pt idx="867">
                  <c:v>234.5546302854837</c:v>
                </c:pt>
                <c:pt idx="868">
                  <c:v>250.3447587560289</c:v>
                </c:pt>
                <c:pt idx="869">
                  <c:v>247.9063474776148</c:v>
                </c:pt>
                <c:pt idx="870">
                  <c:v>278.153680813791</c:v>
                </c:pt>
                <c:pt idx="871">
                  <c:v>311.0010431256282</c:v>
                </c:pt>
                <c:pt idx="872">
                  <c:v>341.5912901999877</c:v>
                </c:pt>
                <c:pt idx="873">
                  <c:v>258.4672778206207</c:v>
                </c:pt>
                <c:pt idx="874">
                  <c:v>144.8004331964344</c:v>
                </c:pt>
                <c:pt idx="875">
                  <c:v>114.9050406766086</c:v>
                </c:pt>
                <c:pt idx="876">
                  <c:v>209.295384608875</c:v>
                </c:pt>
                <c:pt idx="877">
                  <c:v>263.8857493398166</c:v>
                </c:pt>
                <c:pt idx="878">
                  <c:v>253.7618477853516</c:v>
                </c:pt>
                <c:pt idx="879">
                  <c:v>261.9236785730449</c:v>
                </c:pt>
                <c:pt idx="880">
                  <c:v>283.9712403279244</c:v>
                </c:pt>
                <c:pt idx="881">
                  <c:v>246.8473888152558</c:v>
                </c:pt>
                <c:pt idx="882">
                  <c:v>274.8664083688939</c:v>
                </c:pt>
                <c:pt idx="883">
                  <c:v>289.5140118916538</c:v>
                </c:pt>
                <c:pt idx="884">
                  <c:v>294.2473408550305</c:v>
                </c:pt>
                <c:pt idx="885">
                  <c:v>247.580679584767</c:v>
                </c:pt>
                <c:pt idx="886">
                  <c:v>236.914026689378</c:v>
                </c:pt>
                <c:pt idx="887">
                  <c:v>194.2473807749028</c:v>
                </c:pt>
                <c:pt idx="888">
                  <c:v>191.0378833021544</c:v>
                </c:pt>
                <c:pt idx="889">
                  <c:v>139.5426757300034</c:v>
                </c:pt>
                <c:pt idx="890">
                  <c:v>143.1046138011249</c:v>
                </c:pt>
                <c:pt idx="891">
                  <c:v>159.8665532567978</c:v>
                </c:pt>
                <c:pt idx="892">
                  <c:v>262.8284926940133</c:v>
                </c:pt>
                <c:pt idx="893">
                  <c:v>240.0475735653068</c:v>
                </c:pt>
                <c:pt idx="894">
                  <c:v>204.1809373205859</c:v>
                </c:pt>
                <c:pt idx="895">
                  <c:v>204.2571539787865</c:v>
                </c:pt>
                <c:pt idx="896">
                  <c:v>277.1905078425171</c:v>
                </c:pt>
                <c:pt idx="897">
                  <c:v>302.495283212344</c:v>
                </c:pt>
                <c:pt idx="898">
                  <c:v>310.114335814632</c:v>
                </c:pt>
                <c:pt idx="899">
                  <c:v>281.1333785155787</c:v>
                </c:pt>
                <c:pt idx="900">
                  <c:v>139.2095527497092</c:v>
                </c:pt>
                <c:pt idx="901">
                  <c:v>78.94285694795528</c:v>
                </c:pt>
                <c:pt idx="902">
                  <c:v>133.4761472572701</c:v>
                </c:pt>
                <c:pt idx="903">
                  <c:v>208.7522806377704</c:v>
                </c:pt>
                <c:pt idx="904">
                  <c:v>209.3141146227917</c:v>
                </c:pt>
                <c:pt idx="905">
                  <c:v>216.4473637427983</c:v>
                </c:pt>
                <c:pt idx="906">
                  <c:v>193.7234568118761</c:v>
                </c:pt>
                <c:pt idx="907">
                  <c:v>179.3423940705181</c:v>
                </c:pt>
                <c:pt idx="908">
                  <c:v>198.9898900429947</c:v>
                </c:pt>
                <c:pt idx="909">
                  <c:v>202.4659449660686</c:v>
                </c:pt>
                <c:pt idx="910">
                  <c:v>254.3705590745124</c:v>
                </c:pt>
                <c:pt idx="911">
                  <c:v>210.0180183153596</c:v>
                </c:pt>
                <c:pt idx="912">
                  <c:v>191.265465775957</c:v>
                </c:pt>
                <c:pt idx="913">
                  <c:v>189.3414731129795</c:v>
                </c:pt>
                <c:pt idx="914">
                  <c:v>286.9888976954753</c:v>
                </c:pt>
                <c:pt idx="915">
                  <c:v>288.3505968905993</c:v>
                </c:pt>
                <c:pt idx="916">
                  <c:v>241.6837137769223</c:v>
                </c:pt>
                <c:pt idx="917">
                  <c:v>174.0453914301319</c:v>
                </c:pt>
                <c:pt idx="918">
                  <c:v>160.4927729234986</c:v>
                </c:pt>
                <c:pt idx="919">
                  <c:v>176.9972870428383</c:v>
                </c:pt>
                <c:pt idx="920">
                  <c:v>179.3875054295039</c:v>
                </c:pt>
                <c:pt idx="921">
                  <c:v>197.2919997230791</c:v>
                </c:pt>
                <c:pt idx="922">
                  <c:v>213.0536272756391</c:v>
                </c:pt>
                <c:pt idx="923">
                  <c:v>214.5009597230013</c:v>
                </c:pt>
                <c:pt idx="924">
                  <c:v>226.9197115559953</c:v>
                </c:pt>
                <c:pt idx="925">
                  <c:v>276.7098829775911</c:v>
                </c:pt>
                <c:pt idx="926">
                  <c:v>314.3000456170607</c:v>
                </c:pt>
                <c:pt idx="927">
                  <c:v>342.9187711009093</c:v>
                </c:pt>
                <c:pt idx="928">
                  <c:v>333.9374881953557</c:v>
                </c:pt>
                <c:pt idx="929">
                  <c:v>235.470482806047</c:v>
                </c:pt>
                <c:pt idx="930">
                  <c:v>222.0891836924335</c:v>
                </c:pt>
                <c:pt idx="931">
                  <c:v>242.9650196116111</c:v>
                </c:pt>
                <c:pt idx="932">
                  <c:v>319.2694193184549</c:v>
                </c:pt>
                <c:pt idx="933">
                  <c:v>293.1452401368392</c:v>
                </c:pt>
                <c:pt idx="934">
                  <c:v>299.2210536731597</c:v>
                </c:pt>
                <c:pt idx="935">
                  <c:v>221.3540029594525</c:v>
                </c:pt>
                <c:pt idx="936">
                  <c:v>185.9726595961903</c:v>
                </c:pt>
                <c:pt idx="937">
                  <c:v>183.9341666102037</c:v>
                </c:pt>
                <c:pt idx="938">
                  <c:v>183.438524169321</c:v>
                </c:pt>
                <c:pt idx="939">
                  <c:v>201.400018153817</c:v>
                </c:pt>
                <c:pt idx="940">
                  <c:v>241.3615058707035</c:v>
                </c:pt>
                <c:pt idx="941">
                  <c:v>281.751558910693</c:v>
                </c:pt>
                <c:pt idx="942">
                  <c:v>260.7416060049414</c:v>
                </c:pt>
                <c:pt idx="943">
                  <c:v>197.7887901675015</c:v>
                </c:pt>
                <c:pt idx="944">
                  <c:v>188.4073972669616</c:v>
                </c:pt>
                <c:pt idx="945">
                  <c:v>218.9402845985039</c:v>
                </c:pt>
                <c:pt idx="946">
                  <c:v>275.6731665982834</c:v>
                </c:pt>
                <c:pt idx="947">
                  <c:v>280.6917577002655</c:v>
                </c:pt>
                <c:pt idx="948">
                  <c:v>232.6532009070877</c:v>
                </c:pt>
                <c:pt idx="949">
                  <c:v>188.18606779001</c:v>
                </c:pt>
                <c:pt idx="950">
                  <c:v>154.2617870608228</c:v>
                </c:pt>
                <c:pt idx="951">
                  <c:v>175.7375017151491</c:v>
                </c:pt>
                <c:pt idx="952">
                  <c:v>212.1274976042122</c:v>
                </c:pt>
                <c:pt idx="953">
                  <c:v>181.7460605774784</c:v>
                </c:pt>
                <c:pt idx="954">
                  <c:v>146.6789050537214</c:v>
                </c:pt>
                <c:pt idx="955">
                  <c:v>135.926031164183</c:v>
                </c:pt>
                <c:pt idx="956">
                  <c:v>197.3160104672095</c:v>
                </c:pt>
                <c:pt idx="957">
                  <c:v>219.2488430912167</c:v>
                </c:pt>
                <c:pt idx="958">
                  <c:v>192.5531005912187</c:v>
                </c:pt>
                <c:pt idx="959">
                  <c:v>153.6573545200373</c:v>
                </c:pt>
                <c:pt idx="960">
                  <c:v>164.5330335714257</c:v>
                </c:pt>
                <c:pt idx="961">
                  <c:v>250.4087092947437</c:v>
                </c:pt>
                <c:pt idx="962">
                  <c:v>205.3415246662769</c:v>
                </c:pt>
                <c:pt idx="963">
                  <c:v>221.9886226598066</c:v>
                </c:pt>
                <c:pt idx="964">
                  <c:v>206.2928605327748</c:v>
                </c:pt>
                <c:pt idx="965">
                  <c:v>304.5685241118329</c:v>
                </c:pt>
                <c:pt idx="966">
                  <c:v>256.5870420787124</c:v>
                </c:pt>
                <c:pt idx="967">
                  <c:v>273.8627002549568</c:v>
                </c:pt>
                <c:pt idx="968">
                  <c:v>224.1097844595434</c:v>
                </c:pt>
                <c:pt idx="969">
                  <c:v>308.2425805087111</c:v>
                </c:pt>
                <c:pt idx="970">
                  <c:v>286.5753742164574</c:v>
                </c:pt>
                <c:pt idx="971">
                  <c:v>223.1653085365548</c:v>
                </c:pt>
                <c:pt idx="972">
                  <c:v>191.6695264199098</c:v>
                </c:pt>
                <c:pt idx="973">
                  <c:v>198.3165993866265</c:v>
                </c:pt>
                <c:pt idx="974">
                  <c:v>182.9636703834633</c:v>
                </c:pt>
                <c:pt idx="975">
                  <c:v>155.9821680694813</c:v>
                </c:pt>
                <c:pt idx="976">
                  <c:v>245.629235387626</c:v>
                </c:pt>
                <c:pt idx="977">
                  <c:v>212.9048724221408</c:v>
                </c:pt>
                <c:pt idx="978">
                  <c:v>194.1805078262411</c:v>
                </c:pt>
                <c:pt idx="979">
                  <c:v>135.6275702510129</c:v>
                </c:pt>
                <c:pt idx="980">
                  <c:v>243.6746312027436</c:v>
                </c:pt>
                <c:pt idx="981">
                  <c:v>299.493119329221</c:v>
                </c:pt>
                <c:pt idx="982">
                  <c:v>284.8830347043681</c:v>
                </c:pt>
                <c:pt idx="983">
                  <c:v>192.1872345419699</c:v>
                </c:pt>
                <c:pt idx="984">
                  <c:v>147.4057189101055</c:v>
                </c:pt>
                <c:pt idx="985">
                  <c:v>156.538487874932</c:v>
                </c:pt>
                <c:pt idx="986">
                  <c:v>146.3283986439903</c:v>
                </c:pt>
                <c:pt idx="987">
                  <c:v>184.0325941375414</c:v>
                </c:pt>
                <c:pt idx="988">
                  <c:v>291.5367887029546</c:v>
                </c:pt>
                <c:pt idx="989">
                  <c:v>365.1838395429016</c:v>
                </c:pt>
                <c:pt idx="990">
                  <c:v>272.8308895714247</c:v>
                </c:pt>
                <c:pt idx="991">
                  <c:v>171.0493674131998</c:v>
                </c:pt>
                <c:pt idx="992">
                  <c:v>190.3249874044604</c:v>
                </c:pt>
                <c:pt idx="993">
                  <c:v>242.6291781654434</c:v>
                </c:pt>
                <c:pt idx="994">
                  <c:v>156.3047968859115</c:v>
                </c:pt>
                <c:pt idx="995">
                  <c:v>103.8947007532009</c:v>
                </c:pt>
                <c:pt idx="996">
                  <c:v>140.9417469530848</c:v>
                </c:pt>
                <c:pt idx="997">
                  <c:v>232.9887926702978</c:v>
                </c:pt>
                <c:pt idx="998">
                  <c:v>287.2929808024505</c:v>
                </c:pt>
                <c:pt idx="999">
                  <c:v>252.3114542448237</c:v>
                </c:pt>
                <c:pt idx="1000">
                  <c:v>182.387070175539</c:v>
                </c:pt>
                <c:pt idx="1001">
                  <c:v>134.4626857701952</c:v>
                </c:pt>
                <c:pt idx="1002">
                  <c:v>174.0525867739952</c:v>
                </c:pt>
                <c:pt idx="1003">
                  <c:v>187.8710589307971</c:v>
                </c:pt>
                <c:pt idx="1004">
                  <c:v>155.603816554147</c:v>
                </c:pt>
                <c:pt idx="1005">
                  <c:v>146.5365739557119</c:v>
                </c:pt>
                <c:pt idx="1006">
                  <c:v>169.069331159889</c:v>
                </c:pt>
                <c:pt idx="1007">
                  <c:v>178.8878024753243</c:v>
                </c:pt>
                <c:pt idx="1008">
                  <c:v>109.6491307804022</c:v>
                </c:pt>
                <c:pt idx="1009">
                  <c:v>93.95331609457484</c:v>
                </c:pt>
                <c:pt idx="1010">
                  <c:v>73.94321557905494</c:v>
                </c:pt>
                <c:pt idx="1011">
                  <c:v>98.81882925125866</c:v>
                </c:pt>
                <c:pt idx="1012">
                  <c:v>130.3515856992913</c:v>
                </c:pt>
                <c:pt idx="1013">
                  <c:v>237.6271992245557</c:v>
                </c:pt>
                <c:pt idx="1014">
                  <c:v>232.6456698414372</c:v>
                </c:pt>
                <c:pt idx="1015">
                  <c:v>186.6927118476588</c:v>
                </c:pt>
                <c:pt idx="1016">
                  <c:v>114.9683252529032</c:v>
                </c:pt>
                <c:pt idx="1017">
                  <c:v>143.3010814935574</c:v>
                </c:pt>
                <c:pt idx="1018">
                  <c:v>120.5481234334304</c:v>
                </c:pt>
                <c:pt idx="1019">
                  <c:v>143.3380225063262</c:v>
                </c:pt>
                <c:pt idx="1020">
                  <c:v>101.2422072877004</c:v>
                </c:pt>
                <c:pt idx="1021">
                  <c:v>66.28924920871823</c:v>
                </c:pt>
                <c:pt idx="1022">
                  <c:v>55.59343398566134</c:v>
                </c:pt>
                <c:pt idx="1023">
                  <c:v>53.18333304649036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  <c:max val="8240.053386117563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3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CHX_PeakVarDemo_03_785nm_50x_1s</c:v>
          </c:tx>
          <c:spPr>
            <a:ln w="25400"/>
          </c:spPr>
          <c:marker>
            <c:symbol val="none"/>
          </c:marker>
          <c:xVal>
            <c:numRef>
              <c:f>CHX_PeakVarDemo_03_785nm_50x_1s!$A$2:$A$1025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CHX_PeakVarDemo_03_785nm_50x_1s!$B$2:$B$1025</c:f>
              <c:numCache>
                <c:formatCode>General</c:formatCode>
                <c:ptCount val="1024"/>
                <c:pt idx="0">
                  <c:v>270.5509324733646</c:v>
                </c:pt>
                <c:pt idx="1">
                  <c:v>256.5552507482191</c:v>
                </c:pt>
                <c:pt idx="2">
                  <c:v>225.7024261572878</c:v>
                </c:pt>
                <c:pt idx="3">
                  <c:v>171.7353158462248</c:v>
                </c:pt>
                <c:pt idx="4">
                  <c:v>158.0824912340173</c:v>
                </c:pt>
                <c:pt idx="5">
                  <c:v>193.9725237401015</c:v>
                </c:pt>
                <c:pt idx="6">
                  <c:v>261.8054133537618</c:v>
                </c:pt>
                <c:pt idx="7">
                  <c:v>214.6097314909141</c:v>
                </c:pt>
                <c:pt idx="8">
                  <c:v>135.8711924219994</c:v>
                </c:pt>
                <c:pt idx="9">
                  <c:v>133.1040818438838</c:v>
                </c:pt>
                <c:pt idx="10">
                  <c:v>187.7083997377897</c:v>
                </c:pt>
                <c:pt idx="11">
                  <c:v>176.398431797894</c:v>
                </c:pt>
                <c:pt idx="12">
                  <c:v>157.917035145068</c:v>
                </c:pt>
                <c:pt idx="13">
                  <c:v>132.6070668984187</c:v>
                </c:pt>
                <c:pt idx="14">
                  <c:v>172.2970984611877</c:v>
                </c:pt>
                <c:pt idx="15">
                  <c:v>196.3014155210045</c:v>
                </c:pt>
                <c:pt idx="16">
                  <c:v>202.4200180494904</c:v>
                </c:pt>
                <c:pt idx="17">
                  <c:v>254.2814774448745</c:v>
                </c:pt>
                <c:pt idx="18">
                  <c:v>233.171507960505</c:v>
                </c:pt>
                <c:pt idx="19">
                  <c:v>227.5186809900443</c:v>
                </c:pt>
                <c:pt idx="20">
                  <c:v>141.522996496252</c:v>
                </c:pt>
                <c:pt idx="21">
                  <c:v>178.2130258681838</c:v>
                </c:pt>
                <c:pt idx="22">
                  <c:v>156.8173404934801</c:v>
                </c:pt>
                <c:pt idx="23">
                  <c:v>162.0502260437132</c:v>
                </c:pt>
                <c:pt idx="24">
                  <c:v>188.3688253317446</c:v>
                </c:pt>
                <c:pt idx="25">
                  <c:v>279.8588525973875</c:v>
                </c:pt>
                <c:pt idx="26">
                  <c:v>289.3203077928566</c:v>
                </c:pt>
                <c:pt idx="27">
                  <c:v>278.238905153283</c:v>
                </c:pt>
                <c:pt idx="28">
                  <c:v>271.4432160537614</c:v>
                </c:pt>
                <c:pt idx="29">
                  <c:v>269.761811866604</c:v>
                </c:pt>
                <c:pt idx="30">
                  <c:v>226.0804068185519</c:v>
                </c:pt>
                <c:pt idx="31">
                  <c:v>207.9990008479343</c:v>
                </c:pt>
                <c:pt idx="32">
                  <c:v>257.3461653193912</c:v>
                </c:pt>
                <c:pt idx="33">
                  <c:v>338.4933287383399</c:v>
                </c:pt>
                <c:pt idx="34">
                  <c:v>319.12620532191</c:v>
                </c:pt>
                <c:pt idx="35">
                  <c:v>210.7590807124177</c:v>
                </c:pt>
                <c:pt idx="36">
                  <c:v>207.3062405489875</c:v>
                </c:pt>
                <c:pt idx="37">
                  <c:v>268.3962561829221</c:v>
                </c:pt>
                <c:pt idx="38">
                  <c:v>309.5434132491657</c:v>
                </c:pt>
                <c:pt idx="39">
                  <c:v>254.8905688085502</c:v>
                </c:pt>
                <c:pt idx="40">
                  <c:v>192.723437061669</c:v>
                </c:pt>
                <c:pt idx="41">
                  <c:v>156.5563036351379</c:v>
                </c:pt>
                <c:pt idx="42">
                  <c:v>179.8177398679317</c:v>
                </c:pt>
                <c:pt idx="43">
                  <c:v>181.8506028117456</c:v>
                </c:pt>
                <c:pt idx="44">
                  <c:v>206.3406066593341</c:v>
                </c:pt>
                <c:pt idx="45">
                  <c:v>275.6020370302054</c:v>
                </c:pt>
                <c:pt idx="46">
                  <c:v>251.834893827519</c:v>
                </c:pt>
                <c:pt idx="47">
                  <c:v>129.4106055231068</c:v>
                </c:pt>
                <c:pt idx="48">
                  <c:v>96.30060058628234</c:v>
                </c:pt>
                <c:pt idx="49">
                  <c:v>121.5334503422079</c:v>
                </c:pt>
                <c:pt idx="50">
                  <c:v>170.423440400797</c:v>
                </c:pt>
                <c:pt idx="51">
                  <c:v>234.6562849421763</c:v>
                </c:pt>
                <c:pt idx="52">
                  <c:v>242.7748410019115</c:v>
                </c:pt>
                <c:pt idx="53">
                  <c:v>232.2076798989365</c:v>
                </c:pt>
                <c:pt idx="54">
                  <c:v>298.5833729497572</c:v>
                </c:pt>
                <c:pt idx="55">
                  <c:v>375.5304914685573</c:v>
                </c:pt>
                <c:pt idx="56">
                  <c:v>309.7633210522489</c:v>
                </c:pt>
                <c:pt idx="57">
                  <c:v>260.4818615797034</c:v>
                </c:pt>
                <c:pt idx="58">
                  <c:v>224.4003986409807</c:v>
                </c:pt>
                <c:pt idx="59">
                  <c:v>234.5760749663933</c:v>
                </c:pt>
                <c:pt idx="60">
                  <c:v>279.4088904268666</c:v>
                </c:pt>
                <c:pt idx="61">
                  <c:v>316.7274163195511</c:v>
                </c:pt>
                <c:pt idx="62">
                  <c:v>318.3602239388031</c:v>
                </c:pt>
                <c:pt idx="63">
                  <c:v>297.821598861526</c:v>
                </c:pt>
                <c:pt idx="64">
                  <c:v>267.4258266614404</c:v>
                </c:pt>
                <c:pt idx="65">
                  <c:v>234.3157643378602</c:v>
                </c:pt>
                <c:pt idx="66">
                  <c:v>226.2056974588535</c:v>
                </c:pt>
                <c:pt idx="67">
                  <c:v>206.067054447288</c:v>
                </c:pt>
                <c:pt idx="68">
                  <c:v>247.4712637237696</c:v>
                </c:pt>
                <c:pt idx="69">
                  <c:v>309.3611822782721</c:v>
                </c:pt>
                <c:pt idx="70">
                  <c:v>359.2225242411519</c:v>
                </c:pt>
                <c:pt idx="71">
                  <c:v>326.6552894539579</c:v>
                </c:pt>
                <c:pt idx="72">
                  <c:v>286.545192040361</c:v>
                </c:pt>
                <c:pt idx="73">
                  <c:v>311.1208032636226</c:v>
                </c:pt>
                <c:pt idx="74">
                  <c:v>330.3821229555675</c:v>
                </c:pt>
                <c:pt idx="75">
                  <c:v>381.043436659195</c:v>
                </c:pt>
                <c:pt idx="76">
                  <c:v>352.7618870570581</c:v>
                </c:pt>
                <c:pt idx="77">
                  <c:v>330.3660453993281</c:v>
                </c:pt>
                <c:pt idx="78">
                  <c:v>312.5701972183633</c:v>
                </c:pt>
                <c:pt idx="79">
                  <c:v>431.888628043218</c:v>
                </c:pt>
                <c:pt idx="80">
                  <c:v>467.2356233998206</c:v>
                </c:pt>
                <c:pt idx="81">
                  <c:v>436.8968973812091</c:v>
                </c:pt>
                <c:pt idx="82">
                  <c:v>351.5295926471777</c:v>
                </c:pt>
                <c:pt idx="83">
                  <c:v>317.476566138866</c:v>
                </c:pt>
                <c:pt idx="84">
                  <c:v>298.9092462224692</c:v>
                </c:pt>
                <c:pt idx="85">
                  <c:v>278.5133469752936</c:v>
                </c:pt>
                <c:pt idx="86">
                  <c:v>273.3745824716561</c:v>
                </c:pt>
                <c:pt idx="87">
                  <c:v>254.8643810688035</c:v>
                </c:pt>
                <c:pt idx="88">
                  <c:v>300.6684568355339</c:v>
                </c:pt>
                <c:pt idx="89">
                  <c:v>211.2439524095253</c:v>
                </c:pt>
                <c:pt idx="90">
                  <c:v>241.333724711163</c:v>
                </c:pt>
                <c:pt idx="91">
                  <c:v>320.8806306587203</c:v>
                </c:pt>
                <c:pt idx="92">
                  <c:v>415.9132414537715</c:v>
                </c:pt>
                <c:pt idx="93">
                  <c:v>339.174414008968</c:v>
                </c:pt>
                <c:pt idx="94">
                  <c:v>311.7212909470878</c:v>
                </c:pt>
                <c:pt idx="95">
                  <c:v>330.0681577446599</c:v>
                </c:pt>
                <c:pt idx="96">
                  <c:v>389.9007284465242</c:v>
                </c:pt>
                <c:pt idx="97">
                  <c:v>361.7047170942196</c:v>
                </c:pt>
                <c:pt idx="98">
                  <c:v>389.7086948682434</c:v>
                </c:pt>
                <c:pt idx="99">
                  <c:v>432.455518659761</c:v>
                </c:pt>
                <c:pt idx="100">
                  <c:v>492.9737596417555</c:v>
                </c:pt>
                <c:pt idx="101">
                  <c:v>543.8634175543143</c:v>
                </c:pt>
                <c:pt idx="102">
                  <c:v>465.2387778468805</c:v>
                </c:pt>
                <c:pt idx="103">
                  <c:v>366.8426973920307</c:v>
                </c:pt>
                <c:pt idx="104">
                  <c:v>235.7894616291181</c:v>
                </c:pt>
                <c:pt idx="105">
                  <c:v>248.193355993827</c:v>
                </c:pt>
                <c:pt idx="106">
                  <c:v>169.5115230623418</c:v>
                </c:pt>
                <c:pt idx="107">
                  <c:v>244.8868196940798</c:v>
                </c:pt>
                <c:pt idx="108">
                  <c:v>267.4335313181913</c:v>
                </c:pt>
                <c:pt idx="109">
                  <c:v>309.0373719328063</c:v>
                </c:pt>
                <c:pt idx="110">
                  <c:v>234.9269126762375</c:v>
                </c:pt>
                <c:pt idx="111">
                  <c:v>263.1307246837077</c:v>
                </c:pt>
                <c:pt idx="112">
                  <c:v>233.2773790880911</c:v>
                </c:pt>
                <c:pt idx="113">
                  <c:v>241.8811613053445</c:v>
                </c:pt>
                <c:pt idx="114">
                  <c:v>233.3706424633785</c:v>
                </c:pt>
                <c:pt idx="115">
                  <c:v>211.4029651162563</c:v>
                </c:pt>
                <c:pt idx="116">
                  <c:v>179.3495575299935</c:v>
                </c:pt>
                <c:pt idx="117">
                  <c:v>204.6961336827772</c:v>
                </c:pt>
                <c:pt idx="118">
                  <c:v>251.6712646938587</c:v>
                </c:pt>
                <c:pt idx="119">
                  <c:v>259.1606645375854</c:v>
                </c:pt>
                <c:pt idx="120">
                  <c:v>260.6786186143597</c:v>
                </c:pt>
                <c:pt idx="121">
                  <c:v>209.5108408934211</c:v>
                </c:pt>
                <c:pt idx="122">
                  <c:v>259.8859024842598</c:v>
                </c:pt>
                <c:pt idx="123">
                  <c:v>262.7466602085561</c:v>
                </c:pt>
                <c:pt idx="124">
                  <c:v>196.00739945682</c:v>
                </c:pt>
                <c:pt idx="125">
                  <c:v>109.8109770455056</c:v>
                </c:pt>
                <c:pt idx="126">
                  <c:v>224.1859640748217</c:v>
                </c:pt>
                <c:pt idx="127">
                  <c:v>247.9037887867367</c:v>
                </c:pt>
                <c:pt idx="128">
                  <c:v>268.735879420977</c:v>
                </c:pt>
                <c:pt idx="129">
                  <c:v>151.0250927862188</c:v>
                </c:pt>
                <c:pt idx="130">
                  <c:v>160.1142856160606</c:v>
                </c:pt>
                <c:pt idx="131">
                  <c:v>97.31774350357959</c:v>
                </c:pt>
                <c:pt idx="132">
                  <c:v>203.2926095933195</c:v>
                </c:pt>
                <c:pt idx="133">
                  <c:v>173.4103130326969</c:v>
                </c:pt>
                <c:pt idx="134">
                  <c:v>241.7851400375627</c:v>
                </c:pt>
                <c:pt idx="135">
                  <c:v>207.7885196791761</c:v>
                </c:pt>
                <c:pt idx="136">
                  <c:v>213.2490238835212</c:v>
                </c:pt>
                <c:pt idx="137">
                  <c:v>191.7095102887895</c:v>
                </c:pt>
                <c:pt idx="138">
                  <c:v>312.3699793881837</c:v>
                </c:pt>
                <c:pt idx="139">
                  <c:v>320.0590031015604</c:v>
                </c:pt>
                <c:pt idx="140">
                  <c:v>225.5194390599384</c:v>
                </c:pt>
                <c:pt idx="141">
                  <c:v>84.2941448911358</c:v>
                </c:pt>
                <c:pt idx="142">
                  <c:v>97.69740679214399</c:v>
                </c:pt>
                <c:pt idx="143">
                  <c:v>181.1292252448256</c:v>
                </c:pt>
                <c:pt idx="144">
                  <c:v>198.0181721586373</c:v>
                </c:pt>
                <c:pt idx="145">
                  <c:v>197.9356765840823</c:v>
                </c:pt>
                <c:pt idx="146">
                  <c:v>131.624596141112</c:v>
                </c:pt>
                <c:pt idx="147">
                  <c:v>196.2849313048418</c:v>
                </c:pt>
                <c:pt idx="148">
                  <c:v>243.4881111204991</c:v>
                </c:pt>
                <c:pt idx="149">
                  <c:v>254.205564631349</c:v>
                </c:pt>
                <c:pt idx="150">
                  <c:v>157.2944351639362</c:v>
                </c:pt>
                <c:pt idx="151">
                  <c:v>161.3832946136915</c:v>
                </c:pt>
                <c:pt idx="152">
                  <c:v>182.5864291601874</c:v>
                </c:pt>
                <c:pt idx="153">
                  <c:v>183.4181249813829</c:v>
                </c:pt>
                <c:pt idx="154">
                  <c:v>162.1069539676971</c:v>
                </c:pt>
                <c:pt idx="155">
                  <c:v>161.652916579144</c:v>
                </c:pt>
                <c:pt idx="156">
                  <c:v>161.9988704169738</c:v>
                </c:pt>
                <c:pt idx="157">
                  <c:v>122.5733873665339</c:v>
                </c:pt>
                <c:pt idx="158">
                  <c:v>78.5193250258376</c:v>
                </c:pt>
                <c:pt idx="159">
                  <c:v>80.9223981345299</c:v>
                </c:pt>
                <c:pt idx="160">
                  <c:v>185.7254642886143</c:v>
                </c:pt>
                <c:pt idx="161">
                  <c:v>270.0428096547141</c:v>
                </c:pt>
                <c:pt idx="162">
                  <c:v>357.9030061118812</c:v>
                </c:pt>
                <c:pt idx="163">
                  <c:v>369.5917683936098</c:v>
                </c:pt>
                <c:pt idx="164">
                  <c:v>291.6519540869579</c:v>
                </c:pt>
                <c:pt idx="165">
                  <c:v>236.5407064895736</c:v>
                </c:pt>
                <c:pt idx="166">
                  <c:v>233.9437403247604</c:v>
                </c:pt>
                <c:pt idx="167">
                  <c:v>234.1753417420281</c:v>
                </c:pt>
                <c:pt idx="168">
                  <c:v>183.3783683171187</c:v>
                </c:pt>
                <c:pt idx="169">
                  <c:v>171.1242490520035</c:v>
                </c:pt>
                <c:pt idx="170">
                  <c:v>202.0129843753914</c:v>
                </c:pt>
                <c:pt idx="171">
                  <c:v>227.9017175714224</c:v>
                </c:pt>
                <c:pt idx="172">
                  <c:v>255.9618776365022</c:v>
                </c:pt>
                <c:pt idx="173">
                  <c:v>236.393464993329</c:v>
                </c:pt>
                <c:pt idx="174">
                  <c:v>172.5393372048979</c:v>
                </c:pt>
                <c:pt idx="175">
                  <c:v>129.1137804032694</c:v>
                </c:pt>
                <c:pt idx="176">
                  <c:v>191.6025092902073</c:v>
                </c:pt>
                <c:pt idx="177">
                  <c:v>201.4912385661846</c:v>
                </c:pt>
                <c:pt idx="178">
                  <c:v>144.951397215472</c:v>
                </c:pt>
                <c:pt idx="179">
                  <c:v>51.52584279175412</c:v>
                </c:pt>
                <c:pt idx="180">
                  <c:v>37.32886130873213</c:v>
                </c:pt>
                <c:pt idx="181">
                  <c:v>9.989024933728352</c:v>
                </c:pt>
                <c:pt idx="182">
                  <c:v>61.47776359967048</c:v>
                </c:pt>
                <c:pt idx="183">
                  <c:v>137.2807933935224</c:v>
                </c:pt>
                <c:pt idx="184">
                  <c:v>263.2838302916704</c:v>
                </c:pt>
                <c:pt idx="185">
                  <c:v>238.4297331262708</c:v>
                </c:pt>
                <c:pt idx="186">
                  <c:v>225.0327892982755</c:v>
                </c:pt>
                <c:pt idx="187">
                  <c:v>221.0644290633949</c:v>
                </c:pt>
                <c:pt idx="188">
                  <c:v>277.4389398179462</c:v>
                </c:pt>
                <c:pt idx="189">
                  <c:v>250.9277518131792</c:v>
                </c:pt>
                <c:pt idx="190">
                  <c:v>213.645152440426</c:v>
                </c:pt>
                <c:pt idx="191">
                  <c:v>157.619714802795</c:v>
                </c:pt>
                <c:pt idx="192">
                  <c:v>160.7942977155439</c:v>
                </c:pt>
                <c:pt idx="193">
                  <c:v>230.4260457066401</c:v>
                </c:pt>
                <c:pt idx="194">
                  <c:v>249.3149604453002</c:v>
                </c:pt>
                <c:pt idx="195">
                  <c:v>208.4039007412939</c:v>
                </c:pt>
                <c:pt idx="196">
                  <c:v>249.6928682590408</c:v>
                </c:pt>
                <c:pt idx="197">
                  <c:v>252.9532932323048</c:v>
                </c:pt>
                <c:pt idx="198">
                  <c:v>358.870891606639</c:v>
                </c:pt>
                <c:pt idx="199">
                  <c:v>343.9313793250665</c:v>
                </c:pt>
                <c:pt idx="200">
                  <c:v>291.6776151841656</c:v>
                </c:pt>
                <c:pt idx="201">
                  <c:v>171.7096008342174</c:v>
                </c:pt>
                <c:pt idx="202">
                  <c:v>159.1416236368719</c:v>
                </c:pt>
                <c:pt idx="203">
                  <c:v>174.6308280949193</c:v>
                </c:pt>
                <c:pt idx="204">
                  <c:v>192.7486444238448</c:v>
                </c:pt>
                <c:pt idx="205">
                  <c:v>265.7236456945301</c:v>
                </c:pt>
                <c:pt idx="206">
                  <c:v>260.8415478330727</c:v>
                </c:pt>
                <c:pt idx="207">
                  <c:v>228.9594953343411</c:v>
                </c:pt>
                <c:pt idx="208">
                  <c:v>191.1917755477386</c:v>
                </c:pt>
                <c:pt idx="209">
                  <c:v>185.2241043918079</c:v>
                </c:pt>
                <c:pt idx="210">
                  <c:v>181.3993406403231</c:v>
                </c:pt>
                <c:pt idx="211">
                  <c:v>187.8032002080636</c:v>
                </c:pt>
                <c:pt idx="212">
                  <c:v>172.6642561508522</c:v>
                </c:pt>
                <c:pt idx="213">
                  <c:v>141.9253672369191</c:v>
                </c:pt>
                <c:pt idx="214">
                  <c:v>161.8722493756249</c:v>
                </c:pt>
                <c:pt idx="215">
                  <c:v>198.4477613320542</c:v>
                </c:pt>
                <c:pt idx="216">
                  <c:v>131.6519047268155</c:v>
                </c:pt>
                <c:pt idx="217">
                  <c:v>92.42753832139027</c:v>
                </c:pt>
                <c:pt idx="218">
                  <c:v>129.4889494473719</c:v>
                </c:pt>
                <c:pt idx="219">
                  <c:v>195.2075682925725</c:v>
                </c:pt>
                <c:pt idx="220">
                  <c:v>199.383396472081</c:v>
                </c:pt>
                <c:pt idx="221">
                  <c:v>179.5592927418919</c:v>
                </c:pt>
                <c:pt idx="222">
                  <c:v>124.3352587131487</c:v>
                </c:pt>
                <c:pt idx="223">
                  <c:v>120.854153138057</c:v>
                </c:pt>
                <c:pt idx="224">
                  <c:v>144.4588347675791</c:v>
                </c:pt>
                <c:pt idx="225">
                  <c:v>133.8635909228973</c:v>
                </c:pt>
                <c:pt idx="226">
                  <c:v>150.2398517808928</c:v>
                </c:pt>
                <c:pt idx="227">
                  <c:v>233.0447618028224</c:v>
                </c:pt>
                <c:pt idx="228">
                  <c:v>269.9068940198699</c:v>
                </c:pt>
                <c:pt idx="229">
                  <c:v>236.9691071751738</c:v>
                </c:pt>
                <c:pt idx="230">
                  <c:v>218.3456885806024</c:v>
                </c:pt>
                <c:pt idx="231">
                  <c:v>223.950925545654</c:v>
                </c:pt>
                <c:pt idx="232">
                  <c:v>283.470533949072</c:v>
                </c:pt>
                <c:pt idx="233">
                  <c:v>249.1330868102174</c:v>
                </c:pt>
                <c:pt idx="234">
                  <c:v>173.6528714313308</c:v>
                </c:pt>
                <c:pt idx="235">
                  <c:v>184.3727465407331</c:v>
                </c:pt>
                <c:pt idx="236">
                  <c:v>238.4355708650089</c:v>
                </c:pt>
                <c:pt idx="237">
                  <c:v>197.8127745574706</c:v>
                </c:pt>
                <c:pt idx="238">
                  <c:v>137.6757877690464</c:v>
                </c:pt>
                <c:pt idx="239">
                  <c:v>149.7674692201148</c:v>
                </c:pt>
                <c:pt idx="240">
                  <c:v>204.8021062011062</c:v>
                </c:pt>
                <c:pt idx="241">
                  <c:v>247.7511288580963</c:v>
                </c:pt>
                <c:pt idx="242">
                  <c:v>200.1002530493989</c:v>
                </c:pt>
                <c:pt idx="243">
                  <c:v>174.0494803451358</c:v>
                </c:pt>
                <c:pt idx="244">
                  <c:v>233.0273837419995</c:v>
                </c:pt>
                <c:pt idx="245">
                  <c:v>290.1768219492282</c:v>
                </c:pt>
                <c:pt idx="246">
                  <c:v>203.6406536737292</c:v>
                </c:pt>
                <c:pt idx="247">
                  <c:v>232.3045947623651</c:v>
                </c:pt>
                <c:pt idx="248">
                  <c:v>281.3686467742477</c:v>
                </c:pt>
                <c:pt idx="249">
                  <c:v>252.7470969804511</c:v>
                </c:pt>
                <c:pt idx="250">
                  <c:v>199.8685183635213</c:v>
                </c:pt>
                <c:pt idx="251">
                  <c:v>181.9614839034761</c:v>
                </c:pt>
                <c:pt idx="252">
                  <c:v>193.5688522926205</c:v>
                </c:pt>
                <c:pt idx="253">
                  <c:v>198.3763393642976</c:v>
                </c:pt>
                <c:pt idx="254">
                  <c:v>260.5553752356287</c:v>
                </c:pt>
                <c:pt idx="255">
                  <c:v>254.0202471646086</c:v>
                </c:pt>
                <c:pt idx="256">
                  <c:v>257.8280995494834</c:v>
                </c:pt>
                <c:pt idx="257">
                  <c:v>280.2075053573877</c:v>
                </c:pt>
                <c:pt idx="258">
                  <c:v>305.5584661243059</c:v>
                </c:pt>
                <c:pt idx="259">
                  <c:v>242.4809833834204</c:v>
                </c:pt>
                <c:pt idx="260">
                  <c:v>200.8322015220007</c:v>
                </c:pt>
                <c:pt idx="261">
                  <c:v>190.5549792106061</c:v>
                </c:pt>
                <c:pt idx="262">
                  <c:v>224.8207465463597</c:v>
                </c:pt>
                <c:pt idx="263">
                  <c:v>202.3152193387641</c:v>
                </c:pt>
                <c:pt idx="264">
                  <c:v>176.9241133950733</c:v>
                </c:pt>
                <c:pt idx="265">
                  <c:v>202.8474302348042</c:v>
                </c:pt>
                <c:pt idx="266">
                  <c:v>230.4280285185615</c:v>
                </c:pt>
                <c:pt idx="267">
                  <c:v>211.9516240477778</c:v>
                </c:pt>
                <c:pt idx="268">
                  <c:v>222.9896469072959</c:v>
                </c:pt>
                <c:pt idx="269">
                  <c:v>262.3420986084108</c:v>
                </c:pt>
                <c:pt idx="270">
                  <c:v>267.837552088759</c:v>
                </c:pt>
                <c:pt idx="271">
                  <c:v>272.4474374262103</c:v>
                </c:pt>
                <c:pt idx="272">
                  <c:v>314.4288989816705</c:v>
                </c:pt>
                <c:pt idx="273">
                  <c:v>361.8105096847492</c:v>
                </c:pt>
                <c:pt idx="274">
                  <c:v>394.3636996047694</c:v>
                </c:pt>
                <c:pt idx="275">
                  <c:v>383.5170416645785</c:v>
                </c:pt>
                <c:pt idx="276">
                  <c:v>344.5562516402239</c:v>
                </c:pt>
                <c:pt idx="277">
                  <c:v>279.4813310182031</c:v>
                </c:pt>
                <c:pt idx="278">
                  <c:v>264.7494241387114</c:v>
                </c:pt>
                <c:pt idx="279">
                  <c:v>244.8462467677203</c:v>
                </c:pt>
                <c:pt idx="280">
                  <c:v>294.5432289542684</c:v>
                </c:pt>
                <c:pt idx="281">
                  <c:v>288.3260864592318</c:v>
                </c:pt>
                <c:pt idx="282">
                  <c:v>378.3948207548268</c:v>
                </c:pt>
                <c:pt idx="283">
                  <c:v>390.7208618818155</c:v>
                </c:pt>
                <c:pt idx="284">
                  <c:v>386.8470684486044</c:v>
                </c:pt>
                <c:pt idx="285">
                  <c:v>403.573441916836</c:v>
                </c:pt>
                <c:pt idx="286">
                  <c:v>569.6714123157137</c:v>
                </c:pt>
                <c:pt idx="287">
                  <c:v>594.5695525275476</c:v>
                </c:pt>
                <c:pt idx="288">
                  <c:v>687.1821497146657</c:v>
                </c:pt>
                <c:pt idx="289">
                  <c:v>894.3377767477357</c:v>
                </c:pt>
                <c:pt idx="290">
                  <c:v>1546.350720776268</c:v>
                </c:pt>
                <c:pt idx="291">
                  <c:v>4193.878126083688</c:v>
                </c:pt>
                <c:pt idx="292">
                  <c:v>7251.062851223672</c:v>
                </c:pt>
                <c:pt idx="293">
                  <c:v>6866.619183279385</c:v>
                </c:pt>
                <c:pt idx="294">
                  <c:v>3409.118552118627</c:v>
                </c:pt>
                <c:pt idx="295">
                  <c:v>850.0181018262408</c:v>
                </c:pt>
                <c:pt idx="296">
                  <c:v>544.8892621672679</c:v>
                </c:pt>
                <c:pt idx="297">
                  <c:v>485.9320343268201</c:v>
                </c:pt>
                <c:pt idx="298">
                  <c:v>473.4892766274179</c:v>
                </c:pt>
                <c:pt idx="299">
                  <c:v>387.5038473867232</c:v>
                </c:pt>
                <c:pt idx="300">
                  <c:v>412.7186049176619</c:v>
                </c:pt>
                <c:pt idx="301">
                  <c:v>373.8764075292851</c:v>
                </c:pt>
                <c:pt idx="302">
                  <c:v>369.4629706693735</c:v>
                </c:pt>
                <c:pt idx="303">
                  <c:v>360.1925812105408</c:v>
                </c:pt>
                <c:pt idx="304">
                  <c:v>364.8080974502776</c:v>
                </c:pt>
                <c:pt idx="305">
                  <c:v>371.4523776824727</c:v>
                </c:pt>
                <c:pt idx="306">
                  <c:v>314.3825659116525</c:v>
                </c:pt>
                <c:pt idx="307">
                  <c:v>285.5700918529149</c:v>
                </c:pt>
                <c:pt idx="308">
                  <c:v>296.5006709324995</c:v>
                </c:pt>
                <c:pt idx="309">
                  <c:v>326.6314471452185</c:v>
                </c:pt>
                <c:pt idx="310">
                  <c:v>351.2195644829195</c:v>
                </c:pt>
                <c:pt idx="311">
                  <c:v>328.5793097913262</c:v>
                </c:pt>
                <c:pt idx="312">
                  <c:v>319.1106841983653</c:v>
                </c:pt>
                <c:pt idx="313">
                  <c:v>234.070831685821</c:v>
                </c:pt>
                <c:pt idx="314">
                  <c:v>212.9740390894292</c:v>
                </c:pt>
                <c:pt idx="315">
                  <c:v>236.8488789568709</c:v>
                </c:pt>
                <c:pt idx="316">
                  <c:v>291.0667809765544</c:v>
                </c:pt>
                <c:pt idx="317">
                  <c:v>286.6563176916624</c:v>
                </c:pt>
                <c:pt idx="318">
                  <c:v>260.2746330710382</c:v>
                </c:pt>
                <c:pt idx="319">
                  <c:v>300.8074425092293</c:v>
                </c:pt>
                <c:pt idx="320">
                  <c:v>327.1976042553237</c:v>
                </c:pt>
                <c:pt idx="321">
                  <c:v>275.1594051268297</c:v>
                </c:pt>
                <c:pt idx="322">
                  <c:v>269.8357033665556</c:v>
                </c:pt>
                <c:pt idx="323">
                  <c:v>327.1122143574152</c:v>
                </c:pt>
                <c:pt idx="324">
                  <c:v>371.5032249081955</c:v>
                </c:pt>
                <c:pt idx="325">
                  <c:v>302.8087361101267</c:v>
                </c:pt>
                <c:pt idx="326">
                  <c:v>269.4287490507237</c:v>
                </c:pt>
                <c:pt idx="327">
                  <c:v>235.0775505287588</c:v>
                </c:pt>
                <c:pt idx="328">
                  <c:v>240.8694273403103</c:v>
                </c:pt>
                <c:pt idx="329">
                  <c:v>249.5472377076769</c:v>
                </c:pt>
                <c:pt idx="330">
                  <c:v>297.9109827078912</c:v>
                </c:pt>
                <c:pt idx="331">
                  <c:v>257.2178062726331</c:v>
                </c:pt>
                <c:pt idx="332">
                  <c:v>202.6677094734608</c:v>
                </c:pt>
                <c:pt idx="333">
                  <c:v>234.8035505222171</c:v>
                </c:pt>
                <c:pt idx="334">
                  <c:v>310.6539019144324</c:v>
                </c:pt>
                <c:pt idx="335">
                  <c:v>343.9901932861466</c:v>
                </c:pt>
                <c:pt idx="336">
                  <c:v>308.9552828417214</c:v>
                </c:pt>
                <c:pt idx="337">
                  <c:v>229.977743067793</c:v>
                </c:pt>
                <c:pt idx="338">
                  <c:v>128.5432893050507</c:v>
                </c:pt>
                <c:pt idx="339">
                  <c:v>113.3090654633131</c:v>
                </c:pt>
                <c:pt idx="340">
                  <c:v>237.6465011653993</c:v>
                </c:pt>
                <c:pt idx="341">
                  <c:v>345.8127403187098</c:v>
                </c:pt>
                <c:pt idx="342">
                  <c:v>327.2649268282682</c:v>
                </c:pt>
                <c:pt idx="343">
                  <c:v>262.8316331670691</c:v>
                </c:pt>
                <c:pt idx="344">
                  <c:v>248.312860376263</c:v>
                </c:pt>
                <c:pt idx="345">
                  <c:v>291.5371809229434</c:v>
                </c:pt>
                <c:pt idx="346">
                  <c:v>283.3617387002923</c:v>
                </c:pt>
                <c:pt idx="347">
                  <c:v>255.0151061700045</c:v>
                </c:pt>
                <c:pt idx="348">
                  <c:v>205.8401415052269</c:v>
                </c:pt>
                <c:pt idx="349">
                  <c:v>225.8082743051272</c:v>
                </c:pt>
                <c:pt idx="350">
                  <c:v>262.205219881101</c:v>
                </c:pt>
                <c:pt idx="351">
                  <c:v>294.4881221137142</c:v>
                </c:pt>
                <c:pt idx="352">
                  <c:v>320.9426963094824</c:v>
                </c:pt>
                <c:pt idx="353">
                  <c:v>308.3118006291187</c:v>
                </c:pt>
                <c:pt idx="354">
                  <c:v>298.0811503729841</c:v>
                </c:pt>
                <c:pt idx="355">
                  <c:v>271.1364608383562</c:v>
                </c:pt>
                <c:pt idx="356">
                  <c:v>266.4777330338177</c:v>
                </c:pt>
                <c:pt idx="357">
                  <c:v>278.9906822509538</c:v>
                </c:pt>
                <c:pt idx="358">
                  <c:v>258.3895952072571</c:v>
                </c:pt>
                <c:pt idx="359">
                  <c:v>189.9316157602874</c:v>
                </c:pt>
                <c:pt idx="360">
                  <c:v>198.6167449078779</c:v>
                </c:pt>
                <c:pt idx="361">
                  <c:v>244.7878407888196</c:v>
                </c:pt>
                <c:pt idx="362">
                  <c:v>287.7306186827737</c:v>
                </c:pt>
                <c:pt idx="363">
                  <c:v>289.6736510098116</c:v>
                </c:pt>
                <c:pt idx="364">
                  <c:v>319.7026530442706</c:v>
                </c:pt>
                <c:pt idx="365">
                  <c:v>274.8461972004487</c:v>
                </c:pt>
                <c:pt idx="366">
                  <c:v>241.9042844608753</c:v>
                </c:pt>
                <c:pt idx="367">
                  <c:v>243.819772948189</c:v>
                </c:pt>
                <c:pt idx="368">
                  <c:v>228.5069493540378</c:v>
                </c:pt>
                <c:pt idx="369">
                  <c:v>271.1943860819175</c:v>
                </c:pt>
                <c:pt idx="370">
                  <c:v>290.1963698187524</c:v>
                </c:pt>
                <c:pt idx="371">
                  <c:v>292.1129015344698</c:v>
                </c:pt>
                <c:pt idx="372">
                  <c:v>249.0868393389514</c:v>
                </c:pt>
                <c:pt idx="373">
                  <c:v>257.4610413391588</c:v>
                </c:pt>
                <c:pt idx="374">
                  <c:v>312.9212227824197</c:v>
                </c:pt>
                <c:pt idx="375">
                  <c:v>323.4959560563447</c:v>
                </c:pt>
                <c:pt idx="376">
                  <c:v>294.6138135454154</c:v>
                </c:pt>
                <c:pt idx="377">
                  <c:v>215.0176533451643</c:v>
                </c:pt>
                <c:pt idx="378">
                  <c:v>263.2789049767489</c:v>
                </c:pt>
                <c:pt idx="379">
                  <c:v>244.4832836734625</c:v>
                </c:pt>
                <c:pt idx="380">
                  <c:v>254.9450760945371</c:v>
                </c:pt>
                <c:pt idx="381">
                  <c:v>241.5499974681883</c:v>
                </c:pt>
                <c:pt idx="382">
                  <c:v>278.6123344486541</c:v>
                </c:pt>
                <c:pt idx="383">
                  <c:v>221.2749451163286</c:v>
                </c:pt>
                <c:pt idx="384">
                  <c:v>248.9949732631053</c:v>
                </c:pt>
                <c:pt idx="385">
                  <c:v>277.4009912500936</c:v>
                </c:pt>
                <c:pt idx="386">
                  <c:v>259.8358571501985</c:v>
                </c:pt>
                <c:pt idx="387">
                  <c:v>234.5281433192654</c:v>
                </c:pt>
                <c:pt idx="388">
                  <c:v>241.2207078248273</c:v>
                </c:pt>
                <c:pt idx="389">
                  <c:v>183.6564087320723</c:v>
                </c:pt>
                <c:pt idx="390">
                  <c:v>120.0066755323473</c:v>
                </c:pt>
                <c:pt idx="391">
                  <c:v>187.8143662865911</c:v>
                </c:pt>
                <c:pt idx="392">
                  <c:v>275.3080533402568</c:v>
                </c:pt>
                <c:pt idx="393">
                  <c:v>312.5448804654904</c:v>
                </c:pt>
                <c:pt idx="394">
                  <c:v>340.0962771459712</c:v>
                </c:pt>
                <c:pt idx="395">
                  <c:v>416.7908157193958</c:v>
                </c:pt>
                <c:pt idx="396">
                  <c:v>414.1142113772036</c:v>
                </c:pt>
                <c:pt idx="397">
                  <c:v>362.4664650209515</c:v>
                </c:pt>
                <c:pt idx="398">
                  <c:v>347.3332918337697</c:v>
                </c:pt>
                <c:pt idx="399">
                  <c:v>359.5146927094489</c:v>
                </c:pt>
                <c:pt idx="400">
                  <c:v>328.3249542525921</c:v>
                </c:pt>
                <c:pt idx="401">
                  <c:v>314.7355059213504</c:v>
                </c:pt>
                <c:pt idx="402">
                  <c:v>382.6320628848785</c:v>
                </c:pt>
                <c:pt idx="403">
                  <c:v>474.1289117377552</c:v>
                </c:pt>
                <c:pt idx="404">
                  <c:v>537.8831962135901</c:v>
                </c:pt>
                <c:pt idx="405">
                  <c:v>531.3806314698234</c:v>
                </c:pt>
                <c:pt idx="406">
                  <c:v>519.4212183728021</c:v>
                </c:pt>
                <c:pt idx="407">
                  <c:v>561.1478149264171</c:v>
                </c:pt>
                <c:pt idx="408">
                  <c:v>708.0461362722223</c:v>
                </c:pt>
                <c:pt idx="409">
                  <c:v>878.8018975461595</c:v>
                </c:pt>
                <c:pt idx="410">
                  <c:v>1093.329385305662</c:v>
                </c:pt>
                <c:pt idx="411">
                  <c:v>1207.200028956516</c:v>
                </c:pt>
                <c:pt idx="412">
                  <c:v>1422.64240075072</c:v>
                </c:pt>
                <c:pt idx="413">
                  <c:v>1725.285072928198</c:v>
                </c:pt>
                <c:pt idx="414">
                  <c:v>2080.985189143222</c:v>
                </c:pt>
                <c:pt idx="415">
                  <c:v>2187.371321604238</c:v>
                </c:pt>
                <c:pt idx="416">
                  <c:v>2107.872042498883</c:v>
                </c:pt>
                <c:pt idx="417">
                  <c:v>1806.287352564348</c:v>
                </c:pt>
                <c:pt idx="418">
                  <c:v>1365.331538231032</c:v>
                </c:pt>
                <c:pt idx="419">
                  <c:v>1113.91888591127</c:v>
                </c:pt>
                <c:pt idx="420">
                  <c:v>944.3636820037445</c:v>
                </c:pt>
                <c:pt idx="421">
                  <c:v>811.6944986102843</c:v>
                </c:pt>
                <c:pt idx="422">
                  <c:v>638.7113363947035</c:v>
                </c:pt>
                <c:pt idx="423">
                  <c:v>673.6141960126989</c:v>
                </c:pt>
                <c:pt idx="424">
                  <c:v>624.0602209707238</c:v>
                </c:pt>
                <c:pt idx="425">
                  <c:v>521.5636976256379</c:v>
                </c:pt>
                <c:pt idx="426">
                  <c:v>402.7531980423459</c:v>
                </c:pt>
                <c:pt idx="427">
                  <c:v>461.8001514233944</c:v>
                </c:pt>
                <c:pt idx="428">
                  <c:v>489.8188441101598</c:v>
                </c:pt>
                <c:pt idx="429">
                  <c:v>536.0378481536866</c:v>
                </c:pt>
                <c:pt idx="430">
                  <c:v>447.0000213144069</c:v>
                </c:pt>
                <c:pt idx="431">
                  <c:v>383.2196499188209</c:v>
                </c:pt>
                <c:pt idx="432">
                  <c:v>374.23959171753</c:v>
                </c:pt>
                <c:pt idx="433">
                  <c:v>378.374133028732</c:v>
                </c:pt>
                <c:pt idx="434">
                  <c:v>402.7947030240255</c:v>
                </c:pt>
                <c:pt idx="435">
                  <c:v>364.3870165855107</c:v>
                </c:pt>
                <c:pt idx="436">
                  <c:v>356.5510743055457</c:v>
                </c:pt>
                <c:pt idx="437">
                  <c:v>255.229733915702</c:v>
                </c:pt>
                <c:pt idx="438">
                  <c:v>223.2515674296994</c:v>
                </c:pt>
                <c:pt idx="439">
                  <c:v>279.8451468587057</c:v>
                </c:pt>
                <c:pt idx="440">
                  <c:v>362.9819013545131</c:v>
                </c:pt>
                <c:pt idx="441">
                  <c:v>400.8046886375443</c:v>
                </c:pt>
                <c:pt idx="442">
                  <c:v>374.7992235674498</c:v>
                </c:pt>
                <c:pt idx="443">
                  <c:v>313.3940781427291</c:v>
                </c:pt>
                <c:pt idx="444">
                  <c:v>273.6178243581337</c:v>
                </c:pt>
                <c:pt idx="445">
                  <c:v>292.0704627767099</c:v>
                </c:pt>
                <c:pt idx="446">
                  <c:v>290.2662796730533</c:v>
                </c:pt>
                <c:pt idx="447">
                  <c:v>300.6909898902672</c:v>
                </c:pt>
                <c:pt idx="448">
                  <c:v>304.9731654114096</c:v>
                </c:pt>
                <c:pt idx="449">
                  <c:v>310.1985210736746</c:v>
                </c:pt>
                <c:pt idx="450">
                  <c:v>268.9670574254916</c:v>
                </c:pt>
                <c:pt idx="451">
                  <c:v>290.8787750121885</c:v>
                </c:pt>
                <c:pt idx="452">
                  <c:v>351.8765315192606</c:v>
                </c:pt>
                <c:pt idx="453">
                  <c:v>354.1603274864373</c:v>
                </c:pt>
                <c:pt idx="454">
                  <c:v>328.730163449929</c:v>
                </c:pt>
                <c:pt idx="455">
                  <c:v>264.2717542281192</c:v>
                </c:pt>
                <c:pt idx="456">
                  <c:v>245.0708146361039</c:v>
                </c:pt>
                <c:pt idx="457">
                  <c:v>272.9559166291934</c:v>
                </c:pt>
                <c:pt idx="458">
                  <c:v>366.2699178745333</c:v>
                </c:pt>
                <c:pt idx="459">
                  <c:v>439.2699617508252</c:v>
                </c:pt>
                <c:pt idx="460">
                  <c:v>422.2703344902509</c:v>
                </c:pt>
                <c:pt idx="461">
                  <c:v>354.8424651777427</c:v>
                </c:pt>
                <c:pt idx="462">
                  <c:v>391.0434971797247</c:v>
                </c:pt>
                <c:pt idx="463">
                  <c:v>360.3877167162154</c:v>
                </c:pt>
                <c:pt idx="464">
                  <c:v>332.7894100033233</c:v>
                </c:pt>
                <c:pt idx="465">
                  <c:v>264.6200061106956</c:v>
                </c:pt>
                <c:pt idx="466">
                  <c:v>264.2223626760805</c:v>
                </c:pt>
                <c:pt idx="467">
                  <c:v>189.13933733458</c:v>
                </c:pt>
                <c:pt idx="468">
                  <c:v>235.9137877186538</c:v>
                </c:pt>
                <c:pt idx="469">
                  <c:v>292.6028571731561</c:v>
                </c:pt>
                <c:pt idx="470">
                  <c:v>334.2922604691538</c:v>
                </c:pt>
                <c:pt idx="471">
                  <c:v>329.4677123747874</c:v>
                </c:pt>
                <c:pt idx="472">
                  <c:v>260.5863562262831</c:v>
                </c:pt>
                <c:pt idx="473">
                  <c:v>248.5910496422859</c:v>
                </c:pt>
                <c:pt idx="474">
                  <c:v>293.1960788102638</c:v>
                </c:pt>
                <c:pt idx="475">
                  <c:v>362.0300156294848</c:v>
                </c:pt>
                <c:pt idx="476">
                  <c:v>314.5500034248568</c:v>
                </c:pt>
                <c:pt idx="477">
                  <c:v>336.5846140890962</c:v>
                </c:pt>
                <c:pt idx="478">
                  <c:v>356.3909909403461</c:v>
                </c:pt>
                <c:pt idx="479">
                  <c:v>285.2262772933838</c:v>
                </c:pt>
                <c:pt idx="480">
                  <c:v>267.2047593165655</c:v>
                </c:pt>
                <c:pt idx="481">
                  <c:v>306.8407231753952</c:v>
                </c:pt>
                <c:pt idx="482">
                  <c:v>353.2198836041334</c:v>
                </c:pt>
                <c:pt idx="483">
                  <c:v>287.8565267625435</c:v>
                </c:pt>
                <c:pt idx="484">
                  <c:v>300.0935102354281</c:v>
                </c:pt>
                <c:pt idx="485">
                  <c:v>377.1308344618539</c:v>
                </c:pt>
                <c:pt idx="486">
                  <c:v>473.5399284493156</c:v>
                </c:pt>
                <c:pt idx="487">
                  <c:v>620.8065069158223</c:v>
                </c:pt>
                <c:pt idx="488">
                  <c:v>705.9305702889335</c:v>
                </c:pt>
                <c:pt idx="489">
                  <c:v>634.1692618471444</c:v>
                </c:pt>
                <c:pt idx="490">
                  <c:v>479.2654391476049</c:v>
                </c:pt>
                <c:pt idx="491">
                  <c:v>377.3905311696949</c:v>
                </c:pt>
                <c:pt idx="492">
                  <c:v>351.4302526022875</c:v>
                </c:pt>
                <c:pt idx="493">
                  <c:v>350.8417467019099</c:v>
                </c:pt>
                <c:pt idx="494">
                  <c:v>401.8535852930034</c:v>
                </c:pt>
                <c:pt idx="495">
                  <c:v>333.3800544822153</c:v>
                </c:pt>
                <c:pt idx="496">
                  <c:v>296.6497260864603</c:v>
                </c:pt>
                <c:pt idx="497">
                  <c:v>307.005457633605</c:v>
                </c:pt>
                <c:pt idx="498">
                  <c:v>331.5043923628351</c:v>
                </c:pt>
                <c:pt idx="499">
                  <c:v>300.0036735102661</c:v>
                </c:pt>
                <c:pt idx="500">
                  <c:v>320.0175871658417</c:v>
                </c:pt>
                <c:pt idx="501">
                  <c:v>312.1747051307915</c:v>
                </c:pt>
                <c:pt idx="502">
                  <c:v>284.732170631716</c:v>
                </c:pt>
                <c:pt idx="503">
                  <c:v>294.8042697492371</c:v>
                </c:pt>
                <c:pt idx="504">
                  <c:v>305.5052885611294</c:v>
                </c:pt>
                <c:pt idx="505">
                  <c:v>367.1780845707914</c:v>
                </c:pt>
                <c:pt idx="506">
                  <c:v>329.8512295642807</c:v>
                </c:pt>
                <c:pt idx="507">
                  <c:v>289.0390096096974</c:v>
                </c:pt>
                <c:pt idx="508">
                  <c:v>161.4271393432713</c:v>
                </c:pt>
                <c:pt idx="509">
                  <c:v>166.6441905411992</c:v>
                </c:pt>
                <c:pt idx="510">
                  <c:v>179.6330206923492</c:v>
                </c:pt>
                <c:pt idx="511">
                  <c:v>260.6793444267805</c:v>
                </c:pt>
                <c:pt idx="512">
                  <c:v>299.9831620870415</c:v>
                </c:pt>
                <c:pt idx="513">
                  <c:v>394.0301882987881</c:v>
                </c:pt>
                <c:pt idx="514">
                  <c:v>395.1918519703902</c:v>
                </c:pt>
                <c:pt idx="515">
                  <c:v>357.0395820062773</c:v>
                </c:pt>
                <c:pt idx="516">
                  <c:v>311.9448073069265</c:v>
                </c:pt>
                <c:pt idx="517">
                  <c:v>345.5360996263877</c:v>
                </c:pt>
                <c:pt idx="518">
                  <c:v>322.927745001305</c:v>
                </c:pt>
                <c:pt idx="519">
                  <c:v>359.7197437505818</c:v>
                </c:pt>
                <c:pt idx="520">
                  <c:v>313.4549533327489</c:v>
                </c:pt>
                <c:pt idx="521">
                  <c:v>303.0476597741692</c:v>
                </c:pt>
                <c:pt idx="522">
                  <c:v>323.6978633837855</c:v>
                </c:pt>
                <c:pt idx="523">
                  <c:v>408.3769930389383</c:v>
                </c:pt>
                <c:pt idx="524">
                  <c:v>331.5993347565887</c:v>
                </c:pt>
                <c:pt idx="525">
                  <c:v>299.2791745496136</c:v>
                </c:pt>
                <c:pt idx="526">
                  <c:v>363.5022269990037</c:v>
                </c:pt>
                <c:pt idx="527">
                  <c:v>422.468492397043</c:v>
                </c:pt>
                <c:pt idx="528">
                  <c:v>382.8922567466659</c:v>
                </c:pt>
                <c:pt idx="529">
                  <c:v>322.259234618011</c:v>
                </c:pt>
                <c:pt idx="530">
                  <c:v>322.7694262916732</c:v>
                </c:pt>
                <c:pt idx="531">
                  <c:v>379.2799749021677</c:v>
                </c:pt>
                <c:pt idx="532">
                  <c:v>459.6765950093534</c:v>
                </c:pt>
                <c:pt idx="533">
                  <c:v>529.5878583121535</c:v>
                </c:pt>
                <c:pt idx="534">
                  <c:v>451.4994793620371</c:v>
                </c:pt>
                <c:pt idx="535">
                  <c:v>413.6686012766064</c:v>
                </c:pt>
                <c:pt idx="536">
                  <c:v>416.2952243118058</c:v>
                </c:pt>
                <c:pt idx="537">
                  <c:v>478.9793487194428</c:v>
                </c:pt>
                <c:pt idx="538">
                  <c:v>452.6924033185906</c:v>
                </c:pt>
                <c:pt idx="539">
                  <c:v>469.3201026378182</c:v>
                </c:pt>
                <c:pt idx="540">
                  <c:v>505.5767326297392</c:v>
                </c:pt>
                <c:pt idx="541">
                  <c:v>547.2622935279876</c:v>
                </c:pt>
                <c:pt idx="542">
                  <c:v>528.2624998468564</c:v>
                </c:pt>
                <c:pt idx="543">
                  <c:v>562.405923238023</c:v>
                </c:pt>
                <c:pt idx="544">
                  <c:v>674.4925639193109</c:v>
                </c:pt>
                <c:pt idx="545">
                  <c:v>798.1224221029202</c:v>
                </c:pt>
                <c:pt idx="546">
                  <c:v>852.9812122800208</c:v>
                </c:pt>
                <c:pt idx="547">
                  <c:v>952.4975060766579</c:v>
                </c:pt>
                <c:pt idx="548">
                  <c:v>1150.042732253205</c:v>
                </c:pt>
                <c:pt idx="549">
                  <c:v>1369.445462417653</c:v>
                </c:pt>
                <c:pt idx="550">
                  <c:v>1525.677125309349</c:v>
                </c:pt>
                <c:pt idx="551">
                  <c:v>1528.880578225375</c:v>
                </c:pt>
                <c:pt idx="552">
                  <c:v>1499.827249876128</c:v>
                </c:pt>
                <c:pt idx="553">
                  <c:v>1345.374283242431</c:v>
                </c:pt>
                <c:pt idx="554">
                  <c:v>1074.035964147249</c:v>
                </c:pt>
                <c:pt idx="555">
                  <c:v>890.1837212572391</c:v>
                </c:pt>
                <c:pt idx="556">
                  <c:v>822.3889832283153</c:v>
                </c:pt>
                <c:pt idx="557">
                  <c:v>712.2517501360624</c:v>
                </c:pt>
                <c:pt idx="558">
                  <c:v>550.1434506192695</c:v>
                </c:pt>
                <c:pt idx="559">
                  <c:v>538.0355133096041</c:v>
                </c:pt>
                <c:pt idx="560">
                  <c:v>607.0422239760883</c:v>
                </c:pt>
                <c:pt idx="561">
                  <c:v>584.1635826680792</c:v>
                </c:pt>
                <c:pt idx="562">
                  <c:v>498.2853037145765</c:v>
                </c:pt>
                <c:pt idx="563">
                  <c:v>391.5502442958819</c:v>
                </c:pt>
                <c:pt idx="564">
                  <c:v>413.4155473015998</c:v>
                </c:pt>
                <c:pt idx="565">
                  <c:v>448.9954984745622</c:v>
                </c:pt>
                <c:pt idx="566">
                  <c:v>507.1186692677526</c:v>
                </c:pt>
                <c:pt idx="567">
                  <c:v>414.356488272522</c:v>
                </c:pt>
                <c:pt idx="568">
                  <c:v>362.3375269322931</c:v>
                </c:pt>
                <c:pt idx="569">
                  <c:v>363.8332138292022</c:v>
                </c:pt>
                <c:pt idx="570">
                  <c:v>385.5292632560482</c:v>
                </c:pt>
                <c:pt idx="571">
                  <c:v>407.3971037877056</c:v>
                </c:pt>
                <c:pt idx="572">
                  <c:v>487.6367354237656</c:v>
                </c:pt>
                <c:pt idx="573">
                  <c:v>494.5053010168888</c:v>
                </c:pt>
                <c:pt idx="574">
                  <c:v>411.4028005577164</c:v>
                </c:pt>
                <c:pt idx="575">
                  <c:v>423.2435197462302</c:v>
                </c:pt>
                <c:pt idx="576">
                  <c:v>476.6560299925836</c:v>
                </c:pt>
                <c:pt idx="577">
                  <c:v>398.5546169884122</c:v>
                </c:pt>
                <c:pt idx="578">
                  <c:v>316.3964235634423</c:v>
                </c:pt>
                <c:pt idx="579">
                  <c:v>314.467163971986</c:v>
                </c:pt>
                <c:pt idx="580">
                  <c:v>349.6525524651914</c:v>
                </c:pt>
                <c:pt idx="581">
                  <c:v>376.3811604339196</c:v>
                </c:pt>
                <c:pt idx="582">
                  <c:v>348.3672735512492</c:v>
                </c:pt>
                <c:pt idx="583">
                  <c:v>330.5537489150669</c:v>
                </c:pt>
                <c:pt idx="584">
                  <c:v>351.8834436197757</c:v>
                </c:pt>
                <c:pt idx="585">
                  <c:v>453.3849290421879</c:v>
                </c:pt>
                <c:pt idx="586">
                  <c:v>452.0867765555971</c:v>
                </c:pt>
                <c:pt idx="587">
                  <c:v>416.5032718144778</c:v>
                </c:pt>
                <c:pt idx="588">
                  <c:v>402.3487004687831</c:v>
                </c:pt>
                <c:pt idx="589">
                  <c:v>407.0516338785879</c:v>
                </c:pt>
                <c:pt idx="590">
                  <c:v>387.1549291142289</c:v>
                </c:pt>
                <c:pt idx="591">
                  <c:v>397.7157289562584</c:v>
                </c:pt>
                <c:pt idx="592">
                  <c:v>461.2483190384995</c:v>
                </c:pt>
                <c:pt idx="593">
                  <c:v>475.2669849907983</c:v>
                </c:pt>
                <c:pt idx="594">
                  <c:v>502.9717267241026</c:v>
                </c:pt>
                <c:pt idx="595">
                  <c:v>517.5054012874651</c:v>
                </c:pt>
                <c:pt idx="596">
                  <c:v>522.8965800106236</c:v>
                </c:pt>
                <c:pt idx="597">
                  <c:v>542.2024056467121</c:v>
                </c:pt>
                <c:pt idx="598">
                  <c:v>545.5943066579212</c:v>
                </c:pt>
                <c:pt idx="599">
                  <c:v>568.3865686438767</c:v>
                </c:pt>
                <c:pt idx="600">
                  <c:v>610.5791914844631</c:v>
                </c:pt>
                <c:pt idx="601">
                  <c:v>677.2578893395957</c:v>
                </c:pt>
                <c:pt idx="602">
                  <c:v>587.5369477916551</c:v>
                </c:pt>
                <c:pt idx="603">
                  <c:v>477.1020809876779</c:v>
                </c:pt>
                <c:pt idx="604">
                  <c:v>419.6961459259689</c:v>
                </c:pt>
                <c:pt idx="605">
                  <c:v>439.4048567429185</c:v>
                </c:pt>
                <c:pt idx="606">
                  <c:v>436.4282132850064</c:v>
                </c:pt>
                <c:pt idx="607">
                  <c:v>407.4519296800332</c:v>
                </c:pt>
                <c:pt idx="608">
                  <c:v>436.9902914800064</c:v>
                </c:pt>
                <c:pt idx="609">
                  <c:v>454.1290128042879</c:v>
                </c:pt>
                <c:pt idx="610">
                  <c:v>472.0966649107269</c:v>
                </c:pt>
                <c:pt idx="611">
                  <c:v>437.1789619097743</c:v>
                </c:pt>
                <c:pt idx="612">
                  <c:v>468.3473321928741</c:v>
                </c:pt>
                <c:pt idx="613">
                  <c:v>425.6303470042417</c:v>
                </c:pt>
                <c:pt idx="614">
                  <c:v>378.6851490119806</c:v>
                </c:pt>
                <c:pt idx="615">
                  <c:v>431.9688808799382</c:v>
                </c:pt>
                <c:pt idx="616">
                  <c:v>425.910113839604</c:v>
                </c:pt>
                <c:pt idx="617">
                  <c:v>411.7088476895768</c:v>
                </c:pt>
                <c:pt idx="618">
                  <c:v>421.1365107956243</c:v>
                </c:pt>
                <c:pt idx="619">
                  <c:v>433.62167437654</c:v>
                </c:pt>
                <c:pt idx="620">
                  <c:v>388.7929096469055</c:v>
                </c:pt>
                <c:pt idx="621">
                  <c:v>356.8502163883949</c:v>
                </c:pt>
                <c:pt idx="622">
                  <c:v>353.7078800930805</c:v>
                </c:pt>
                <c:pt idx="623">
                  <c:v>329.2230433923232</c:v>
                </c:pt>
                <c:pt idx="624">
                  <c:v>394.7957060568036</c:v>
                </c:pt>
                <c:pt idx="625">
                  <c:v>396.5115821396244</c:v>
                </c:pt>
                <c:pt idx="626">
                  <c:v>346.5420999756547</c:v>
                </c:pt>
                <c:pt idx="627">
                  <c:v>368.6301164672273</c:v>
                </c:pt>
                <c:pt idx="628">
                  <c:v>424.9470599417813</c:v>
                </c:pt>
                <c:pt idx="629">
                  <c:v>404.178644437355</c:v>
                </c:pt>
                <c:pt idx="630">
                  <c:v>373.8105839877374</c:v>
                </c:pt>
                <c:pt idx="631">
                  <c:v>406.4714497655328</c:v>
                </c:pt>
                <c:pt idx="632">
                  <c:v>399.0755272253218</c:v>
                </c:pt>
                <c:pt idx="633">
                  <c:v>388.0513875319065</c:v>
                </c:pt>
                <c:pt idx="634">
                  <c:v>385.0561732746695</c:v>
                </c:pt>
                <c:pt idx="635">
                  <c:v>442.8613127533985</c:v>
                </c:pt>
                <c:pt idx="636">
                  <c:v>390.9810914068878</c:v>
                </c:pt>
                <c:pt idx="637">
                  <c:v>435.1583660980746</c:v>
                </c:pt>
                <c:pt idx="638">
                  <c:v>466.1359936859862</c:v>
                </c:pt>
                <c:pt idx="639">
                  <c:v>488.6282595967273</c:v>
                </c:pt>
                <c:pt idx="640">
                  <c:v>456.7780206803124</c:v>
                </c:pt>
                <c:pt idx="641">
                  <c:v>526.5281337818695</c:v>
                </c:pt>
                <c:pt idx="642">
                  <c:v>570.792884313387</c:v>
                </c:pt>
                <c:pt idx="643">
                  <c:v>582.8008433958745</c:v>
                </c:pt>
                <c:pt idx="644">
                  <c:v>635.5805821446321</c:v>
                </c:pt>
                <c:pt idx="645">
                  <c:v>743.0178145262755</c:v>
                </c:pt>
                <c:pt idx="646">
                  <c:v>752.8839687867783</c:v>
                </c:pt>
                <c:pt idx="647">
                  <c:v>748.8361874503977</c:v>
                </c:pt>
                <c:pt idx="648">
                  <c:v>743.67447017672</c:v>
                </c:pt>
                <c:pt idx="649">
                  <c:v>810.7988166178425</c:v>
                </c:pt>
                <c:pt idx="650">
                  <c:v>890.294940704141</c:v>
                </c:pt>
                <c:pt idx="651">
                  <c:v>989.6485563578833</c:v>
                </c:pt>
                <c:pt idx="652">
                  <c:v>1126.431091778149</c:v>
                </c:pt>
                <c:pt idx="653">
                  <c:v>1308.585403725548</c:v>
                </c:pt>
                <c:pt idx="654">
                  <c:v>1537.568634663713</c:v>
                </c:pt>
                <c:pt idx="655">
                  <c:v>1673.20935561462</c:v>
                </c:pt>
                <c:pt idx="656">
                  <c:v>1718.250423299153</c:v>
                </c:pt>
                <c:pt idx="657">
                  <c:v>1566.720408707179</c:v>
                </c:pt>
                <c:pt idx="658">
                  <c:v>1394.16216852567</c:v>
                </c:pt>
                <c:pt idx="659">
                  <c:v>1235.289987997358</c:v>
                </c:pt>
                <c:pt idx="660">
                  <c:v>1100.389580922462</c:v>
                </c:pt>
                <c:pt idx="661">
                  <c:v>915.6038039459924</c:v>
                </c:pt>
                <c:pt idx="662">
                  <c:v>845.0469422733838</c:v>
                </c:pt>
                <c:pt idx="663">
                  <c:v>746.4618525294866</c:v>
                </c:pt>
                <c:pt idx="664">
                  <c:v>684.8771056164143</c:v>
                </c:pt>
                <c:pt idx="665">
                  <c:v>597.3212724288157</c:v>
                </c:pt>
                <c:pt idx="666">
                  <c:v>611.4514952830632</c:v>
                </c:pt>
                <c:pt idx="667">
                  <c:v>587.696345060985</c:v>
                </c:pt>
                <c:pt idx="668">
                  <c:v>612.0843926382946</c:v>
                </c:pt>
                <c:pt idx="669">
                  <c:v>618.2156374562577</c:v>
                </c:pt>
                <c:pt idx="670">
                  <c:v>577.2900789500191</c:v>
                </c:pt>
                <c:pt idx="671">
                  <c:v>572.0791451199701</c:v>
                </c:pt>
                <c:pt idx="672">
                  <c:v>523.9542639607291</c:v>
                </c:pt>
                <c:pt idx="673">
                  <c:v>512.1154348897646</c:v>
                </c:pt>
                <c:pt idx="674">
                  <c:v>530.7340858907345</c:v>
                </c:pt>
                <c:pt idx="675">
                  <c:v>539.2387877993184</c:v>
                </c:pt>
                <c:pt idx="676">
                  <c:v>508.8295400173172</c:v>
                </c:pt>
                <c:pt idx="677">
                  <c:v>467.0777705125671</c:v>
                </c:pt>
                <c:pt idx="678">
                  <c:v>469.8977643906738</c:v>
                </c:pt>
                <c:pt idx="679">
                  <c:v>448.6323781811441</c:v>
                </c:pt>
                <c:pt idx="680">
                  <c:v>447.3673255516424</c:v>
                </c:pt>
                <c:pt idx="681">
                  <c:v>416.9026058796323</c:v>
                </c:pt>
                <c:pt idx="682">
                  <c:v>435.9239328238178</c:v>
                </c:pt>
                <c:pt idx="683">
                  <c:v>441.5455914673053</c:v>
                </c:pt>
                <c:pt idx="684">
                  <c:v>490.2247240316988</c:v>
                </c:pt>
                <c:pt idx="685">
                  <c:v>404.2756155913303</c:v>
                </c:pt>
                <c:pt idx="686">
                  <c:v>342.7268369299155</c:v>
                </c:pt>
                <c:pt idx="687">
                  <c:v>340.6926731128424</c:v>
                </c:pt>
                <c:pt idx="688">
                  <c:v>406.7445520592147</c:v>
                </c:pt>
                <c:pt idx="689">
                  <c:v>401.7967588275866</c:v>
                </c:pt>
                <c:pt idx="690">
                  <c:v>330.5635784724449</c:v>
                </c:pt>
                <c:pt idx="691">
                  <c:v>300.3592960442585</c:v>
                </c:pt>
                <c:pt idx="692">
                  <c:v>329.4410537330479</c:v>
                </c:pt>
                <c:pt idx="693">
                  <c:v>358.1802794401158</c:v>
                </c:pt>
                <c:pt idx="694">
                  <c:v>376.376972492042</c:v>
                </c:pt>
                <c:pt idx="695">
                  <c:v>356.4311322118243</c:v>
                </c:pt>
                <c:pt idx="696">
                  <c:v>413.6856150615542</c:v>
                </c:pt>
                <c:pt idx="697">
                  <c:v>396.3118489283302</c:v>
                </c:pt>
                <c:pt idx="698">
                  <c:v>361.2812616951136</c:v>
                </c:pt>
                <c:pt idx="699">
                  <c:v>337.1367098123317</c:v>
                </c:pt>
                <c:pt idx="700">
                  <c:v>327.8210497267989</c:v>
                </c:pt>
                <c:pt idx="701">
                  <c:v>341.1057093105296</c:v>
                </c:pt>
                <c:pt idx="702">
                  <c:v>380.7335450036888</c:v>
                </c:pt>
                <c:pt idx="703">
                  <c:v>439.5616989573165</c:v>
                </c:pt>
                <c:pt idx="704">
                  <c:v>401.9330276043594</c:v>
                </c:pt>
                <c:pt idx="705">
                  <c:v>387.2475302305116</c:v>
                </c:pt>
                <c:pt idx="706">
                  <c:v>374.4194918317332</c:v>
                </c:pt>
                <c:pt idx="707">
                  <c:v>383.4203402572554</c:v>
                </c:pt>
                <c:pt idx="708">
                  <c:v>367.8786462097078</c:v>
                </c:pt>
                <c:pt idx="709">
                  <c:v>329.4229803878857</c:v>
                </c:pt>
                <c:pt idx="710">
                  <c:v>320.2533420583344</c:v>
                </c:pt>
                <c:pt idx="711">
                  <c:v>303.1697304843045</c:v>
                </c:pt>
                <c:pt idx="712">
                  <c:v>338.8292877829867</c:v>
                </c:pt>
                <c:pt idx="713">
                  <c:v>334.8320132113978</c:v>
                </c:pt>
                <c:pt idx="714">
                  <c:v>306.6636203088808</c:v>
                </c:pt>
                <c:pt idx="715">
                  <c:v>250.2098226114304</c:v>
                </c:pt>
                <c:pt idx="716">
                  <c:v>291.9563336519742</c:v>
                </c:pt>
                <c:pt idx="717">
                  <c:v>355.674581246652</c:v>
                </c:pt>
                <c:pt idx="718">
                  <c:v>315.7931360658268</c:v>
                </c:pt>
                <c:pt idx="719">
                  <c:v>293.1405687763054</c:v>
                </c:pt>
                <c:pt idx="720">
                  <c:v>360.4025928988792</c:v>
                </c:pt>
                <c:pt idx="721">
                  <c:v>335.2649219514084</c:v>
                </c:pt>
                <c:pt idx="722">
                  <c:v>339.1561265910058</c:v>
                </c:pt>
                <c:pt idx="723">
                  <c:v>315.0762060428603</c:v>
                </c:pt>
                <c:pt idx="724">
                  <c:v>327.5965881001985</c:v>
                </c:pt>
                <c:pt idx="725">
                  <c:v>303.7744148388099</c:v>
                </c:pt>
                <c:pt idx="726">
                  <c:v>329.4953997597806</c:v>
                </c:pt>
                <c:pt idx="727">
                  <c:v>297.2166849325875</c:v>
                </c:pt>
                <c:pt idx="728">
                  <c:v>312.081126709127</c:v>
                </c:pt>
                <c:pt idx="729">
                  <c:v>348.317295724038</c:v>
                </c:pt>
                <c:pt idx="730">
                  <c:v>369.2680483231241</c:v>
                </c:pt>
                <c:pt idx="731">
                  <c:v>343.0762408487054</c:v>
                </c:pt>
                <c:pt idx="732">
                  <c:v>369.5133010679809</c:v>
                </c:pt>
                <c:pt idx="733">
                  <c:v>304.1792281732903</c:v>
                </c:pt>
                <c:pt idx="734">
                  <c:v>258.1597356389922</c:v>
                </c:pt>
                <c:pt idx="735">
                  <c:v>210.2262512221175</c:v>
                </c:pt>
                <c:pt idx="736">
                  <c:v>266.0073455342587</c:v>
                </c:pt>
                <c:pt idx="737">
                  <c:v>315.0744463277629</c:v>
                </c:pt>
                <c:pt idx="738">
                  <c:v>260.084695638032</c:v>
                </c:pt>
                <c:pt idx="739">
                  <c:v>187.1523783544595</c:v>
                </c:pt>
                <c:pt idx="740">
                  <c:v>184.4774936495522</c:v>
                </c:pt>
                <c:pt idx="741">
                  <c:v>196.4314692653737</c:v>
                </c:pt>
                <c:pt idx="742">
                  <c:v>230.3571615135719</c:v>
                </c:pt>
                <c:pt idx="743">
                  <c:v>222.3688552752583</c:v>
                </c:pt>
                <c:pt idx="744">
                  <c:v>293.495121143527</c:v>
                </c:pt>
                <c:pt idx="745">
                  <c:v>322.7073868521053</c:v>
                </c:pt>
                <c:pt idx="746">
                  <c:v>348.3485087032148</c:v>
                </c:pt>
                <c:pt idx="747">
                  <c:v>262.8184858529933</c:v>
                </c:pt>
                <c:pt idx="748">
                  <c:v>220.7458888826664</c:v>
                </c:pt>
                <c:pt idx="749">
                  <c:v>215.6735740851172</c:v>
                </c:pt>
                <c:pt idx="750">
                  <c:v>254.0301120367359</c:v>
                </c:pt>
                <c:pt idx="751">
                  <c:v>336.8726447403274</c:v>
                </c:pt>
                <c:pt idx="752">
                  <c:v>336.8297427675849</c:v>
                </c:pt>
                <c:pt idx="753">
                  <c:v>246.3871195439756</c:v>
                </c:pt>
                <c:pt idx="754">
                  <c:v>193.2876313487407</c:v>
                </c:pt>
                <c:pt idx="755">
                  <c:v>271.9884201729435</c:v>
                </c:pt>
                <c:pt idx="756">
                  <c:v>341.7751994342859</c:v>
                </c:pt>
                <c:pt idx="757">
                  <c:v>290.3908254048931</c:v>
                </c:pt>
                <c:pt idx="758">
                  <c:v>235.2924400677583</c:v>
                </c:pt>
                <c:pt idx="759">
                  <c:v>209.6228996886852</c:v>
                </c:pt>
                <c:pt idx="760">
                  <c:v>208.2679176739817</c:v>
                </c:pt>
                <c:pt idx="761">
                  <c:v>157.3703502850026</c:v>
                </c:pt>
                <c:pt idx="762">
                  <c:v>120.6444823524481</c:v>
                </c:pt>
                <c:pt idx="763">
                  <c:v>158.5474558483019</c:v>
                </c:pt>
                <c:pt idx="764">
                  <c:v>258.7935556004841</c:v>
                </c:pt>
                <c:pt idx="765">
                  <c:v>398.5827807210437</c:v>
                </c:pt>
                <c:pt idx="766">
                  <c:v>379.6008446051558</c:v>
                </c:pt>
                <c:pt idx="767">
                  <c:v>332.2763177868666</c:v>
                </c:pt>
                <c:pt idx="768">
                  <c:v>241.6377707964264</c:v>
                </c:pt>
                <c:pt idx="769">
                  <c:v>222.2566313036201</c:v>
                </c:pt>
                <c:pt idx="770">
                  <c:v>273.7900412615305</c:v>
                </c:pt>
                <c:pt idx="771">
                  <c:v>317.980856906732</c:v>
                </c:pt>
                <c:pt idx="772">
                  <c:v>290.0862201873467</c:v>
                </c:pt>
                <c:pt idx="773">
                  <c:v>208.3918444768888</c:v>
                </c:pt>
                <c:pt idx="774">
                  <c:v>226.3834431459715</c:v>
                </c:pt>
                <c:pt idx="775">
                  <c:v>254.8895867059814</c:v>
                </c:pt>
                <c:pt idx="776">
                  <c:v>265.8531313803278</c:v>
                </c:pt>
                <c:pt idx="777">
                  <c:v>216.9312191041566</c:v>
                </c:pt>
                <c:pt idx="778">
                  <c:v>168.9524203813846</c:v>
                </c:pt>
                <c:pt idx="779">
                  <c:v>218.373877142331</c:v>
                </c:pt>
                <c:pt idx="780">
                  <c:v>340.6813027441968</c:v>
                </c:pt>
                <c:pt idx="781">
                  <c:v>333.4746962562851</c:v>
                </c:pt>
                <c:pt idx="782">
                  <c:v>284.4397710302059</c:v>
                </c:pt>
                <c:pt idx="783">
                  <c:v>268.5765261285206</c:v>
                </c:pt>
                <c:pt idx="784">
                  <c:v>347.37067489666</c:v>
                </c:pt>
                <c:pt idx="785">
                  <c:v>296.5650735345124</c:v>
                </c:pt>
                <c:pt idx="786">
                  <c:v>245.9311496670639</c:v>
                </c:pt>
                <c:pt idx="787">
                  <c:v>235.0117594877633</c:v>
                </c:pt>
                <c:pt idx="788">
                  <c:v>231.8926163304579</c:v>
                </c:pt>
                <c:pt idx="789">
                  <c:v>228.6308620980735</c:v>
                </c:pt>
                <c:pt idx="790">
                  <c:v>271.6836386912177</c:v>
                </c:pt>
                <c:pt idx="791">
                  <c:v>311.1938022939254</c:v>
                </c:pt>
                <c:pt idx="792">
                  <c:v>276.3327805160869</c:v>
                </c:pt>
                <c:pt idx="793">
                  <c:v>236.757715250195</c:v>
                </c:pt>
                <c:pt idx="794">
                  <c:v>285.5257483859793</c:v>
                </c:pt>
                <c:pt idx="795">
                  <c:v>312.751164667945</c:v>
                </c:pt>
                <c:pt idx="796">
                  <c:v>306.7768202663138</c:v>
                </c:pt>
                <c:pt idx="797">
                  <c:v>300.1455713481799</c:v>
                </c:pt>
                <c:pt idx="798">
                  <c:v>332.0859883632841</c:v>
                </c:pt>
                <c:pt idx="799">
                  <c:v>388.4552131869373</c:v>
                </c:pt>
                <c:pt idx="800">
                  <c:v>381.7389591197016</c:v>
                </c:pt>
                <c:pt idx="801">
                  <c:v>321.1372251725406</c:v>
                </c:pt>
                <c:pt idx="802">
                  <c:v>268.9928674954571</c:v>
                </c:pt>
                <c:pt idx="803">
                  <c:v>250.3630279495284</c:v>
                </c:pt>
                <c:pt idx="804">
                  <c:v>346.0762769645703</c:v>
                </c:pt>
                <c:pt idx="805">
                  <c:v>367.7897563964665</c:v>
                </c:pt>
                <c:pt idx="806">
                  <c:v>375.5606080976402</c:v>
                </c:pt>
                <c:pt idx="807">
                  <c:v>344.1316882025513</c:v>
                </c:pt>
                <c:pt idx="808">
                  <c:v>397.7315671276181</c:v>
                </c:pt>
                <c:pt idx="809">
                  <c:v>295.9316724286743</c:v>
                </c:pt>
                <c:pt idx="810">
                  <c:v>281.7605745147193</c:v>
                </c:pt>
                <c:pt idx="811">
                  <c:v>315.732558077507</c:v>
                </c:pt>
                <c:pt idx="812">
                  <c:v>380.0761935202596</c:v>
                </c:pt>
                <c:pt idx="813">
                  <c:v>301.5914798144702</c:v>
                </c:pt>
                <c:pt idx="814">
                  <c:v>289.7355587849737</c:v>
                </c:pt>
                <c:pt idx="815">
                  <c:v>269.3655722535894</c:v>
                </c:pt>
                <c:pt idx="816">
                  <c:v>211.5386620392392</c:v>
                </c:pt>
                <c:pt idx="817">
                  <c:v>186.0833985295795</c:v>
                </c:pt>
                <c:pt idx="818">
                  <c:v>197.6569235387227</c:v>
                </c:pt>
                <c:pt idx="819">
                  <c:v>316.6878074503488</c:v>
                </c:pt>
                <c:pt idx="820">
                  <c:v>335.2331920747328</c:v>
                </c:pt>
                <c:pt idx="821">
                  <c:v>342.235933504697</c:v>
                </c:pt>
                <c:pt idx="822">
                  <c:v>289.7531735439971</c:v>
                </c:pt>
                <c:pt idx="823">
                  <c:v>279.5849111358236</c:v>
                </c:pt>
                <c:pt idx="824">
                  <c:v>253.4740023633266</c:v>
                </c:pt>
                <c:pt idx="825">
                  <c:v>223.1633033068604</c:v>
                </c:pt>
                <c:pt idx="826">
                  <c:v>222.367098615673</c:v>
                </c:pt>
                <c:pt idx="827">
                  <c:v>226.8568157939235</c:v>
                </c:pt>
                <c:pt idx="828">
                  <c:v>308.0610252006908</c:v>
                </c:pt>
                <c:pt idx="829">
                  <c:v>281.5797257642133</c:v>
                </c:pt>
                <c:pt idx="830">
                  <c:v>228.9272021239352</c:v>
                </c:pt>
                <c:pt idx="831">
                  <c:v>133.9320246307701</c:v>
                </c:pt>
                <c:pt idx="832">
                  <c:v>168.0799064904853</c:v>
                </c:pt>
                <c:pt idx="833">
                  <c:v>250.6279894789373</c:v>
                </c:pt>
                <c:pt idx="834">
                  <c:v>348.8905582274446</c:v>
                </c:pt>
                <c:pt idx="835">
                  <c:v>298.4676116505336</c:v>
                </c:pt>
                <c:pt idx="836">
                  <c:v>230.0734343735277</c:v>
                </c:pt>
                <c:pt idx="837">
                  <c:v>233.8794538759085</c:v>
                </c:pt>
                <c:pt idx="838">
                  <c:v>217.4285262062856</c:v>
                </c:pt>
                <c:pt idx="839">
                  <c:v>189.4635074109302</c:v>
                </c:pt>
                <c:pt idx="840">
                  <c:v>225.784396391082</c:v>
                </c:pt>
                <c:pt idx="841">
                  <c:v>302.4769063318001</c:v>
                </c:pt>
                <c:pt idx="842">
                  <c:v>286.5981789873149</c:v>
                </c:pt>
                <c:pt idx="843">
                  <c:v>241.1482132516889</c:v>
                </c:pt>
                <c:pt idx="844">
                  <c:v>259.2698651589757</c:v>
                </c:pt>
                <c:pt idx="845">
                  <c:v>231.1631335979606</c:v>
                </c:pt>
                <c:pt idx="846">
                  <c:v>205.6280174548363</c:v>
                </c:pt>
                <c:pt idx="847">
                  <c:v>188.8073727563412</c:v>
                </c:pt>
                <c:pt idx="848">
                  <c:v>307.1011983843</c:v>
                </c:pt>
                <c:pt idx="849">
                  <c:v>288.3666360757923</c:v>
                </c:pt>
                <c:pt idx="850">
                  <c:v>268.1179704219698</c:v>
                </c:pt>
                <c:pt idx="851">
                  <c:v>189.8123431539576</c:v>
                </c:pt>
                <c:pt idx="852">
                  <c:v>190.9068960002003</c:v>
                </c:pt>
                <c:pt idx="853">
                  <c:v>206.1730564015301</c:v>
                </c:pt>
                <c:pt idx="854">
                  <c:v>299.4108232254417</c:v>
                </c:pt>
                <c:pt idx="855">
                  <c:v>334.3344810516537</c:v>
                </c:pt>
                <c:pt idx="856">
                  <c:v>272.7440287426053</c:v>
                </c:pt>
                <c:pt idx="857">
                  <c:v>326.0966080145351</c:v>
                </c:pt>
                <c:pt idx="858">
                  <c:v>297.135074866669</c:v>
                </c:pt>
                <c:pt idx="859">
                  <c:v>293.745142437829</c:v>
                </c:pt>
                <c:pt idx="860">
                  <c:v>142.5839524352941</c:v>
                </c:pt>
                <c:pt idx="861">
                  <c:v>149.3372179919781</c:v>
                </c:pt>
                <c:pt idx="862">
                  <c:v>142.3477950965118</c:v>
                </c:pt>
                <c:pt idx="863">
                  <c:v>286.9299683074608</c:v>
                </c:pt>
                <c:pt idx="864">
                  <c:v>225.8837364676818</c:v>
                </c:pt>
                <c:pt idx="865">
                  <c:v>204.8948127028765</c:v>
                </c:pt>
                <c:pt idx="866">
                  <c:v>222.4774815650599</c:v>
                </c:pt>
                <c:pt idx="867">
                  <c:v>316.060313318484</c:v>
                </c:pt>
                <c:pt idx="868">
                  <c:v>295.6433067966041</c:v>
                </c:pt>
                <c:pt idx="869">
                  <c:v>193.8550322582865</c:v>
                </c:pt>
                <c:pt idx="870">
                  <c:v>118.6097742451556</c:v>
                </c:pt>
                <c:pt idx="871">
                  <c:v>132.2218172968969</c:v>
                </c:pt>
                <c:pt idx="872">
                  <c:v>206.1768745234387</c:v>
                </c:pt>
                <c:pt idx="873">
                  <c:v>206.874944747673</c:v>
                </c:pt>
                <c:pt idx="874">
                  <c:v>151.8303125047159</c:v>
                </c:pt>
                <c:pt idx="875">
                  <c:v>75.5001194704727</c:v>
                </c:pt>
                <c:pt idx="876">
                  <c:v>120.8843644621873</c:v>
                </c:pt>
                <c:pt idx="877">
                  <c:v>213.9830462963492</c:v>
                </c:pt>
                <c:pt idx="878">
                  <c:v>286.5390209310962</c:v>
                </c:pt>
                <c:pt idx="879">
                  <c:v>283.2094300367112</c:v>
                </c:pt>
                <c:pt idx="880">
                  <c:v>279.8514152806123</c:v>
                </c:pt>
                <c:pt idx="881">
                  <c:v>271.8935468988133</c:v>
                </c:pt>
                <c:pt idx="882">
                  <c:v>277.8501094102439</c:v>
                </c:pt>
                <c:pt idx="883">
                  <c:v>248.6353873311151</c:v>
                </c:pt>
                <c:pt idx="884">
                  <c:v>194.0779508891443</c:v>
                </c:pt>
                <c:pt idx="885">
                  <c:v>177.4920845952774</c:v>
                </c:pt>
                <c:pt idx="886">
                  <c:v>212.6206443870909</c:v>
                </c:pt>
                <c:pt idx="887">
                  <c:v>228.8064862003862</c:v>
                </c:pt>
                <c:pt idx="888">
                  <c:v>174.135323111696</c:v>
                </c:pt>
                <c:pt idx="889">
                  <c:v>162.6071539095506</c:v>
                </c:pt>
                <c:pt idx="890">
                  <c:v>153.5934059521674</c:v>
                </c:pt>
                <c:pt idx="891">
                  <c:v>225.0940780247091</c:v>
                </c:pt>
                <c:pt idx="892">
                  <c:v>286.0520260536601</c:v>
                </c:pt>
                <c:pt idx="893">
                  <c:v>292.6958202489675</c:v>
                </c:pt>
                <c:pt idx="894">
                  <c:v>202.2826022462892</c:v>
                </c:pt>
                <c:pt idx="895">
                  <c:v>233.8980851069277</c:v>
                </c:pt>
                <c:pt idx="896">
                  <c:v>352.2851247473057</c:v>
                </c:pt>
                <c:pt idx="897">
                  <c:v>354.129434224364</c:v>
                </c:pt>
                <c:pt idx="898">
                  <c:v>240.9452980200921</c:v>
                </c:pt>
                <c:pt idx="899">
                  <c:v>164.0470006129382</c:v>
                </c:pt>
                <c:pt idx="900">
                  <c:v>211.8059693360841</c:v>
                </c:pt>
                <c:pt idx="901">
                  <c:v>222.6507743782143</c:v>
                </c:pt>
                <c:pt idx="902">
                  <c:v>161.6099859258953</c:v>
                </c:pt>
                <c:pt idx="903">
                  <c:v>109.5407455920383</c:v>
                </c:pt>
                <c:pt idx="904">
                  <c:v>204.214480702224</c:v>
                </c:pt>
                <c:pt idx="905">
                  <c:v>232.3454757237948</c:v>
                </c:pt>
                <c:pt idx="906">
                  <c:v>194.9051579791933</c:v>
                </c:pt>
                <c:pt idx="907">
                  <c:v>167.4649547885388</c:v>
                </c:pt>
                <c:pt idx="908">
                  <c:v>181.7677220414303</c:v>
                </c:pt>
                <c:pt idx="909">
                  <c:v>255.2706013400779</c:v>
                </c:pt>
                <c:pt idx="910">
                  <c:v>301.1735914277311</c:v>
                </c:pt>
                <c:pt idx="911">
                  <c:v>301.8766910450871</c:v>
                </c:pt>
                <c:pt idx="912">
                  <c:v>249.0656132155455</c:v>
                </c:pt>
                <c:pt idx="913">
                  <c:v>247.9117852452016</c:v>
                </c:pt>
                <c:pt idx="914">
                  <c:v>269.3866344376599</c:v>
                </c:pt>
                <c:pt idx="915">
                  <c:v>325.1758738083315</c:v>
                </c:pt>
                <c:pt idx="916">
                  <c:v>293.9366449413626</c:v>
                </c:pt>
                <c:pt idx="917">
                  <c:v>246.8403751319338</c:v>
                </c:pt>
                <c:pt idx="918">
                  <c:v>240.1442059580001</c:v>
                </c:pt>
                <c:pt idx="919">
                  <c:v>273.5624218521914</c:v>
                </c:pt>
                <c:pt idx="920">
                  <c:v>181.5521643875932</c:v>
                </c:pt>
                <c:pt idx="921">
                  <c:v>188.7705751345547</c:v>
                </c:pt>
                <c:pt idx="922">
                  <c:v>249.4176528044671</c:v>
                </c:pt>
                <c:pt idx="923">
                  <c:v>323.7219675354054</c:v>
                </c:pt>
                <c:pt idx="924">
                  <c:v>281.9692323200929</c:v>
                </c:pt>
                <c:pt idx="925">
                  <c:v>292.3308744337305</c:v>
                </c:pt>
                <c:pt idx="926">
                  <c:v>303.521178291556</c:v>
                </c:pt>
                <c:pt idx="927">
                  <c:v>298.7115711630269</c:v>
                </c:pt>
                <c:pt idx="928">
                  <c:v>293.7306231717081</c:v>
                </c:pt>
                <c:pt idx="929">
                  <c:v>272.2926187238916</c:v>
                </c:pt>
                <c:pt idx="930">
                  <c:v>277.0546993657894</c:v>
                </c:pt>
                <c:pt idx="931">
                  <c:v>217.3597209266051</c:v>
                </c:pt>
                <c:pt idx="932">
                  <c:v>263.5219678042001</c:v>
                </c:pt>
                <c:pt idx="933">
                  <c:v>226.941438679977</c:v>
                </c:pt>
                <c:pt idx="934">
                  <c:v>224.9324179469887</c:v>
                </c:pt>
                <c:pt idx="935">
                  <c:v>235.323475710305</c:v>
                </c:pt>
                <c:pt idx="936">
                  <c:v>271.1431820727458</c:v>
                </c:pt>
                <c:pt idx="937">
                  <c:v>225.9629642776354</c:v>
                </c:pt>
                <c:pt idx="938">
                  <c:v>218.6971067084432</c:v>
                </c:pt>
                <c:pt idx="939">
                  <c:v>219.8027508892366</c:v>
                </c:pt>
                <c:pt idx="940">
                  <c:v>283.5370383418961</c:v>
                </c:pt>
                <c:pt idx="941">
                  <c:v>278.2999677289615</c:v>
                </c:pt>
                <c:pt idx="942">
                  <c:v>238.8343948529949</c:v>
                </c:pt>
                <c:pt idx="943">
                  <c:v>148.3688897994895</c:v>
                </c:pt>
                <c:pt idx="944">
                  <c:v>159.3891655086933</c:v>
                </c:pt>
                <c:pt idx="945">
                  <c:v>212.3809349193705</c:v>
                </c:pt>
                <c:pt idx="946">
                  <c:v>214.3727681115487</c:v>
                </c:pt>
                <c:pt idx="947">
                  <c:v>243.2503780202749</c:v>
                </c:pt>
                <c:pt idx="948">
                  <c:v>203.2423347213091</c:v>
                </c:pt>
                <c:pt idx="949">
                  <c:v>251.5772082879792</c:v>
                </c:pt>
                <c:pt idx="950">
                  <c:v>241.2549973630087</c:v>
                </c:pt>
                <c:pt idx="951">
                  <c:v>182.8185577294627</c:v>
                </c:pt>
                <c:pt idx="952">
                  <c:v>149.2107451679943</c:v>
                </c:pt>
                <c:pt idx="953">
                  <c:v>251.8601297431427</c:v>
                </c:pt>
                <c:pt idx="954">
                  <c:v>319.6238529465267</c:v>
                </c:pt>
                <c:pt idx="955">
                  <c:v>226.1304848386749</c:v>
                </c:pt>
                <c:pt idx="956">
                  <c:v>215.4371669054915</c:v>
                </c:pt>
                <c:pt idx="957">
                  <c:v>173.7438977734764</c:v>
                </c:pt>
                <c:pt idx="958">
                  <c:v>182.022104638403</c:v>
                </c:pt>
                <c:pt idx="959">
                  <c:v>120.6717861228794</c:v>
                </c:pt>
                <c:pt idx="960">
                  <c:v>218.3786551334077</c:v>
                </c:pt>
                <c:pt idx="961">
                  <c:v>301.0284245752829</c:v>
                </c:pt>
                <c:pt idx="962">
                  <c:v>335.3353787801876</c:v>
                </c:pt>
                <c:pt idx="963">
                  <c:v>306.0138020767944</c:v>
                </c:pt>
                <c:pt idx="964">
                  <c:v>269.5208359332798</c:v>
                </c:pt>
                <c:pt idx="965">
                  <c:v>240.8279075290459</c:v>
                </c:pt>
                <c:pt idx="966">
                  <c:v>236.5635868979421</c:v>
                </c:pt>
                <c:pt idx="967">
                  <c:v>250.0993012142671</c:v>
                </c:pt>
                <c:pt idx="968">
                  <c:v>278.9493347928108</c:v>
                </c:pt>
                <c:pt idx="969">
                  <c:v>265.0851148030047</c:v>
                </c:pt>
                <c:pt idx="970">
                  <c:v>207.0494969829194</c:v>
                </c:pt>
                <c:pt idx="971">
                  <c:v>170.2996227822602</c:v>
                </c:pt>
                <c:pt idx="972">
                  <c:v>205.092633648662</c:v>
                </c:pt>
                <c:pt idx="973">
                  <c:v>303.7999567423424</c:v>
                </c:pt>
                <c:pt idx="974">
                  <c:v>301.107304935754</c:v>
                </c:pt>
                <c:pt idx="975">
                  <c:v>301.3289625268826</c:v>
                </c:pt>
                <c:pt idx="976">
                  <c:v>247.7792138107033</c:v>
                </c:pt>
                <c:pt idx="977">
                  <c:v>231.2866287934636</c:v>
                </c:pt>
                <c:pt idx="978">
                  <c:v>218.8226346217901</c:v>
                </c:pt>
                <c:pt idx="979">
                  <c:v>246.2729441542824</c:v>
                </c:pt>
                <c:pt idx="980">
                  <c:v>256.2661273902097</c:v>
                </c:pt>
                <c:pt idx="981">
                  <c:v>205.8593257549497</c:v>
                </c:pt>
                <c:pt idx="982">
                  <c:v>202.3668235284606</c:v>
                </c:pt>
                <c:pt idx="983">
                  <c:v>207.6171907029275</c:v>
                </c:pt>
                <c:pt idx="984">
                  <c:v>288.3818544113695</c:v>
                </c:pt>
                <c:pt idx="985">
                  <c:v>239.6322417847292</c:v>
                </c:pt>
                <c:pt idx="986">
                  <c:v>211.1969228082089</c:v>
                </c:pt>
                <c:pt idx="987">
                  <c:v>178.2473246074711</c:v>
                </c:pt>
                <c:pt idx="988">
                  <c:v>306.2691600203522</c:v>
                </c:pt>
                <c:pt idx="989">
                  <c:v>370.4624275971915</c:v>
                </c:pt>
                <c:pt idx="990">
                  <c:v>227.9414115995516</c:v>
                </c:pt>
                <c:pt idx="991">
                  <c:v>108.2775390129692</c:v>
                </c:pt>
                <c:pt idx="992">
                  <c:v>125.2136659099873</c:v>
                </c:pt>
                <c:pt idx="993">
                  <c:v>172.1783633814111</c:v>
                </c:pt>
                <c:pt idx="994">
                  <c:v>141.943060177508</c:v>
                </c:pt>
                <c:pt idx="995">
                  <c:v>166.7077563459308</c:v>
                </c:pt>
                <c:pt idx="996">
                  <c:v>235.7295947900559</c:v>
                </c:pt>
                <c:pt idx="997">
                  <c:v>214.8085755544495</c:v>
                </c:pt>
                <c:pt idx="998">
                  <c:v>199.2875558241774</c:v>
                </c:pt>
                <c:pt idx="999">
                  <c:v>150.8522499250146</c:v>
                </c:pt>
                <c:pt idx="1000">
                  <c:v>215.5598007521716</c:v>
                </c:pt>
                <c:pt idx="1001">
                  <c:v>189.9816369136361</c:v>
                </c:pt>
                <c:pt idx="1002">
                  <c:v>183.3177584438113</c:v>
                </c:pt>
                <c:pt idx="1003">
                  <c:v>160.3110225180582</c:v>
                </c:pt>
                <c:pt idx="1004">
                  <c:v>131.9614291670474</c:v>
                </c:pt>
                <c:pt idx="1005">
                  <c:v>109.2689784198469</c:v>
                </c:pt>
                <c:pt idx="1006">
                  <c:v>191.8050988756334</c:v>
                </c:pt>
                <c:pt idx="1007">
                  <c:v>272.1697905610623</c:v>
                </c:pt>
                <c:pt idx="1008">
                  <c:v>195.1059106437281</c:v>
                </c:pt>
                <c:pt idx="1009">
                  <c:v>111.527744859932</c:v>
                </c:pt>
                <c:pt idx="1010">
                  <c:v>97.77815037259606</c:v>
                </c:pt>
                <c:pt idx="1011">
                  <c:v>101.4285557720991</c:v>
                </c:pt>
                <c:pt idx="1012">
                  <c:v>138.7646753621281</c:v>
                </c:pt>
                <c:pt idx="1013">
                  <c:v>214.6722234453554</c:v>
                </c:pt>
                <c:pt idx="1014">
                  <c:v>226.5226286087807</c:v>
                </c:pt>
                <c:pt idx="1015">
                  <c:v>165.9444622944001</c:v>
                </c:pt>
                <c:pt idx="1016">
                  <c:v>118.366295941945</c:v>
                </c:pt>
                <c:pt idx="1017">
                  <c:v>125.7595581323448</c:v>
                </c:pt>
                <c:pt idx="1018">
                  <c:v>190.6385345882023</c:v>
                </c:pt>
                <c:pt idx="1019">
                  <c:v>166.8032253165769</c:v>
                </c:pt>
                <c:pt idx="1020">
                  <c:v>119.7393446083362</c:v>
                </c:pt>
                <c:pt idx="1021">
                  <c:v>68.50403532410817</c:v>
                </c:pt>
                <c:pt idx="1022">
                  <c:v>57.09729746687142</c:v>
                </c:pt>
                <c:pt idx="1023">
                  <c:v>87.2619881785615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  <c:max val="7613.615993784856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4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CHX_PeakVarDemo_04_785nm_50x_1s</c:v>
          </c:tx>
          <c:spPr>
            <a:ln w="25400"/>
          </c:spPr>
          <c:marker>
            <c:symbol val="none"/>
          </c:marker>
          <c:xVal>
            <c:numRef>
              <c:f>CHX_PeakVarDemo_04_785nm_50x_1s!$A$2:$A$1025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CHX_PeakVarDemo_04_785nm_50x_1s!$B$2:$B$1025</c:f>
              <c:numCache>
                <c:formatCode>General</c:formatCode>
                <c:ptCount val="1024"/>
                <c:pt idx="0">
                  <c:v>234.090555686224</c:v>
                </c:pt>
                <c:pt idx="1">
                  <c:v>186.7006454933753</c:v>
                </c:pt>
                <c:pt idx="2">
                  <c:v>188.5964495791487</c:v>
                </c:pt>
                <c:pt idx="3">
                  <c:v>273.4351108030623</c:v>
                </c:pt>
                <c:pt idx="4">
                  <c:v>231.016629157223</c:v>
                </c:pt>
                <c:pt idx="5">
                  <c:v>226.9124332042258</c:v>
                </c:pt>
                <c:pt idx="6">
                  <c:v>157.7796657900703</c:v>
                </c:pt>
                <c:pt idx="7">
                  <c:v>262.5040411870577</c:v>
                </c:pt>
                <c:pt idx="8">
                  <c:v>225.5427022373405</c:v>
                </c:pt>
                <c:pt idx="9">
                  <c:v>245.2956489233032</c:v>
                </c:pt>
                <c:pt idx="10">
                  <c:v>183.4485955107895</c:v>
                </c:pt>
                <c:pt idx="11">
                  <c:v>200.5158276917614</c:v>
                </c:pt>
                <c:pt idx="12">
                  <c:v>261.6116311563465</c:v>
                </c:pt>
                <c:pt idx="13">
                  <c:v>242.9645773069527</c:v>
                </c:pt>
                <c:pt idx="14">
                  <c:v>214.946094686229</c:v>
                </c:pt>
                <c:pt idx="15">
                  <c:v>198.5847546915369</c:v>
                </c:pt>
                <c:pt idx="16">
                  <c:v>256.3662715752317</c:v>
                </c:pt>
                <c:pt idx="17">
                  <c:v>261.7763595876822</c:v>
                </c:pt>
                <c:pt idx="18">
                  <c:v>257.9293044052657</c:v>
                </c:pt>
                <c:pt idx="19">
                  <c:v>214.9965345588841</c:v>
                </c:pt>
                <c:pt idx="20">
                  <c:v>200.0351928625748</c:v>
                </c:pt>
                <c:pt idx="21">
                  <c:v>137.4452792710818</c:v>
                </c:pt>
                <c:pt idx="22">
                  <c:v>229.7410794514348</c:v>
                </c:pt>
                <c:pt idx="23">
                  <c:v>275.8654504978604</c:v>
                </c:pt>
                <c:pt idx="24">
                  <c:v>356.1612495022883</c:v>
                </c:pt>
                <c:pt idx="25">
                  <c:v>297.028476411033</c:v>
                </c:pt>
                <c:pt idx="26">
                  <c:v>328.5814168811322</c:v>
                </c:pt>
                <c:pt idx="27">
                  <c:v>294.4200708523683</c:v>
                </c:pt>
                <c:pt idx="28">
                  <c:v>329.9730096898089</c:v>
                </c:pt>
                <c:pt idx="29">
                  <c:v>345.3830904698635</c:v>
                </c:pt>
                <c:pt idx="30">
                  <c:v>348.8788845513559</c:v>
                </c:pt>
                <c:pt idx="31">
                  <c:v>330.1461061467993</c:v>
                </c:pt>
                <c:pt idx="32">
                  <c:v>302.727612322361</c:v>
                </c:pt>
                <c:pt idx="33">
                  <c:v>340.5091172837642</c:v>
                </c:pt>
                <c:pt idx="34">
                  <c:v>286.2334780908476</c:v>
                </c:pt>
                <c:pt idx="35">
                  <c:v>306.6149803714731</c:v>
                </c:pt>
                <c:pt idx="36">
                  <c:v>301.5964811792116</c:v>
                </c:pt>
                <c:pt idx="37">
                  <c:v>329.2636947074254</c:v>
                </c:pt>
                <c:pt idx="38">
                  <c:v>291.8737637178894</c:v>
                </c:pt>
                <c:pt idx="39">
                  <c:v>300.540973826229</c:v>
                </c:pt>
                <c:pt idx="40">
                  <c:v>345.922467788008</c:v>
                </c:pt>
                <c:pt idx="41">
                  <c:v>360.0753883557844</c:v>
                </c:pt>
                <c:pt idx="42">
                  <c:v>305.9711639929432</c:v>
                </c:pt>
                <c:pt idx="43">
                  <c:v>208.9526517306975</c:v>
                </c:pt>
                <c:pt idx="44">
                  <c:v>185.9055657400589</c:v>
                </c:pt>
                <c:pt idx="45">
                  <c:v>245.487048761378</c:v>
                </c:pt>
                <c:pt idx="46">
                  <c:v>333.6113863902896</c:v>
                </c:pt>
                <c:pt idx="47">
                  <c:v>308.4785785056873</c:v>
                </c:pt>
                <c:pt idx="48">
                  <c:v>298.145767840272</c:v>
                </c:pt>
                <c:pt idx="49">
                  <c:v>304.4700971236596</c:v>
                </c:pt>
                <c:pt idx="50">
                  <c:v>365.937280511056</c:v>
                </c:pt>
                <c:pt idx="51">
                  <c:v>348.3473178689085</c:v>
                </c:pt>
                <c:pt idx="52">
                  <c:v>374.2144947742908</c:v>
                </c:pt>
                <c:pt idx="53">
                  <c:v>407.3959539436509</c:v>
                </c:pt>
                <c:pt idx="54">
                  <c:v>423.8059809468366</c:v>
                </c:pt>
                <c:pt idx="55">
                  <c:v>381.1302899210511</c:v>
                </c:pt>
                <c:pt idx="56">
                  <c:v>334.1688807135453</c:v>
                </c:pt>
                <c:pt idx="57">
                  <c:v>293.2931817391876</c:v>
                </c:pt>
                <c:pt idx="58">
                  <c:v>332.5031928380761</c:v>
                </c:pt>
                <c:pt idx="59">
                  <c:v>390.8846281330901</c:v>
                </c:pt>
                <c:pt idx="60">
                  <c:v>318.1232017437836</c:v>
                </c:pt>
                <c:pt idx="61">
                  <c:v>311.533199214373</c:v>
                </c:pt>
                <c:pt idx="62">
                  <c:v>328.2003346573223</c:v>
                </c:pt>
                <c:pt idx="63">
                  <c:v>393.7531793248372</c:v>
                </c:pt>
                <c:pt idx="64">
                  <c:v>322.8203044658417</c:v>
                </c:pt>
                <c:pt idx="65">
                  <c:v>342.2588527538942</c:v>
                </c:pt>
                <c:pt idx="66">
                  <c:v>315.2402525736102</c:v>
                </c:pt>
                <c:pt idx="67">
                  <c:v>327.3645037347544</c:v>
                </c:pt>
                <c:pt idx="68">
                  <c:v>331.4601774725102</c:v>
                </c:pt>
                <c:pt idx="69">
                  <c:v>350.9272735902163</c:v>
                </c:pt>
                <c:pt idx="70">
                  <c:v>355.1657918878968</c:v>
                </c:pt>
                <c:pt idx="71">
                  <c:v>377.0328750192101</c:v>
                </c:pt>
                <c:pt idx="72">
                  <c:v>403.2713799199771</c:v>
                </c:pt>
                <c:pt idx="73">
                  <c:v>423.995592093677</c:v>
                </c:pt>
                <c:pt idx="74">
                  <c:v>413.0055113254704</c:v>
                </c:pt>
                <c:pt idx="75">
                  <c:v>396.3868516819927</c:v>
                </c:pt>
                <c:pt idx="76">
                  <c:v>398.1681843686062</c:v>
                </c:pt>
                <c:pt idx="77">
                  <c:v>485.0352234438523</c:v>
                </c:pt>
                <c:pt idx="78">
                  <c:v>538.5879686765766</c:v>
                </c:pt>
                <c:pt idx="79">
                  <c:v>532.5407055450601</c:v>
                </c:pt>
                <c:pt idx="80">
                  <c:v>523.8362909507687</c:v>
                </c:pt>
                <c:pt idx="81">
                  <c:v>475.1890103612726</c:v>
                </c:pt>
                <c:pt idx="82">
                  <c:v>403.9417206674742</c:v>
                </c:pt>
                <c:pt idx="83">
                  <c:v>389.4087073269529</c:v>
                </c:pt>
                <c:pt idx="84">
                  <c:v>451.5899700789626</c:v>
                </c:pt>
                <c:pt idx="85">
                  <c:v>447.0569372302913</c:v>
                </c:pt>
                <c:pt idx="86">
                  <c:v>375.8381799403546</c:v>
                </c:pt>
                <c:pt idx="87">
                  <c:v>340.1622693640973</c:v>
                </c:pt>
                <c:pt idx="88">
                  <c:v>277.4863480812772</c:v>
                </c:pt>
                <c:pt idx="89">
                  <c:v>337.3532729539644</c:v>
                </c:pt>
                <c:pt idx="90">
                  <c:v>368.9630436985971</c:v>
                </c:pt>
                <c:pt idx="91">
                  <c:v>376.658517171097</c:v>
                </c:pt>
                <c:pt idx="92">
                  <c:v>329.068264509411</c:v>
                </c:pt>
                <c:pt idx="93">
                  <c:v>414.3922854191478</c:v>
                </c:pt>
                <c:pt idx="94">
                  <c:v>421.2305796026254</c:v>
                </c:pt>
                <c:pt idx="95">
                  <c:v>376.297432472304</c:v>
                </c:pt>
                <c:pt idx="96">
                  <c:v>348.8499865792877</c:v>
                </c:pt>
                <c:pt idx="97">
                  <c:v>424.7739558994891</c:v>
                </c:pt>
                <c:pt idx="98">
                  <c:v>503.3264829767608</c:v>
                </c:pt>
                <c:pt idx="99">
                  <c:v>547.0789960649929</c:v>
                </c:pt>
                <c:pt idx="100">
                  <c:v>571.6314948416149</c:v>
                </c:pt>
                <c:pt idx="101">
                  <c:v>603.6696932642985</c:v>
                </c:pt>
                <c:pt idx="102">
                  <c:v>611.4793052850007</c:v>
                </c:pt>
                <c:pt idx="103">
                  <c:v>533.7460448496408</c:v>
                </c:pt>
                <c:pt idx="104">
                  <c:v>445.66991161231</c:v>
                </c:pt>
                <c:pt idx="105">
                  <c:v>318.3080480789048</c:v>
                </c:pt>
                <c:pt idx="106">
                  <c:v>297.1747396080079</c:v>
                </c:pt>
                <c:pt idx="107">
                  <c:v>304.212842983591</c:v>
                </c:pt>
                <c:pt idx="108">
                  <c:v>326.9652149866539</c:v>
                </c:pt>
                <c:pt idx="109">
                  <c:v>298.7747123951546</c:v>
                </c:pt>
                <c:pt idx="110">
                  <c:v>330.0413348409242</c:v>
                </c:pt>
                <c:pt idx="111">
                  <c:v>392.4222248099493</c:v>
                </c:pt>
                <c:pt idx="112">
                  <c:v>445.6030962134874</c:v>
                </c:pt>
                <c:pt idx="113">
                  <c:v>392.7268058160156</c:v>
                </c:pt>
                <c:pt idx="114">
                  <c:v>232.9362103775544</c:v>
                </c:pt>
                <c:pt idx="115">
                  <c:v>130.8598809399117</c:v>
                </c:pt>
                <c:pt idx="116">
                  <c:v>200.1835313997087</c:v>
                </c:pt>
                <c:pt idx="117">
                  <c:v>285.5643042236869</c:v>
                </c:pt>
                <c:pt idx="118">
                  <c:v>282.9450561623007</c:v>
                </c:pt>
                <c:pt idx="119">
                  <c:v>245.097215391721</c:v>
                </c:pt>
                <c:pt idx="120">
                  <c:v>209.9922100852894</c:v>
                </c:pt>
                <c:pt idx="121">
                  <c:v>234.3728969853251</c:v>
                </c:pt>
                <c:pt idx="122">
                  <c:v>243.9535614034758</c:v>
                </c:pt>
                <c:pt idx="123">
                  <c:v>246.3627743633314</c:v>
                </c:pt>
                <c:pt idx="124">
                  <c:v>176.8291068860425</c:v>
                </c:pt>
                <c:pt idx="125">
                  <c:v>205.9811299902955</c:v>
                </c:pt>
                <c:pt idx="126">
                  <c:v>287.9045575501523</c:v>
                </c:pt>
                <c:pt idx="127">
                  <c:v>269.6279605804717</c:v>
                </c:pt>
                <c:pt idx="128">
                  <c:v>239.2941958075197</c:v>
                </c:pt>
                <c:pt idx="129">
                  <c:v>284.1889770977227</c:v>
                </c:pt>
                <c:pt idx="130">
                  <c:v>302.6837326008292</c:v>
                </c:pt>
                <c:pt idx="131">
                  <c:v>218.6641761780313</c:v>
                </c:pt>
                <c:pt idx="132">
                  <c:v>150.6160216874941</c:v>
                </c:pt>
                <c:pt idx="133">
                  <c:v>183.453554413768</c:v>
                </c:pt>
                <c:pt idx="134">
                  <c:v>192.205345354183</c:v>
                </c:pt>
                <c:pt idx="135">
                  <c:v>237.8999655042346</c:v>
                </c:pt>
                <c:pt idx="136">
                  <c:v>234.194557286068</c:v>
                </c:pt>
                <c:pt idx="137">
                  <c:v>286.4605488337347</c:v>
                </c:pt>
                <c:pt idx="138">
                  <c:v>320.9836539932305</c:v>
                </c:pt>
                <c:pt idx="139">
                  <c:v>305.1353008934009</c:v>
                </c:pt>
                <c:pt idx="140">
                  <c:v>337.6583462313105</c:v>
                </c:pt>
                <c:pt idx="141">
                  <c:v>309.1813609866869</c:v>
                </c:pt>
                <c:pt idx="142">
                  <c:v>294.8757732787377</c:v>
                </c:pt>
                <c:pt idx="143">
                  <c:v>199.913011223579</c:v>
                </c:pt>
                <c:pt idx="144">
                  <c:v>187.9502172200925</c:v>
                </c:pt>
                <c:pt idx="145">
                  <c:v>114.3588193794467</c:v>
                </c:pt>
                <c:pt idx="146">
                  <c:v>194.138817239502</c:v>
                </c:pt>
                <c:pt idx="147">
                  <c:v>298.0616389084042</c:v>
                </c:pt>
                <c:pt idx="148">
                  <c:v>357.4415696352146</c:v>
                </c:pt>
                <c:pt idx="149">
                  <c:v>295.8500375231569</c:v>
                </c:pt>
                <c:pt idx="150">
                  <c:v>175.5156135290233</c:v>
                </c:pt>
                <c:pt idx="151">
                  <c:v>142.9240114637908</c:v>
                </c:pt>
                <c:pt idx="152">
                  <c:v>237.0752308509667</c:v>
                </c:pt>
                <c:pt idx="153">
                  <c:v>272.6549854983434</c:v>
                </c:pt>
                <c:pt idx="154">
                  <c:v>235.5204177827713</c:v>
                </c:pt>
                <c:pt idx="155">
                  <c:v>228.4429557926599</c:v>
                </c:pt>
                <c:pt idx="156">
                  <c:v>264.679741899778</c:v>
                </c:pt>
                <c:pt idx="157">
                  <c:v>223.0593470450391</c:v>
                </c:pt>
                <c:pt idx="158">
                  <c:v>168.2389135952813</c:v>
                </c:pt>
                <c:pt idx="159">
                  <c:v>182.7898696293982</c:v>
                </c:pt>
                <c:pt idx="160">
                  <c:v>275.940786081744</c:v>
                </c:pt>
                <c:pt idx="161">
                  <c:v>335.1488053134161</c:v>
                </c:pt>
                <c:pt idx="162">
                  <c:v>322.9853553970385</c:v>
                </c:pt>
                <c:pt idx="163">
                  <c:v>376.450435830455</c:v>
                </c:pt>
                <c:pt idx="164">
                  <c:v>404.7440461082803</c:v>
                </c:pt>
                <c:pt idx="165">
                  <c:v>331.8947571499356</c:v>
                </c:pt>
                <c:pt idx="166">
                  <c:v>216.8739970136525</c:v>
                </c:pt>
                <c:pt idx="167">
                  <c:v>224.1389080400581</c:v>
                </c:pt>
                <c:pt idx="168">
                  <c:v>275.5752039961828</c:v>
                </c:pt>
                <c:pt idx="169">
                  <c:v>210.0114557896727</c:v>
                </c:pt>
                <c:pt idx="170">
                  <c:v>209.047662896846</c:v>
                </c:pt>
                <c:pt idx="171">
                  <c:v>204.3123962204924</c:v>
                </c:pt>
                <c:pt idx="172">
                  <c:v>235.5199409470252</c:v>
                </c:pt>
                <c:pt idx="173">
                  <c:v>213.5845822608147</c:v>
                </c:pt>
                <c:pt idx="174">
                  <c:v>282.3634624867332</c:v>
                </c:pt>
                <c:pt idx="175">
                  <c:v>293.2851525189457</c:v>
                </c:pt>
                <c:pt idx="176">
                  <c:v>275.8925089630793</c:v>
                </c:pt>
                <c:pt idx="177">
                  <c:v>278.6712455646851</c:v>
                </c:pt>
                <c:pt idx="178">
                  <c:v>173.6213617808409</c:v>
                </c:pt>
                <c:pt idx="179">
                  <c:v>62.91428542145833</c:v>
                </c:pt>
                <c:pt idx="180">
                  <c:v>21.57858801508839</c:v>
                </c:pt>
                <c:pt idx="181">
                  <c:v>120.1571280268544</c:v>
                </c:pt>
                <c:pt idx="182">
                  <c:v>149.7927647848995</c:v>
                </c:pt>
                <c:pt idx="183">
                  <c:v>162.4855002575016</c:v>
                </c:pt>
                <c:pt idx="184">
                  <c:v>170.0067649828686</c:v>
                </c:pt>
                <c:pt idx="185">
                  <c:v>193.1279894975843</c:v>
                </c:pt>
                <c:pt idx="186">
                  <c:v>231.0777471936756</c:v>
                </c:pt>
                <c:pt idx="187">
                  <c:v>241.2560400326671</c:v>
                </c:pt>
                <c:pt idx="188">
                  <c:v>330.9485842594869</c:v>
                </c:pt>
                <c:pt idx="189">
                  <c:v>333.8982389737938</c:v>
                </c:pt>
                <c:pt idx="190">
                  <c:v>305.2478632719373</c:v>
                </c:pt>
                <c:pt idx="191">
                  <c:v>192.5688876754988</c:v>
                </c:pt>
                <c:pt idx="192">
                  <c:v>195.7470284172929</c:v>
                </c:pt>
                <c:pt idx="193">
                  <c:v>266.3251445853517</c:v>
                </c:pt>
                <c:pt idx="194">
                  <c:v>312.9318095514645</c:v>
                </c:pt>
                <c:pt idx="195">
                  <c:v>279.9955966847577</c:v>
                </c:pt>
                <c:pt idx="196">
                  <c:v>293.2307936369425</c:v>
                </c:pt>
                <c:pt idx="197">
                  <c:v>323.7231166283593</c:v>
                </c:pt>
                <c:pt idx="198">
                  <c:v>382.0725675907019</c:v>
                </c:pt>
                <c:pt idx="199">
                  <c:v>348.5934341667125</c:v>
                </c:pt>
                <c:pt idx="200">
                  <c:v>307.1428611381707</c:v>
                </c:pt>
                <c:pt idx="201">
                  <c:v>224.806564711941</c:v>
                </c:pt>
                <c:pt idx="202">
                  <c:v>188.1274039489593</c:v>
                </c:pt>
                <c:pt idx="203">
                  <c:v>233.5910950507706</c:v>
                </c:pt>
                <c:pt idx="204">
                  <c:v>369.7404970741813</c:v>
                </c:pt>
                <c:pt idx="205">
                  <c:v>351.6327547879481</c:v>
                </c:pt>
                <c:pt idx="206">
                  <c:v>279.4392986714162</c:v>
                </c:pt>
                <c:pt idx="207">
                  <c:v>293.5315592004144</c:v>
                </c:pt>
                <c:pt idx="208">
                  <c:v>361.7381097051205</c:v>
                </c:pt>
                <c:pt idx="209">
                  <c:v>267.2018092270621</c:v>
                </c:pt>
                <c:pt idx="210">
                  <c:v>259.4083739470067</c:v>
                </c:pt>
                <c:pt idx="211">
                  <c:v>316.4720914716211</c:v>
                </c:pt>
                <c:pt idx="212">
                  <c:v>249.3643922621206</c:v>
                </c:pt>
                <c:pt idx="213">
                  <c:v>145.1995639194129</c:v>
                </c:pt>
                <c:pt idx="214">
                  <c:v>173.4061797561981</c:v>
                </c:pt>
                <c:pt idx="215">
                  <c:v>206.6985273694387</c:v>
                </c:pt>
                <c:pt idx="216">
                  <c:v>164.3623229257924</c:v>
                </c:pt>
                <c:pt idx="217">
                  <c:v>169.1404254469927</c:v>
                </c:pt>
                <c:pt idx="218">
                  <c:v>204.4899796674155</c:v>
                </c:pt>
                <c:pt idx="219">
                  <c:v>191.9538446054598</c:v>
                </c:pt>
                <c:pt idx="220">
                  <c:v>140.1320221346226</c:v>
                </c:pt>
                <c:pt idx="221">
                  <c:v>170.7387998407674</c:v>
                </c:pt>
                <c:pt idx="222">
                  <c:v>240.3170367369277</c:v>
                </c:pt>
                <c:pt idx="223">
                  <c:v>283.6667346915725</c:v>
                </c:pt>
                <c:pt idx="224">
                  <c:v>255.5307527136247</c:v>
                </c:pt>
                <c:pt idx="225">
                  <c:v>173.7948069520279</c:v>
                </c:pt>
                <c:pt idx="226">
                  <c:v>218.2303278388848</c:v>
                </c:pt>
                <c:pt idx="227">
                  <c:v>299.3801743759893</c:v>
                </c:pt>
                <c:pt idx="228">
                  <c:v>309.6729198486675</c:v>
                </c:pt>
                <c:pt idx="229">
                  <c:v>206.3942803963942</c:v>
                </c:pt>
                <c:pt idx="230">
                  <c:v>183.5728292984042</c:v>
                </c:pt>
                <c:pt idx="231">
                  <c:v>248.8942826890114</c:v>
                </c:pt>
                <c:pt idx="232">
                  <c:v>264.4729281292648</c:v>
                </c:pt>
                <c:pt idx="233">
                  <c:v>190.3659103205819</c:v>
                </c:pt>
                <c:pt idx="234">
                  <c:v>196.2303739617352</c:v>
                </c:pt>
                <c:pt idx="235">
                  <c:v>210.7806066067366</c:v>
                </c:pt>
                <c:pt idx="236">
                  <c:v>226.1594672362074</c:v>
                </c:pt>
                <c:pt idx="237">
                  <c:v>170.8241005429469</c:v>
                </c:pt>
                <c:pt idx="238">
                  <c:v>207.3459369317784</c:v>
                </c:pt>
                <c:pt idx="239">
                  <c:v>228.6392639486741</c:v>
                </c:pt>
                <c:pt idx="240">
                  <c:v>278.5326548518186</c:v>
                </c:pt>
                <c:pt idx="241">
                  <c:v>239.397540039967</c:v>
                </c:pt>
                <c:pt idx="242">
                  <c:v>198.6624927662316</c:v>
                </c:pt>
                <c:pt idx="243">
                  <c:v>188.5275148527592</c:v>
                </c:pt>
                <c:pt idx="244">
                  <c:v>244.7068938339956</c:v>
                </c:pt>
                <c:pt idx="245">
                  <c:v>234.2006315282155</c:v>
                </c:pt>
                <c:pt idx="246">
                  <c:v>183.6087297512466</c:v>
                </c:pt>
                <c:pt idx="247">
                  <c:v>243.0740474594316</c:v>
                </c:pt>
                <c:pt idx="248">
                  <c:v>253.6823007501344</c:v>
                </c:pt>
                <c:pt idx="249">
                  <c:v>217.6334914325736</c:v>
                </c:pt>
                <c:pt idx="250">
                  <c:v>210.6704784562879</c:v>
                </c:pt>
                <c:pt idx="251">
                  <c:v>310.7075493400689</c:v>
                </c:pt>
                <c:pt idx="252">
                  <c:v>338.5732773148873</c:v>
                </c:pt>
                <c:pt idx="253">
                  <c:v>301.2105213228928</c:v>
                </c:pt>
                <c:pt idx="254">
                  <c:v>277.6764260171353</c:v>
                </c:pt>
                <c:pt idx="255">
                  <c:v>276.6567074762242</c:v>
                </c:pt>
                <c:pt idx="256">
                  <c:v>297.9513674902781</c:v>
                </c:pt>
                <c:pt idx="257">
                  <c:v>280.0746935609351</c:v>
                </c:pt>
                <c:pt idx="258">
                  <c:v>283.7695446154247</c:v>
                </c:pt>
                <c:pt idx="259">
                  <c:v>296.0930652924617</c:v>
                </c:pt>
                <c:pt idx="260">
                  <c:v>318.5309716564942</c:v>
                </c:pt>
                <c:pt idx="261">
                  <c:v>287.2832654832952</c:v>
                </c:pt>
                <c:pt idx="262">
                  <c:v>270.6642342597384</c:v>
                </c:pt>
                <c:pt idx="263">
                  <c:v>203.6738797555392</c:v>
                </c:pt>
                <c:pt idx="264">
                  <c:v>206.8264894519924</c:v>
                </c:pt>
                <c:pt idx="265">
                  <c:v>293.407779399785</c:v>
                </c:pt>
                <c:pt idx="266">
                  <c:v>336.3034656475359</c:v>
                </c:pt>
                <c:pt idx="267">
                  <c:v>368.6278356695011</c:v>
                </c:pt>
                <c:pt idx="268">
                  <c:v>435.2951769365737</c:v>
                </c:pt>
                <c:pt idx="269">
                  <c:v>444.8483483445319</c:v>
                </c:pt>
                <c:pt idx="270">
                  <c:v>350.6873516419441</c:v>
                </c:pt>
                <c:pt idx="271">
                  <c:v>287.9550457157874</c:v>
                </c:pt>
                <c:pt idx="272">
                  <c:v>416.9371465923895</c:v>
                </c:pt>
                <c:pt idx="273">
                  <c:v>418.6622274380563</c:v>
                </c:pt>
                <c:pt idx="274">
                  <c:v>377.3588614149245</c:v>
                </c:pt>
                <c:pt idx="275">
                  <c:v>285.1699073952295</c:v>
                </c:pt>
                <c:pt idx="276">
                  <c:v>350.2953671045763</c:v>
                </c:pt>
                <c:pt idx="277">
                  <c:v>260.4209565514325</c:v>
                </c:pt>
                <c:pt idx="278">
                  <c:v>261.8038203121921</c:v>
                </c:pt>
                <c:pt idx="279">
                  <c:v>262.786817246359</c:v>
                </c:pt>
                <c:pt idx="280">
                  <c:v>357.9413776393909</c:v>
                </c:pt>
                <c:pt idx="281">
                  <c:v>340.5532174884038</c:v>
                </c:pt>
                <c:pt idx="282">
                  <c:v>415.8509099297917</c:v>
                </c:pt>
                <c:pt idx="283">
                  <c:v>474.9487423822572</c:v>
                </c:pt>
                <c:pt idx="284">
                  <c:v>458.7895736889164</c:v>
                </c:pt>
                <c:pt idx="285">
                  <c:v>436.6019769738501</c:v>
                </c:pt>
                <c:pt idx="286">
                  <c:v>504.2430967851223</c:v>
                </c:pt>
                <c:pt idx="287">
                  <c:v>623.4272205235742</c:v>
                </c:pt>
                <c:pt idx="288">
                  <c:v>720.440064156433</c:v>
                </c:pt>
                <c:pt idx="289">
                  <c:v>1007.081629358977</c:v>
                </c:pt>
                <c:pt idx="290">
                  <c:v>1639.066203513567</c:v>
                </c:pt>
                <c:pt idx="291">
                  <c:v>4178.936645421063</c:v>
                </c:pt>
                <c:pt idx="292">
                  <c:v>7077.235813865933</c:v>
                </c:pt>
                <c:pt idx="293">
                  <c:v>6683.935139019433</c:v>
                </c:pt>
                <c:pt idx="294">
                  <c:v>3377.777479553473</c:v>
                </c:pt>
                <c:pt idx="295">
                  <c:v>948.1342655016894</c:v>
                </c:pt>
                <c:pt idx="296">
                  <c:v>622.4626411496608</c:v>
                </c:pt>
                <c:pt idx="297">
                  <c:v>538.8197507734832</c:v>
                </c:pt>
                <c:pt idx="298">
                  <c:v>490.4627386430279</c:v>
                </c:pt>
                <c:pt idx="299">
                  <c:v>500.3630347370639</c:v>
                </c:pt>
                <c:pt idx="300">
                  <c:v>452.2063547437412</c:v>
                </c:pt>
                <c:pt idx="301">
                  <c:v>400.9069857747774</c:v>
                </c:pt>
                <c:pt idx="302">
                  <c:v>375.1220720802252</c:v>
                </c:pt>
                <c:pt idx="303">
                  <c:v>418.9944721918422</c:v>
                </c:pt>
                <c:pt idx="304">
                  <c:v>418.1241874947774</c:v>
                </c:pt>
                <c:pt idx="305">
                  <c:v>366.7683622271334</c:v>
                </c:pt>
                <c:pt idx="306">
                  <c:v>321.8984263371173</c:v>
                </c:pt>
                <c:pt idx="307">
                  <c:v>303.4286669121266</c:v>
                </c:pt>
                <c:pt idx="308">
                  <c:v>295.6447996077687</c:v>
                </c:pt>
                <c:pt idx="309">
                  <c:v>272.6896829337593</c:v>
                </c:pt>
                <c:pt idx="310">
                  <c:v>302.0204611111434</c:v>
                </c:pt>
                <c:pt idx="311">
                  <c:v>359.4942783582393</c:v>
                </c:pt>
                <c:pt idx="312">
                  <c:v>422.9682788903447</c:v>
                </c:pt>
                <c:pt idx="313">
                  <c:v>283.1853212048762</c:v>
                </c:pt>
                <c:pt idx="314">
                  <c:v>237.4596923664497</c:v>
                </c:pt>
                <c:pt idx="315">
                  <c:v>236.0199651511346</c:v>
                </c:pt>
                <c:pt idx="316">
                  <c:v>303.7232837611976</c:v>
                </c:pt>
                <c:pt idx="317">
                  <c:v>280.3696495394026</c:v>
                </c:pt>
                <c:pt idx="318">
                  <c:v>356.5304923969049</c:v>
                </c:pt>
                <c:pt idx="319">
                  <c:v>403.3772422420558</c:v>
                </c:pt>
                <c:pt idx="320">
                  <c:v>411.25275755107</c:v>
                </c:pt>
                <c:pt idx="321">
                  <c:v>358.9284682246995</c:v>
                </c:pt>
                <c:pt idx="322">
                  <c:v>390.0900898738694</c:v>
                </c:pt>
                <c:pt idx="323">
                  <c:v>398.2233381059159</c:v>
                </c:pt>
                <c:pt idx="324">
                  <c:v>323.3567856671316</c:v>
                </c:pt>
                <c:pt idx="325">
                  <c:v>226.3190052998271</c:v>
                </c:pt>
                <c:pt idx="326">
                  <c:v>237.6814268859365</c:v>
                </c:pt>
                <c:pt idx="327">
                  <c:v>300.8440517337026</c:v>
                </c:pt>
                <c:pt idx="328">
                  <c:v>270.0068811489916</c:v>
                </c:pt>
                <c:pt idx="329">
                  <c:v>219.1984878632324</c:v>
                </c:pt>
                <c:pt idx="330">
                  <c:v>253.5617303194392</c:v>
                </c:pt>
                <c:pt idx="331">
                  <c:v>345.525181244149</c:v>
                </c:pt>
                <c:pt idx="332">
                  <c:v>376.5174133613637</c:v>
                </c:pt>
                <c:pt idx="333">
                  <c:v>341.4527136773436</c:v>
                </c:pt>
                <c:pt idx="334">
                  <c:v>289.9310834802983</c:v>
                </c:pt>
                <c:pt idx="335">
                  <c:v>258.923952626451</c:v>
                </c:pt>
                <c:pt idx="336">
                  <c:v>291.2027509691256</c:v>
                </c:pt>
                <c:pt idx="337">
                  <c:v>319.9674797876285</c:v>
                </c:pt>
                <c:pt idx="338">
                  <c:v>365.2752832154966</c:v>
                </c:pt>
                <c:pt idx="339">
                  <c:v>370.1833053830676</c:v>
                </c:pt>
                <c:pt idx="340">
                  <c:v>363.6058332741694</c:v>
                </c:pt>
                <c:pt idx="341">
                  <c:v>348.571439583214</c:v>
                </c:pt>
                <c:pt idx="342">
                  <c:v>338.0515541438345</c:v>
                </c:pt>
                <c:pt idx="343">
                  <c:v>354.3318925004642</c:v>
                </c:pt>
                <c:pt idx="344">
                  <c:v>390.2981701941557</c:v>
                </c:pt>
                <c:pt idx="345">
                  <c:v>374.9503884767041</c:v>
                </c:pt>
                <c:pt idx="346">
                  <c:v>349.0314057388593</c:v>
                </c:pt>
                <c:pt idx="347">
                  <c:v>299.4269375104785</c:v>
                </c:pt>
                <c:pt idx="348">
                  <c:v>299.7655564607867</c:v>
                </c:pt>
                <c:pt idx="349">
                  <c:v>263.6472638274429</c:v>
                </c:pt>
                <c:pt idx="350">
                  <c:v>265.3006322736804</c:v>
                </c:pt>
                <c:pt idx="351">
                  <c:v>279.2685201743819</c:v>
                </c:pt>
                <c:pt idx="352">
                  <c:v>305.2080716160631</c:v>
                </c:pt>
                <c:pt idx="353">
                  <c:v>320.4621449681607</c:v>
                </c:pt>
                <c:pt idx="354">
                  <c:v>332.7450271684878</c:v>
                </c:pt>
                <c:pt idx="355">
                  <c:v>300.6281480087956</c:v>
                </c:pt>
                <c:pt idx="356">
                  <c:v>295.254365848937</c:v>
                </c:pt>
                <c:pt idx="357">
                  <c:v>268.6522533314733</c:v>
                </c:pt>
                <c:pt idx="358">
                  <c:v>299.9932402388706</c:v>
                </c:pt>
                <c:pt idx="359">
                  <c:v>285.2201849223366</c:v>
                </c:pt>
                <c:pt idx="360">
                  <c:v>267.3902314443646</c:v>
                </c:pt>
                <c:pt idx="361">
                  <c:v>249.4462381503098</c:v>
                </c:pt>
                <c:pt idx="362">
                  <c:v>311.87392052571</c:v>
                </c:pt>
                <c:pt idx="363">
                  <c:v>335.9018511964659</c:v>
                </c:pt>
                <c:pt idx="364">
                  <c:v>348.7586027853597</c:v>
                </c:pt>
                <c:pt idx="365">
                  <c:v>319.7584621975287</c:v>
                </c:pt>
                <c:pt idx="366">
                  <c:v>286.2728591917656</c:v>
                </c:pt>
                <c:pt idx="367">
                  <c:v>285.9017949522366</c:v>
                </c:pt>
                <c:pt idx="368">
                  <c:v>346.6738420888165</c:v>
                </c:pt>
                <c:pt idx="369">
                  <c:v>373.9890017799498</c:v>
                </c:pt>
                <c:pt idx="370">
                  <c:v>254.6187037720429</c:v>
                </c:pt>
                <c:pt idx="371">
                  <c:v>248.505806379191</c:v>
                </c:pt>
                <c:pt idx="372">
                  <c:v>254.8503107700859</c:v>
                </c:pt>
                <c:pt idx="373">
                  <c:v>267.423646682363</c:v>
                </c:pt>
                <c:pt idx="374">
                  <c:v>231.4829581368229</c:v>
                </c:pt>
                <c:pt idx="375">
                  <c:v>277.9139605801632</c:v>
                </c:pt>
                <c:pt idx="376">
                  <c:v>306.6880837424816</c:v>
                </c:pt>
                <c:pt idx="377">
                  <c:v>278.8053287796681</c:v>
                </c:pt>
                <c:pt idx="378">
                  <c:v>350.1514111302609</c:v>
                </c:pt>
                <c:pt idx="379">
                  <c:v>445.983474801439</c:v>
                </c:pt>
                <c:pt idx="380">
                  <c:v>471.1015209397369</c:v>
                </c:pt>
                <c:pt idx="381">
                  <c:v>329.0484078300865</c:v>
                </c:pt>
                <c:pt idx="382">
                  <c:v>233.6812794669939</c:v>
                </c:pt>
                <c:pt idx="383">
                  <c:v>156.1144226988186</c:v>
                </c:pt>
                <c:pt idx="384">
                  <c:v>148.0049815144399</c:v>
                </c:pt>
                <c:pt idx="385">
                  <c:v>210.1243856154615</c:v>
                </c:pt>
                <c:pt idx="386">
                  <c:v>313.1583504162932</c:v>
                </c:pt>
                <c:pt idx="387">
                  <c:v>346.8211627578146</c:v>
                </c:pt>
                <c:pt idx="388">
                  <c:v>367.2556809063449</c:v>
                </c:pt>
                <c:pt idx="389">
                  <c:v>407.6904774104498</c:v>
                </c:pt>
                <c:pt idx="390">
                  <c:v>399.6112676721656</c:v>
                </c:pt>
                <c:pt idx="391">
                  <c:v>410.87519566088</c:v>
                </c:pt>
                <c:pt idx="392">
                  <c:v>400.4536910562709</c:v>
                </c:pt>
                <c:pt idx="393">
                  <c:v>378.4896121053359</c:v>
                </c:pt>
                <c:pt idx="394">
                  <c:v>333.4401027653535</c:v>
                </c:pt>
                <c:pt idx="395">
                  <c:v>384.0765927041034</c:v>
                </c:pt>
                <c:pt idx="396">
                  <c:v>423.6562258717447</c:v>
                </c:pt>
                <c:pt idx="397">
                  <c:v>422.5218605003102</c:v>
                </c:pt>
                <c:pt idx="398">
                  <c:v>401.5877833890249</c:v>
                </c:pt>
                <c:pt idx="399">
                  <c:v>368.9682813328886</c:v>
                </c:pt>
                <c:pt idx="400">
                  <c:v>431.377641122885</c:v>
                </c:pt>
                <c:pt idx="401">
                  <c:v>449.8158638320227</c:v>
                </c:pt>
                <c:pt idx="402">
                  <c:v>497.7686648147111</c:v>
                </c:pt>
                <c:pt idx="403">
                  <c:v>512.3789022780044</c:v>
                </c:pt>
                <c:pt idx="404">
                  <c:v>535.189434423979</c:v>
                </c:pt>
                <c:pt idx="405">
                  <c:v>489.1716908781598</c:v>
                </c:pt>
                <c:pt idx="406">
                  <c:v>563.2113869750049</c:v>
                </c:pt>
                <c:pt idx="407">
                  <c:v>625.8228094726524</c:v>
                </c:pt>
                <c:pt idx="408">
                  <c:v>704.834530837894</c:v>
                </c:pt>
                <c:pt idx="409">
                  <c:v>702.5894092455492</c:v>
                </c:pt>
                <c:pt idx="410">
                  <c:v>876.3445885776749</c:v>
                </c:pt>
                <c:pt idx="411">
                  <c:v>1035.157212709302</c:v>
                </c:pt>
                <c:pt idx="412">
                  <c:v>1359.255854078125</c:v>
                </c:pt>
                <c:pt idx="413">
                  <c:v>1596.840513682915</c:v>
                </c:pt>
                <c:pt idx="414">
                  <c:v>1912.996906794567</c:v>
                </c:pt>
                <c:pt idx="415">
                  <c:v>1994.696462953721</c:v>
                </c:pt>
                <c:pt idx="416">
                  <c:v>1931.1963259676</c:v>
                </c:pt>
                <c:pt idx="417">
                  <c:v>1583.696496766341</c:v>
                </c:pt>
                <c:pt idx="418">
                  <c:v>1254.68269054648</c:v>
                </c:pt>
                <c:pt idx="419">
                  <c:v>1069.640622488718</c:v>
                </c:pt>
                <c:pt idx="420">
                  <c:v>973.7702934754943</c:v>
                </c:pt>
                <c:pt idx="421">
                  <c:v>824.4145615214087</c:v>
                </c:pt>
                <c:pt idx="422">
                  <c:v>608.5734274884655</c:v>
                </c:pt>
                <c:pt idx="423">
                  <c:v>614.2754636589964</c:v>
                </c:pt>
                <c:pt idx="424">
                  <c:v>587.606385166391</c:v>
                </c:pt>
                <c:pt idx="425">
                  <c:v>634.851907137896</c:v>
                </c:pt>
                <c:pt idx="426">
                  <c:v>599.8691732663102</c:v>
                </c:pt>
                <c:pt idx="427">
                  <c:v>551.6581843809412</c:v>
                </c:pt>
                <c:pt idx="428">
                  <c:v>434.3046555908113</c:v>
                </c:pt>
                <c:pt idx="429">
                  <c:v>411.5514448565692</c:v>
                </c:pt>
                <c:pt idx="430">
                  <c:v>452.0842672773776</c:v>
                </c:pt>
                <c:pt idx="431">
                  <c:v>453.3888379482839</c:v>
                </c:pt>
                <c:pt idx="432">
                  <c:v>467.4080148169572</c:v>
                </c:pt>
                <c:pt idx="433">
                  <c:v>442.1132272551045</c:v>
                </c:pt>
                <c:pt idx="434">
                  <c:v>408.2187617726156</c:v>
                </c:pt>
                <c:pt idx="435">
                  <c:v>422.6960477321023</c:v>
                </c:pt>
                <c:pt idx="436">
                  <c:v>382.173657349237</c:v>
                </c:pt>
                <c:pt idx="437">
                  <c:v>312.4801628354654</c:v>
                </c:pt>
                <c:pt idx="438">
                  <c:v>244.4727078269824</c:v>
                </c:pt>
                <c:pt idx="439">
                  <c:v>367.6084359568584</c:v>
                </c:pt>
                <c:pt idx="440">
                  <c:v>441.4302051414332</c:v>
                </c:pt>
                <c:pt idx="441">
                  <c:v>424.9665875790848</c:v>
                </c:pt>
                <c:pt idx="442">
                  <c:v>391.0461554637773</c:v>
                </c:pt>
                <c:pt idx="443">
                  <c:v>423.6403381280819</c:v>
                </c:pt>
                <c:pt idx="444">
                  <c:v>450.0634220435167</c:v>
                </c:pt>
                <c:pt idx="445">
                  <c:v>459.0868365345056</c:v>
                </c:pt>
                <c:pt idx="446">
                  <c:v>455.5677252066862</c:v>
                </c:pt>
                <c:pt idx="447">
                  <c:v>440.9346602325338</c:v>
                </c:pt>
                <c:pt idx="448">
                  <c:v>390.4733566371105</c:v>
                </c:pt>
                <c:pt idx="449">
                  <c:v>351.0123865839269</c:v>
                </c:pt>
                <c:pt idx="450">
                  <c:v>304.8088936611606</c:v>
                </c:pt>
                <c:pt idx="451">
                  <c:v>346.1771643106221</c:v>
                </c:pt>
                <c:pt idx="452">
                  <c:v>381.9457706853593</c:v>
                </c:pt>
                <c:pt idx="453">
                  <c:v>411.6004277921008</c:v>
                </c:pt>
                <c:pt idx="454">
                  <c:v>352.6268506337559</c:v>
                </c:pt>
                <c:pt idx="455">
                  <c:v>377.0536113519756</c:v>
                </c:pt>
                <c:pt idx="456">
                  <c:v>356.3092820848851</c:v>
                </c:pt>
                <c:pt idx="457">
                  <c:v>382.0510063954107</c:v>
                </c:pt>
                <c:pt idx="458">
                  <c:v>304.9930707000587</c:v>
                </c:pt>
                <c:pt idx="459">
                  <c:v>315.2783328400862</c:v>
                </c:pt>
                <c:pt idx="460">
                  <c:v>299.0782220822721</c:v>
                </c:pt>
                <c:pt idx="461">
                  <c:v>343.0784534045279</c:v>
                </c:pt>
                <c:pt idx="462">
                  <c:v>363.9075989246318</c:v>
                </c:pt>
                <c:pt idx="463">
                  <c:v>354.3942307569309</c:v>
                </c:pt>
                <c:pt idx="464">
                  <c:v>344.2240638692765</c:v>
                </c:pt>
                <c:pt idx="465">
                  <c:v>386.6828132259755</c:v>
                </c:pt>
                <c:pt idx="466">
                  <c:v>409.6561937878924</c:v>
                </c:pt>
                <c:pt idx="467">
                  <c:v>306.6013490834541</c:v>
                </c:pt>
                <c:pt idx="468">
                  <c:v>285.3182797798474</c:v>
                </c:pt>
                <c:pt idx="469">
                  <c:v>318.0355579697649</c:v>
                </c:pt>
                <c:pt idx="470">
                  <c:v>352.8103271716174</c:v>
                </c:pt>
                <c:pt idx="471">
                  <c:v>327.6711594720637</c:v>
                </c:pt>
                <c:pt idx="472">
                  <c:v>383.7894840970914</c:v>
                </c:pt>
                <c:pt idx="473">
                  <c:v>444.565301697983</c:v>
                </c:pt>
                <c:pt idx="474">
                  <c:v>444.2843272078971</c:v>
                </c:pt>
                <c:pt idx="475">
                  <c:v>396.2322755555468</c:v>
                </c:pt>
                <c:pt idx="476">
                  <c:v>386.8377188080593</c:v>
                </c:pt>
                <c:pt idx="477">
                  <c:v>411.6720861714565</c:v>
                </c:pt>
                <c:pt idx="478">
                  <c:v>370.9639497050354</c:v>
                </c:pt>
                <c:pt idx="479">
                  <c:v>348.3990243211186</c:v>
                </c:pt>
                <c:pt idx="480">
                  <c:v>384.3201677854623</c:v>
                </c:pt>
                <c:pt idx="481">
                  <c:v>476.7845235746236</c:v>
                </c:pt>
                <c:pt idx="482">
                  <c:v>476.6778065898875</c:v>
                </c:pt>
                <c:pt idx="483">
                  <c:v>411.9714460134862</c:v>
                </c:pt>
                <c:pt idx="484">
                  <c:v>408.9511567371705</c:v>
                </c:pt>
                <c:pt idx="485">
                  <c:v>549.7312250771429</c:v>
                </c:pt>
                <c:pt idx="486">
                  <c:v>654.6830802026595</c:v>
                </c:pt>
                <c:pt idx="487">
                  <c:v>897.0067227060512</c:v>
                </c:pt>
                <c:pt idx="488">
                  <c:v>1052.502153173102</c:v>
                </c:pt>
                <c:pt idx="489">
                  <c:v>867.6836578949108</c:v>
                </c:pt>
                <c:pt idx="490">
                  <c:v>499.208380294909</c:v>
                </c:pt>
                <c:pt idx="491">
                  <c:v>391.8477495021364</c:v>
                </c:pt>
                <c:pt idx="492">
                  <c:v>474.5446232120697</c:v>
                </c:pt>
                <c:pt idx="493">
                  <c:v>449.8704305448384</c:v>
                </c:pt>
                <c:pt idx="494">
                  <c:v>368.0251720443982</c:v>
                </c:pt>
                <c:pt idx="495">
                  <c:v>284.2659911073491</c:v>
                </c:pt>
                <c:pt idx="496">
                  <c:v>327.9643168408966</c:v>
                </c:pt>
                <c:pt idx="497">
                  <c:v>348.6058640636893</c:v>
                </c:pt>
                <c:pt idx="498">
                  <c:v>348.2192047339537</c:v>
                </c:pt>
                <c:pt idx="499">
                  <c:v>269.4900536635729</c:v>
                </c:pt>
                <c:pt idx="500">
                  <c:v>312.4755542323771</c:v>
                </c:pt>
                <c:pt idx="501">
                  <c:v>333.5757069603585</c:v>
                </c:pt>
                <c:pt idx="502">
                  <c:v>388.4190837929564</c:v>
                </c:pt>
                <c:pt idx="503">
                  <c:v>358.1485423865597</c:v>
                </c:pt>
                <c:pt idx="504">
                  <c:v>264.764083250816</c:v>
                </c:pt>
                <c:pt idx="505">
                  <c:v>259.2371354632199</c:v>
                </c:pt>
                <c:pt idx="506">
                  <c:v>300.5676995271891</c:v>
                </c:pt>
                <c:pt idx="507">
                  <c:v>339.0700616578351</c:v>
                </c:pt>
                <c:pt idx="508">
                  <c:v>289.8013652101205</c:v>
                </c:pt>
                <c:pt idx="509">
                  <c:v>268.6473249641891</c:v>
                </c:pt>
                <c:pt idx="510">
                  <c:v>238.2079414115723</c:v>
                </c:pt>
                <c:pt idx="511">
                  <c:v>227.1689293268293</c:v>
                </c:pt>
                <c:pt idx="512">
                  <c:v>318.7588606249944</c:v>
                </c:pt>
                <c:pt idx="513">
                  <c:v>403.1777357902588</c:v>
                </c:pt>
                <c:pt idx="514">
                  <c:v>419.5969838750544</c:v>
                </c:pt>
                <c:pt idx="515">
                  <c:v>367.7308910706385</c:v>
                </c:pt>
                <c:pt idx="516">
                  <c:v>369.3223149926438</c:v>
                </c:pt>
                <c:pt idx="517">
                  <c:v>282.9426846815975</c:v>
                </c:pt>
                <c:pt idx="518">
                  <c:v>257.1062863171911</c:v>
                </c:pt>
                <c:pt idx="519">
                  <c:v>303.5274060762869</c:v>
                </c:pt>
                <c:pt idx="520">
                  <c:v>404.1203301331764</c:v>
                </c:pt>
                <c:pt idx="521">
                  <c:v>410.5422018019731</c:v>
                </c:pt>
                <c:pt idx="522">
                  <c:v>409.250164392749</c:v>
                </c:pt>
                <c:pt idx="523">
                  <c:v>457.1870754971852</c:v>
                </c:pt>
                <c:pt idx="524">
                  <c:v>429.6957927028704</c:v>
                </c:pt>
                <c:pt idx="525">
                  <c:v>446.947745021393</c:v>
                </c:pt>
                <c:pt idx="526">
                  <c:v>440.62864717433</c:v>
                </c:pt>
                <c:pt idx="527">
                  <c:v>419.5670710216467</c:v>
                </c:pt>
                <c:pt idx="528">
                  <c:v>322.534445561759</c:v>
                </c:pt>
                <c:pt idx="529">
                  <c:v>292.8450569317442</c:v>
                </c:pt>
                <c:pt idx="530">
                  <c:v>319.3560484083116</c:v>
                </c:pt>
                <c:pt idx="531">
                  <c:v>407.2674204080989</c:v>
                </c:pt>
                <c:pt idx="532">
                  <c:v>475.3791733445505</c:v>
                </c:pt>
                <c:pt idx="533">
                  <c:v>455.4627361984672</c:v>
                </c:pt>
                <c:pt idx="534">
                  <c:v>416.3752522316103</c:v>
                </c:pt>
                <c:pt idx="535">
                  <c:v>443.8024361297579</c:v>
                </c:pt>
                <c:pt idx="536">
                  <c:v>516.2871454316677</c:v>
                </c:pt>
                <c:pt idx="537">
                  <c:v>514.9436662430876</c:v>
                </c:pt>
                <c:pt idx="538">
                  <c:v>521.5434275217452</c:v>
                </c:pt>
                <c:pt idx="539">
                  <c:v>549.6864296487912</c:v>
                </c:pt>
                <c:pt idx="540">
                  <c:v>585.9441015715893</c:v>
                </c:pt>
                <c:pt idx="541">
                  <c:v>656.3735865177207</c:v>
                </c:pt>
                <c:pt idx="542">
                  <c:v>699.8034562803361</c:v>
                </c:pt>
                <c:pt idx="543">
                  <c:v>766.662282646023</c:v>
                </c:pt>
                <c:pt idx="544">
                  <c:v>791.3214945372276</c:v>
                </c:pt>
                <c:pt idx="545">
                  <c:v>962.6096637258729</c:v>
                </c:pt>
                <c:pt idx="546">
                  <c:v>1151.669647690254</c:v>
                </c:pt>
                <c:pt idx="547">
                  <c:v>1449.844303899041</c:v>
                </c:pt>
                <c:pt idx="548">
                  <c:v>1727.476489809388</c:v>
                </c:pt>
                <c:pt idx="549">
                  <c:v>2073.309062863949</c:v>
                </c:pt>
                <c:pt idx="550">
                  <c:v>2397.113451916676</c:v>
                </c:pt>
                <c:pt idx="551">
                  <c:v>2425.118228657931</c:v>
                </c:pt>
                <c:pt idx="552">
                  <c:v>2235.437679039821</c:v>
                </c:pt>
                <c:pt idx="553">
                  <c:v>1935.443231847338</c:v>
                </c:pt>
                <c:pt idx="554">
                  <c:v>1691.163458700271</c:v>
                </c:pt>
                <c:pt idx="555">
                  <c:v>1394.169788341907</c:v>
                </c:pt>
                <c:pt idx="556">
                  <c:v>1120.033649498622</c:v>
                </c:pt>
                <c:pt idx="557">
                  <c:v>963.7264708828526</c:v>
                </c:pt>
                <c:pt idx="558">
                  <c:v>837.8768240529757</c:v>
                </c:pt>
                <c:pt idx="559">
                  <c:v>751.6847091291605</c:v>
                </c:pt>
                <c:pt idx="560">
                  <c:v>697.3786976517684</c:v>
                </c:pt>
                <c:pt idx="561">
                  <c:v>696.2159325822149</c:v>
                </c:pt>
                <c:pt idx="562">
                  <c:v>639.0535568749422</c:v>
                </c:pt>
                <c:pt idx="563">
                  <c:v>556.6915706202872</c:v>
                </c:pt>
                <c:pt idx="564">
                  <c:v>518.5585453307685</c:v>
                </c:pt>
                <c:pt idx="565">
                  <c:v>498.9401953704808</c:v>
                </c:pt>
                <c:pt idx="566">
                  <c:v>463.1793779554762</c:v>
                </c:pt>
                <c:pt idx="567">
                  <c:v>454.3046645825314</c:v>
                </c:pt>
                <c:pt idx="568">
                  <c:v>470.6303410295053</c:v>
                </c:pt>
                <c:pt idx="569">
                  <c:v>441.3849787840001</c:v>
                </c:pt>
                <c:pt idx="570">
                  <c:v>418.8542921860542</c:v>
                </c:pt>
                <c:pt idx="571">
                  <c:v>349.0382812855781</c:v>
                </c:pt>
                <c:pt idx="572">
                  <c:v>436.9369461282937</c:v>
                </c:pt>
                <c:pt idx="573">
                  <c:v>501.4931438992898</c:v>
                </c:pt>
                <c:pt idx="574">
                  <c:v>533.0211603507154</c:v>
                </c:pt>
                <c:pt idx="575">
                  <c:v>436.6638526582756</c:v>
                </c:pt>
                <c:pt idx="576">
                  <c:v>467.8497922780602</c:v>
                </c:pt>
                <c:pt idx="577">
                  <c:v>483.7218363760783</c:v>
                </c:pt>
                <c:pt idx="578">
                  <c:v>420.3942706850895</c:v>
                </c:pt>
                <c:pt idx="579">
                  <c:v>311.0099523615875</c:v>
                </c:pt>
                <c:pt idx="580">
                  <c:v>259.368881415005</c:v>
                </c:pt>
                <c:pt idx="581">
                  <c:v>321.8996292802364</c:v>
                </c:pt>
                <c:pt idx="582">
                  <c:v>441.7450531038679</c:v>
                </c:pt>
                <c:pt idx="583">
                  <c:v>555.7051528864093</c:v>
                </c:pt>
                <c:pt idx="584">
                  <c:v>579.8370714810957</c:v>
                </c:pt>
                <c:pt idx="585">
                  <c:v>498.8836660213194</c:v>
                </c:pt>
                <c:pt idx="586">
                  <c:v>379.159222206103</c:v>
                </c:pt>
                <c:pt idx="587">
                  <c:v>382.0637400151938</c:v>
                </c:pt>
                <c:pt idx="588">
                  <c:v>463.9972194245485</c:v>
                </c:pt>
                <c:pt idx="589">
                  <c:v>454.4168032634452</c:v>
                </c:pt>
                <c:pt idx="590">
                  <c:v>414.3224914993799</c:v>
                </c:pt>
                <c:pt idx="591">
                  <c:v>437.0285698095893</c:v>
                </c:pt>
                <c:pt idx="592">
                  <c:v>436.2778952957386</c:v>
                </c:pt>
                <c:pt idx="593">
                  <c:v>447.7561821979795</c:v>
                </c:pt>
                <c:pt idx="594">
                  <c:v>544.206287609244</c:v>
                </c:pt>
                <c:pt idx="595">
                  <c:v>606.9139257608433</c:v>
                </c:pt>
                <c:pt idx="596">
                  <c:v>625.0790965929326</c:v>
                </c:pt>
                <c:pt idx="597">
                  <c:v>640.9875143253118</c:v>
                </c:pt>
                <c:pt idx="598">
                  <c:v>717.4391788858161</c:v>
                </c:pt>
                <c:pt idx="599">
                  <c:v>739.0626616244419</c:v>
                </c:pt>
                <c:pt idx="600">
                  <c:v>726.543676741155</c:v>
                </c:pt>
                <c:pt idx="601">
                  <c:v>634.0536527142442</c:v>
                </c:pt>
                <c:pt idx="602">
                  <c:v>593.192589443305</c:v>
                </c:pt>
                <c:pt idx="603">
                  <c:v>587.1033439644492</c:v>
                </c:pt>
                <c:pt idx="604">
                  <c:v>526.1573447364281</c:v>
                </c:pt>
                <c:pt idx="605">
                  <c:v>471.9545916406926</c:v>
                </c:pt>
                <c:pt idx="606">
                  <c:v>458.7522274105758</c:v>
                </c:pt>
                <c:pt idx="607">
                  <c:v>478.2359662032621</c:v>
                </c:pt>
                <c:pt idx="608">
                  <c:v>466.6915221713485</c:v>
                </c:pt>
                <c:pt idx="609">
                  <c:v>437.2046094626498</c:v>
                </c:pt>
                <c:pt idx="610">
                  <c:v>468.4323707917428</c:v>
                </c:pt>
                <c:pt idx="611">
                  <c:v>519.7748060116892</c:v>
                </c:pt>
                <c:pt idx="612">
                  <c:v>553.1176292565809</c:v>
                </c:pt>
                <c:pt idx="613">
                  <c:v>474.2322689410259</c:v>
                </c:pt>
                <c:pt idx="614">
                  <c:v>497.5758677598149</c:v>
                </c:pt>
                <c:pt idx="615">
                  <c:v>571.9198541172823</c:v>
                </c:pt>
                <c:pt idx="616">
                  <c:v>488.6642278413582</c:v>
                </c:pt>
                <c:pt idx="617">
                  <c:v>409.8089887542532</c:v>
                </c:pt>
                <c:pt idx="618">
                  <c:v>466.868422387577</c:v>
                </c:pt>
                <c:pt idx="619">
                  <c:v>489.0425285545563</c:v>
                </c:pt>
                <c:pt idx="620">
                  <c:v>405.7884499208916</c:v>
                </c:pt>
                <c:pt idx="621">
                  <c:v>394.706186290251</c:v>
                </c:pt>
                <c:pt idx="622">
                  <c:v>475.6528803193874</c:v>
                </c:pt>
                <c:pt idx="623">
                  <c:v>432.9999603753923</c:v>
                </c:pt>
                <c:pt idx="624">
                  <c:v>437.9474262491719</c:v>
                </c:pt>
                <c:pt idx="625">
                  <c:v>463.4381348701603</c:v>
                </c:pt>
                <c:pt idx="626">
                  <c:v>495.7863717348405</c:v>
                </c:pt>
                <c:pt idx="627">
                  <c:v>477.3635651922042</c:v>
                </c:pt>
                <c:pt idx="628">
                  <c:v>491.5125721577144</c:v>
                </c:pt>
                <c:pt idx="629">
                  <c:v>533.3762495420608</c:v>
                </c:pt>
                <c:pt idx="630">
                  <c:v>539.2688828224466</c:v>
                </c:pt>
                <c:pt idx="631">
                  <c:v>493.3904717564562</c:v>
                </c:pt>
                <c:pt idx="632">
                  <c:v>485.4553018105668</c:v>
                </c:pt>
                <c:pt idx="633">
                  <c:v>472.7490870177506</c:v>
                </c:pt>
                <c:pt idx="634">
                  <c:v>457.9003985489826</c:v>
                </c:pt>
                <c:pt idx="635">
                  <c:v>427.9378075705096</c:v>
                </c:pt>
                <c:pt idx="636">
                  <c:v>468.2041709582853</c:v>
                </c:pt>
                <c:pt idx="637">
                  <c:v>472.1566312982696</c:v>
                </c:pt>
                <c:pt idx="638">
                  <c:v>511.4809026003124</c:v>
                </c:pt>
                <c:pt idx="639">
                  <c:v>557.9198417266845</c:v>
                </c:pt>
                <c:pt idx="640">
                  <c:v>602.5305912488276</c:v>
                </c:pt>
                <c:pt idx="641">
                  <c:v>602.6274365897468</c:v>
                </c:pt>
                <c:pt idx="642">
                  <c:v>615.781806023565</c:v>
                </c:pt>
                <c:pt idx="643">
                  <c:v>658.7079849612356</c:v>
                </c:pt>
                <c:pt idx="644">
                  <c:v>737.5488302361251</c:v>
                </c:pt>
                <c:pt idx="645">
                  <c:v>802.1043415321562</c:v>
                </c:pt>
                <c:pt idx="646">
                  <c:v>793.4888042401615</c:v>
                </c:pt>
                <c:pt idx="647">
                  <c:v>752.9879323143817</c:v>
                </c:pt>
                <c:pt idx="648">
                  <c:v>780.5160111296947</c:v>
                </c:pt>
                <c:pt idx="649">
                  <c:v>794.8158974820192</c:v>
                </c:pt>
                <c:pt idx="650">
                  <c:v>835.5161624451836</c:v>
                </c:pt>
                <c:pt idx="651">
                  <c:v>934.7310913707822</c:v>
                </c:pt>
                <c:pt idx="652">
                  <c:v>1212.774969602054</c:v>
                </c:pt>
                <c:pt idx="653">
                  <c:v>1384.276368187175</c:v>
                </c:pt>
                <c:pt idx="654">
                  <c:v>1554.578143876482</c:v>
                </c:pt>
                <c:pt idx="655">
                  <c:v>1615.651724835038</c:v>
                </c:pt>
                <c:pt idx="656">
                  <c:v>1638.297110640933</c:v>
                </c:pt>
                <c:pt idx="657">
                  <c:v>1517.828586570387</c:v>
                </c:pt>
                <c:pt idx="658">
                  <c:v>1391.617580740377</c:v>
                </c:pt>
                <c:pt idx="659">
                  <c:v>1236.72123553842</c:v>
                </c:pt>
                <c:pt idx="660">
                  <c:v>1058.853836195255</c:v>
                </c:pt>
                <c:pt idx="661">
                  <c:v>961.6153822149718</c:v>
                </c:pt>
                <c:pt idx="662">
                  <c:v>882.9201588053564</c:v>
                </c:pt>
                <c:pt idx="663">
                  <c:v>838.9395940217216</c:v>
                </c:pt>
                <c:pt idx="664">
                  <c:v>723.5879730534082</c:v>
                </c:pt>
                <c:pt idx="665">
                  <c:v>679.3510096527959</c:v>
                </c:pt>
                <c:pt idx="666">
                  <c:v>590.0858461364575</c:v>
                </c:pt>
                <c:pt idx="667">
                  <c:v>573.0496248141724</c:v>
                </c:pt>
                <c:pt idx="668">
                  <c:v>565.2137737041044</c:v>
                </c:pt>
                <c:pt idx="669">
                  <c:v>596.3782922472583</c:v>
                </c:pt>
                <c:pt idx="670">
                  <c:v>527.4574655932729</c:v>
                </c:pt>
                <c:pt idx="671">
                  <c:v>562.794150314395</c:v>
                </c:pt>
                <c:pt idx="672">
                  <c:v>652.1026315490251</c:v>
                </c:pt>
                <c:pt idx="673">
                  <c:v>659.8971944299362</c:v>
                </c:pt>
                <c:pt idx="674">
                  <c:v>558.6064097976657</c:v>
                </c:pt>
                <c:pt idx="675">
                  <c:v>510.80170562901</c:v>
                </c:pt>
                <c:pt idx="676">
                  <c:v>491.3973670380361</c:v>
                </c:pt>
                <c:pt idx="677">
                  <c:v>493.279107705132</c:v>
                </c:pt>
                <c:pt idx="678">
                  <c:v>500.4183555914865</c:v>
                </c:pt>
                <c:pt idx="679">
                  <c:v>521.8151100819264</c:v>
                </c:pt>
                <c:pt idx="680">
                  <c:v>486.4122276991316</c:v>
                </c:pt>
                <c:pt idx="681">
                  <c:v>435.7811363891358</c:v>
                </c:pt>
                <c:pt idx="682">
                  <c:v>425.4646926645369</c:v>
                </c:pt>
                <c:pt idx="683">
                  <c:v>457.0628958907174</c:v>
                </c:pt>
                <c:pt idx="684">
                  <c:v>432.375745428805</c:v>
                </c:pt>
                <c:pt idx="685">
                  <c:v>406.6889549210709</c:v>
                </c:pt>
                <c:pt idx="686">
                  <c:v>417.3168094340342</c:v>
                </c:pt>
                <c:pt idx="687">
                  <c:v>488.6593083158609</c:v>
                </c:pt>
                <c:pt idx="688">
                  <c:v>482.6021651962585</c:v>
                </c:pt>
                <c:pt idx="689">
                  <c:v>498.0025222714762</c:v>
                </c:pt>
                <c:pt idx="690">
                  <c:v>403.0889503043653</c:v>
                </c:pt>
                <c:pt idx="691">
                  <c:v>414.1471629099402</c:v>
                </c:pt>
                <c:pt idx="692">
                  <c:v>416.8057308420414</c:v>
                </c:pt>
                <c:pt idx="693">
                  <c:v>506.4360819932258</c:v>
                </c:pt>
                <c:pt idx="694">
                  <c:v>573.7525013947393</c:v>
                </c:pt>
                <c:pt idx="695">
                  <c:v>566.6692740727638</c:v>
                </c:pt>
                <c:pt idx="696">
                  <c:v>424.9578279048861</c:v>
                </c:pt>
                <c:pt idx="697">
                  <c:v>330.5038764773124</c:v>
                </c:pt>
                <c:pt idx="698">
                  <c:v>340.107419086285</c:v>
                </c:pt>
                <c:pt idx="699">
                  <c:v>356.33988359617</c:v>
                </c:pt>
                <c:pt idx="700">
                  <c:v>369.1155550107893</c:v>
                </c:pt>
                <c:pt idx="701">
                  <c:v>398.7487183304018</c:v>
                </c:pt>
                <c:pt idx="702">
                  <c:v>436.0965156944325</c:v>
                </c:pt>
                <c:pt idx="703">
                  <c:v>378.7303749526046</c:v>
                </c:pt>
                <c:pt idx="704">
                  <c:v>369.2502953788513</c:v>
                </c:pt>
                <c:pt idx="705">
                  <c:v>424.5134191004613</c:v>
                </c:pt>
                <c:pt idx="706">
                  <c:v>458.776888241031</c:v>
                </c:pt>
                <c:pt idx="707">
                  <c:v>412.7549877770549</c:v>
                </c:pt>
                <c:pt idx="708">
                  <c:v>379.847716966154</c:v>
                </c:pt>
                <c:pt idx="709">
                  <c:v>413.9407893475358</c:v>
                </c:pt>
                <c:pt idx="710">
                  <c:v>355.5484898851806</c:v>
                </c:pt>
                <c:pt idx="711">
                  <c:v>360.2993892532146</c:v>
                </c:pt>
                <c:pt idx="712">
                  <c:v>346.336343836495</c:v>
                </c:pt>
                <c:pt idx="713">
                  <c:v>383.4593528734186</c:v>
                </c:pt>
                <c:pt idx="714">
                  <c:v>329.268415598919</c:v>
                </c:pt>
                <c:pt idx="715">
                  <c:v>368.4206741012384</c:v>
                </c:pt>
                <c:pt idx="716">
                  <c:v>396.2589847510405</c:v>
                </c:pt>
                <c:pt idx="717">
                  <c:v>330.8404896295909</c:v>
                </c:pt>
                <c:pt idx="718">
                  <c:v>308.6223308141922</c:v>
                </c:pt>
                <c:pt idx="719">
                  <c:v>395.2902218074103</c:v>
                </c:pt>
                <c:pt idx="720">
                  <c:v>490.0155903944391</c:v>
                </c:pt>
                <c:pt idx="721">
                  <c:v>443.3127214993758</c:v>
                </c:pt>
                <c:pt idx="722">
                  <c:v>420.2673286128465</c:v>
                </c:pt>
                <c:pt idx="723">
                  <c:v>377.5365537924722</c:v>
                </c:pt>
                <c:pt idx="724">
                  <c:v>313.6061105202432</c:v>
                </c:pt>
                <c:pt idx="725">
                  <c:v>367.0188551315173</c:v>
                </c:pt>
                <c:pt idx="726">
                  <c:v>436.3462153870877</c:v>
                </c:pt>
                <c:pt idx="727">
                  <c:v>433.645333329792</c:v>
                </c:pt>
                <c:pt idx="728">
                  <c:v>328.9733509981044</c:v>
                </c:pt>
                <c:pt idx="729">
                  <c:v>294.1302675690198</c:v>
                </c:pt>
                <c:pt idx="730">
                  <c:v>383.9160822162439</c:v>
                </c:pt>
                <c:pt idx="731">
                  <c:v>429.2736512533978</c:v>
                </c:pt>
                <c:pt idx="732">
                  <c:v>461.4886881331211</c:v>
                </c:pt>
                <c:pt idx="733">
                  <c:v>377.6469063037601</c:v>
                </c:pt>
                <c:pt idx="734">
                  <c:v>368.8054477804753</c:v>
                </c:pt>
                <c:pt idx="735">
                  <c:v>317.107168860365</c:v>
                </c:pt>
                <c:pt idx="736">
                  <c:v>303.066354408268</c:v>
                </c:pt>
                <c:pt idx="737">
                  <c:v>267.5115750001378</c:v>
                </c:pt>
                <c:pt idx="738">
                  <c:v>331.0714012088973</c:v>
                </c:pt>
                <c:pt idx="739">
                  <c:v>289.5172607476516</c:v>
                </c:pt>
                <c:pt idx="740">
                  <c:v>295.7634384690521</c:v>
                </c:pt>
                <c:pt idx="741">
                  <c:v>238.9813620799977</c:v>
                </c:pt>
                <c:pt idx="742">
                  <c:v>249.6853164272871</c:v>
                </c:pt>
                <c:pt idx="743">
                  <c:v>223.2753006410431</c:v>
                </c:pt>
                <c:pt idx="744">
                  <c:v>362.8655995631776</c:v>
                </c:pt>
                <c:pt idx="745">
                  <c:v>447.3990694619414</c:v>
                </c:pt>
                <c:pt idx="746">
                  <c:v>352.5614237448135</c:v>
                </c:pt>
                <c:pt idx="747">
                  <c:v>251.524090100513</c:v>
                </c:pt>
                <c:pt idx="748">
                  <c:v>222.9156390713765</c:v>
                </c:pt>
                <c:pt idx="749">
                  <c:v>319.1360697686542</c:v>
                </c:pt>
                <c:pt idx="750">
                  <c:v>274.7853813013668</c:v>
                </c:pt>
                <c:pt idx="751">
                  <c:v>298.8635727753443</c:v>
                </c:pt>
                <c:pt idx="752">
                  <c:v>340.3992147222403</c:v>
                </c:pt>
                <c:pt idx="753">
                  <c:v>312.335163385006</c:v>
                </c:pt>
                <c:pt idx="754">
                  <c:v>240.5285607174745</c:v>
                </c:pt>
                <c:pt idx="755">
                  <c:v>327.3508343846416</c:v>
                </c:pt>
                <c:pt idx="756">
                  <c:v>449.030554906241</c:v>
                </c:pt>
                <c:pt idx="757">
                  <c:v>412.1962927987329</c:v>
                </c:pt>
                <c:pt idx="758">
                  <c:v>336.7909042883729</c:v>
                </c:pt>
                <c:pt idx="759">
                  <c:v>185.2429598830093</c:v>
                </c:pt>
                <c:pt idx="760">
                  <c:v>134.7238872137057</c:v>
                </c:pt>
                <c:pt idx="761">
                  <c:v>180.3193996890545</c:v>
                </c:pt>
                <c:pt idx="762">
                  <c:v>244.4294965228067</c:v>
                </c:pt>
                <c:pt idx="763">
                  <c:v>180.33989127772</c:v>
                </c:pt>
                <c:pt idx="764">
                  <c:v>168.1362974978339</c:v>
                </c:pt>
                <c:pt idx="765">
                  <c:v>348.6758572968133</c:v>
                </c:pt>
                <c:pt idx="766">
                  <c:v>456.4157127866417</c:v>
                </c:pt>
                <c:pt idx="767">
                  <c:v>396.6987203615307</c:v>
                </c:pt>
                <c:pt idx="768">
                  <c:v>215.0677364111272</c:v>
                </c:pt>
                <c:pt idx="769">
                  <c:v>213.8084744639688</c:v>
                </c:pt>
                <c:pt idx="770">
                  <c:v>270.6923623321562</c:v>
                </c:pt>
                <c:pt idx="771">
                  <c:v>364.3193992542236</c:v>
                </c:pt>
                <c:pt idx="772">
                  <c:v>370.2895844659981</c:v>
                </c:pt>
                <c:pt idx="773">
                  <c:v>352.6029171996634</c:v>
                </c:pt>
                <c:pt idx="774">
                  <c:v>291.6308252551283</c:v>
                </c:pt>
                <c:pt idx="775">
                  <c:v>259.6304507144907</c:v>
                </c:pt>
                <c:pt idx="776">
                  <c:v>268.2875070855039</c:v>
                </c:pt>
                <c:pt idx="777">
                  <c:v>298.6305650161821</c:v>
                </c:pt>
                <c:pt idx="778">
                  <c:v>370.1167665804282</c:v>
                </c:pt>
                <c:pt idx="779">
                  <c:v>380.2889681348732</c:v>
                </c:pt>
                <c:pt idx="780">
                  <c:v>401.0614546038754</c:v>
                </c:pt>
                <c:pt idx="781">
                  <c:v>276.3770823365616</c:v>
                </c:pt>
                <c:pt idx="782">
                  <c:v>242.0644219637623</c:v>
                </c:pt>
                <c:pt idx="783">
                  <c:v>296.6949012564016</c:v>
                </c:pt>
                <c:pt idx="784">
                  <c:v>416.2399479829833</c:v>
                </c:pt>
                <c:pt idx="785">
                  <c:v>359.7281327661872</c:v>
                </c:pt>
                <c:pt idx="786">
                  <c:v>342.6737405102452</c:v>
                </c:pt>
                <c:pt idx="787">
                  <c:v>345.1339132586494</c:v>
                </c:pt>
                <c:pt idx="788">
                  <c:v>338.6229359086073</c:v>
                </c:pt>
                <c:pt idx="789">
                  <c:v>336.9122362110183</c:v>
                </c:pt>
                <c:pt idx="790">
                  <c:v>313.8018133419671</c:v>
                </c:pt>
                <c:pt idx="791">
                  <c:v>373.6916664741694</c:v>
                </c:pt>
                <c:pt idx="792">
                  <c:v>325.1817947772025</c:v>
                </c:pt>
                <c:pt idx="793">
                  <c:v>371.1293402740499</c:v>
                </c:pt>
                <c:pt idx="794">
                  <c:v>375.6771592701585</c:v>
                </c:pt>
                <c:pt idx="795">
                  <c:v>426.8823937815486</c:v>
                </c:pt>
                <c:pt idx="796">
                  <c:v>403.7164715347665</c:v>
                </c:pt>
                <c:pt idx="797">
                  <c:v>444.6365345378034</c:v>
                </c:pt>
                <c:pt idx="798">
                  <c:v>474.2711533660416</c:v>
                </c:pt>
                <c:pt idx="799">
                  <c:v>417.8774700189894</c:v>
                </c:pt>
                <c:pt idx="800">
                  <c:v>360.8840550628401</c:v>
                </c:pt>
                <c:pt idx="801">
                  <c:v>314.3194790596083</c:v>
                </c:pt>
                <c:pt idx="802">
                  <c:v>270.4980268534139</c:v>
                </c:pt>
                <c:pt idx="803">
                  <c:v>235.0196975709483</c:v>
                </c:pt>
                <c:pt idx="804">
                  <c:v>356.9987760504837</c:v>
                </c:pt>
                <c:pt idx="805">
                  <c:v>406.8924042707998</c:v>
                </c:pt>
                <c:pt idx="806">
                  <c:v>440.2148670642489</c:v>
                </c:pt>
                <c:pt idx="807">
                  <c:v>432.4518778305434</c:v>
                </c:pt>
                <c:pt idx="808">
                  <c:v>415.1462928221366</c:v>
                </c:pt>
                <c:pt idx="809">
                  <c:v>318.0409682871578</c:v>
                </c:pt>
                <c:pt idx="810">
                  <c:v>301.7644747552991</c:v>
                </c:pt>
                <c:pt idx="811">
                  <c:v>329.1168113245011</c:v>
                </c:pt>
                <c:pt idx="812">
                  <c:v>419.9265485182581</c:v>
                </c:pt>
                <c:pt idx="813">
                  <c:v>400.5079711424873</c:v>
                </c:pt>
                <c:pt idx="814">
                  <c:v>355.1182211417637</c:v>
                </c:pt>
                <c:pt idx="815">
                  <c:v>282.4430118852289</c:v>
                </c:pt>
                <c:pt idx="816">
                  <c:v>294.2823424527592</c:v>
                </c:pt>
                <c:pt idx="817">
                  <c:v>247.2647833499771</c:v>
                </c:pt>
                <c:pt idx="818">
                  <c:v>242.2189050795626</c:v>
                </c:pt>
                <c:pt idx="819">
                  <c:v>342.2304209988653</c:v>
                </c:pt>
                <c:pt idx="820">
                  <c:v>426.8707587485276</c:v>
                </c:pt>
                <c:pt idx="821">
                  <c:v>392.6256316800553</c:v>
                </c:pt>
                <c:pt idx="822">
                  <c:v>304.8664674264</c:v>
                </c:pt>
                <c:pt idx="823">
                  <c:v>292.3361221880155</c:v>
                </c:pt>
                <c:pt idx="824">
                  <c:v>322.5488807337348</c:v>
                </c:pt>
                <c:pt idx="825">
                  <c:v>277.3047421151825</c:v>
                </c:pt>
                <c:pt idx="826">
                  <c:v>230.1179910950436</c:v>
                </c:pt>
                <c:pt idx="827">
                  <c:v>280.4171981475159</c:v>
                </c:pt>
                <c:pt idx="828">
                  <c:v>342.7452194587823</c:v>
                </c:pt>
                <c:pt idx="829">
                  <c:v>319.902054069364</c:v>
                </c:pt>
                <c:pt idx="830">
                  <c:v>211.8019867306405</c:v>
                </c:pt>
                <c:pt idx="831">
                  <c:v>227.3593021907922</c:v>
                </c:pt>
                <c:pt idx="832">
                  <c:v>285.7739994815964</c:v>
                </c:pt>
                <c:pt idx="833">
                  <c:v>341.6460776325567</c:v>
                </c:pt>
                <c:pt idx="834">
                  <c:v>317.4612499560337</c:v>
                </c:pt>
                <c:pt idx="835">
                  <c:v>323.6195154752567</c:v>
                </c:pt>
                <c:pt idx="836">
                  <c:v>228.9780160674234</c:v>
                </c:pt>
                <c:pt idx="837">
                  <c:v>261.1938936064951</c:v>
                </c:pt>
                <c:pt idx="838">
                  <c:v>309.1528613927144</c:v>
                </c:pt>
                <c:pt idx="839">
                  <c:v>429.4549184379985</c:v>
                </c:pt>
                <c:pt idx="840">
                  <c:v>404.7286351797437</c:v>
                </c:pt>
                <c:pt idx="841">
                  <c:v>371.8025820510525</c:v>
                </c:pt>
                <c:pt idx="842">
                  <c:v>292.3339009095511</c:v>
                </c:pt>
                <c:pt idx="843">
                  <c:v>228.6940193234338</c:v>
                </c:pt>
                <c:pt idx="844">
                  <c:v>192.0829362865422</c:v>
                </c:pt>
                <c:pt idx="845">
                  <c:v>177.614936504717</c:v>
                </c:pt>
                <c:pt idx="846">
                  <c:v>183.1185903961637</c:v>
                </c:pt>
                <c:pt idx="847">
                  <c:v>223.3367540915976</c:v>
                </c:pt>
                <c:pt idx="848">
                  <c:v>341.2694265770458</c:v>
                </c:pt>
                <c:pt idx="849">
                  <c:v>407.9451782648737</c:v>
                </c:pt>
                <c:pt idx="850">
                  <c:v>347.7354367068912</c:v>
                </c:pt>
                <c:pt idx="851">
                  <c:v>296.0973437365432</c:v>
                </c:pt>
                <c:pt idx="852">
                  <c:v>275.0880411837974</c:v>
                </c:pt>
                <c:pt idx="853">
                  <c:v>307.4503851613752</c:v>
                </c:pt>
                <c:pt idx="854">
                  <c:v>334.7272317792466</c:v>
                </c:pt>
                <c:pt idx="855">
                  <c:v>386.432865715736</c:v>
                </c:pt>
                <c:pt idx="856">
                  <c:v>316.6815716458199</c:v>
                </c:pt>
                <c:pt idx="857">
                  <c:v>342.5876342406104</c:v>
                </c:pt>
                <c:pt idx="858">
                  <c:v>343.7510524537672</c:v>
                </c:pt>
                <c:pt idx="859">
                  <c:v>363.0003966640953</c:v>
                </c:pt>
                <c:pt idx="860">
                  <c:v>275.2499515326772</c:v>
                </c:pt>
                <c:pt idx="861">
                  <c:v>283.756858859822</c:v>
                </c:pt>
                <c:pt idx="862">
                  <c:v>311.0068318716578</c:v>
                </c:pt>
                <c:pt idx="863">
                  <c:v>402.1712980771889</c:v>
                </c:pt>
                <c:pt idx="864">
                  <c:v>369.1931135537383</c:v>
                </c:pt>
                <c:pt idx="865">
                  <c:v>351.0722772317507</c:v>
                </c:pt>
                <c:pt idx="866">
                  <c:v>371.2373594665497</c:v>
                </c:pt>
                <c:pt idx="867">
                  <c:v>396.2312163242345</c:v>
                </c:pt>
                <c:pt idx="868">
                  <c:v>348.0538467243341</c:v>
                </c:pt>
                <c:pt idx="869">
                  <c:v>313.7909638681298</c:v>
                </c:pt>
                <c:pt idx="870">
                  <c:v>294.4711380962792</c:v>
                </c:pt>
                <c:pt idx="871">
                  <c:v>213.4086540320165</c:v>
                </c:pt>
                <c:pt idx="872">
                  <c:v>169.7177962956309</c:v>
                </c:pt>
                <c:pt idx="873">
                  <c:v>153.4842780767065</c:v>
                </c:pt>
                <c:pt idx="874">
                  <c:v>181.7080982774162</c:v>
                </c:pt>
                <c:pt idx="875">
                  <c:v>221.3892557983989</c:v>
                </c:pt>
                <c:pt idx="876">
                  <c:v>285.6134638241905</c:v>
                </c:pt>
                <c:pt idx="877">
                  <c:v>335.1807212513984</c:v>
                </c:pt>
                <c:pt idx="878">
                  <c:v>330.1767412594887</c:v>
                </c:pt>
                <c:pt idx="879">
                  <c:v>324.4015227388611</c:v>
                </c:pt>
                <c:pt idx="880">
                  <c:v>318.2550645766138</c:v>
                </c:pt>
                <c:pt idx="881">
                  <c:v>343.4802227994581</c:v>
                </c:pt>
                <c:pt idx="882">
                  <c:v>294.7341391452089</c:v>
                </c:pt>
                <c:pt idx="883">
                  <c:v>272.4168124911038</c:v>
                </c:pt>
                <c:pt idx="884">
                  <c:v>304.7282417114324</c:v>
                </c:pt>
                <c:pt idx="885">
                  <c:v>341.1541399634744</c:v>
                </c:pt>
                <c:pt idx="886">
                  <c:v>326.4945061157479</c:v>
                </c:pt>
                <c:pt idx="887">
                  <c:v>236.4350533190737</c:v>
                </c:pt>
                <c:pt idx="888">
                  <c:v>276.6329232924366</c:v>
                </c:pt>
                <c:pt idx="889">
                  <c:v>235.8024006096005</c:v>
                </c:pt>
                <c:pt idx="890">
                  <c:v>228.7720555558487</c:v>
                </c:pt>
                <c:pt idx="891">
                  <c:v>198.0561726998207</c:v>
                </c:pt>
                <c:pt idx="892">
                  <c:v>272.054750893583</c:v>
                </c:pt>
                <c:pt idx="893">
                  <c:v>315.1677889872214</c:v>
                </c:pt>
                <c:pt idx="894">
                  <c:v>399.7381429709583</c:v>
                </c:pt>
                <c:pt idx="895">
                  <c:v>399.7943831175791</c:v>
                </c:pt>
                <c:pt idx="896">
                  <c:v>291.0507939815863</c:v>
                </c:pt>
                <c:pt idx="897">
                  <c:v>250.1073743991989</c:v>
                </c:pt>
                <c:pt idx="898">
                  <c:v>286.9355517751542</c:v>
                </c:pt>
                <c:pt idx="899">
                  <c:v>287.4210392259741</c:v>
                </c:pt>
                <c:pt idx="900">
                  <c:v>239.9066927224544</c:v>
                </c:pt>
                <c:pt idx="901">
                  <c:v>242.9925110896591</c:v>
                </c:pt>
                <c:pt idx="902">
                  <c:v>228.8213502931107</c:v>
                </c:pt>
                <c:pt idx="903">
                  <c:v>177.7074948673299</c:v>
                </c:pt>
                <c:pt idx="904">
                  <c:v>182.9080864874065</c:v>
                </c:pt>
                <c:pt idx="905">
                  <c:v>222.8516953980817</c:v>
                </c:pt>
                <c:pt idx="906">
                  <c:v>236.738320413697</c:v>
                </c:pt>
                <c:pt idx="907">
                  <c:v>219.2251032035084</c:v>
                </c:pt>
                <c:pt idx="908">
                  <c:v>243.1977568629768</c:v>
                </c:pt>
                <c:pt idx="909">
                  <c:v>280.3991373425134</c:v>
                </c:pt>
                <c:pt idx="910">
                  <c:v>299.0006720186694</c:v>
                </c:pt>
                <c:pt idx="911">
                  <c:v>310.3737882651919</c:v>
                </c:pt>
                <c:pt idx="912">
                  <c:v>357.089913452838</c:v>
                </c:pt>
                <c:pt idx="913">
                  <c:v>325.1776178064041</c:v>
                </c:pt>
                <c:pt idx="914">
                  <c:v>294.7511858328298</c:v>
                </c:pt>
                <c:pt idx="915">
                  <c:v>260.2391877500886</c:v>
                </c:pt>
                <c:pt idx="916">
                  <c:v>261.1273366303499</c:v>
                </c:pt>
                <c:pt idx="917">
                  <c:v>332.9870598288948</c:v>
                </c:pt>
                <c:pt idx="918">
                  <c:v>358.9326418412505</c:v>
                </c:pt>
                <c:pt idx="919">
                  <c:v>402.5355100167575</c:v>
                </c:pt>
                <c:pt idx="920">
                  <c:v>307.652805986881</c:v>
                </c:pt>
                <c:pt idx="921">
                  <c:v>252.5988142362043</c:v>
                </c:pt>
                <c:pt idx="922">
                  <c:v>214.973533531948</c:v>
                </c:pt>
                <c:pt idx="923">
                  <c:v>314.1483912102357</c:v>
                </c:pt>
                <c:pt idx="924">
                  <c:v>397.3805288907553</c:v>
                </c:pt>
                <c:pt idx="925">
                  <c:v>342.6128024757674</c:v>
                </c:pt>
                <c:pt idx="926">
                  <c:v>299.6452107207016</c:v>
                </c:pt>
                <c:pt idx="927">
                  <c:v>276.3063238061332</c:v>
                </c:pt>
                <c:pt idx="928">
                  <c:v>316.7675690524978</c:v>
                </c:pt>
                <c:pt idx="929">
                  <c:v>302.3146594917546</c:v>
                </c:pt>
                <c:pt idx="930">
                  <c:v>293.3190224384087</c:v>
                </c:pt>
                <c:pt idx="931">
                  <c:v>241.7235137753704</c:v>
                </c:pt>
                <c:pt idx="932">
                  <c:v>293.6138465254741</c:v>
                </c:pt>
                <c:pt idx="933">
                  <c:v>307.1043051377082</c:v>
                </c:pt>
                <c:pt idx="934">
                  <c:v>352.5948883438397</c:v>
                </c:pt>
                <c:pt idx="935">
                  <c:v>259.5427377297073</c:v>
                </c:pt>
                <c:pt idx="936">
                  <c:v>241.5192805919099</c:v>
                </c:pt>
                <c:pt idx="937">
                  <c:v>259.6388013673086</c:v>
                </c:pt>
                <c:pt idx="938">
                  <c:v>253.3584416332065</c:v>
                </c:pt>
                <c:pt idx="939">
                  <c:v>221.3353429643101</c:v>
                </c:pt>
                <c:pt idx="940">
                  <c:v>245.0552183613635</c:v>
                </c:pt>
                <c:pt idx="941">
                  <c:v>281.5466379657548</c:v>
                </c:pt>
                <c:pt idx="942">
                  <c:v>203.0953147735641</c:v>
                </c:pt>
                <c:pt idx="943">
                  <c:v>213.244104635199</c:v>
                </c:pt>
                <c:pt idx="944">
                  <c:v>285.8501491133216</c:v>
                </c:pt>
                <c:pt idx="945">
                  <c:v>362.1134469113186</c:v>
                </c:pt>
                <c:pt idx="946">
                  <c:v>358.7482824440044</c:v>
                </c:pt>
                <c:pt idx="947">
                  <c:v>286.6689401225726</c:v>
                </c:pt>
                <c:pt idx="948">
                  <c:v>211.7897043546301</c:v>
                </c:pt>
                <c:pt idx="949">
                  <c:v>261.167716687774</c:v>
                </c:pt>
                <c:pt idx="950">
                  <c:v>307.9172615246276</c:v>
                </c:pt>
                <c:pt idx="951">
                  <c:v>290.9526232652021</c:v>
                </c:pt>
                <c:pt idx="952">
                  <c:v>256.5309434492867</c:v>
                </c:pt>
                <c:pt idx="953">
                  <c:v>252.48079218519</c:v>
                </c:pt>
                <c:pt idx="954">
                  <c:v>204.4593110072265</c:v>
                </c:pt>
                <c:pt idx="955">
                  <c:v>195.2664985900433</c:v>
                </c:pt>
                <c:pt idx="956">
                  <c:v>185.1309250348139</c:v>
                </c:pt>
                <c:pt idx="957">
                  <c:v>291.0240175836167</c:v>
                </c:pt>
                <c:pt idx="958">
                  <c:v>291.6314891909646</c:v>
                </c:pt>
                <c:pt idx="959">
                  <c:v>280.8390528084601</c:v>
                </c:pt>
                <c:pt idx="960">
                  <c:v>98.21813567050339</c:v>
                </c:pt>
                <c:pt idx="961">
                  <c:v>172.1401650086864</c:v>
                </c:pt>
                <c:pt idx="962">
                  <c:v>172.0622823393325</c:v>
                </c:pt>
                <c:pt idx="963">
                  <c:v>217.3559148913297</c:v>
                </c:pt>
                <c:pt idx="964">
                  <c:v>212.1353470347022</c:v>
                </c:pt>
                <c:pt idx="965">
                  <c:v>280.6577202801583</c:v>
                </c:pt>
                <c:pt idx="966">
                  <c:v>295.4658904219995</c:v>
                </c:pt>
                <c:pt idx="967">
                  <c:v>275.4455703945775</c:v>
                </c:pt>
                <c:pt idx="968">
                  <c:v>308.1110445578615</c:v>
                </c:pt>
                <c:pt idx="969">
                  <c:v>298.5194544119232</c:v>
                </c:pt>
                <c:pt idx="970">
                  <c:v>274.8136557394677</c:v>
                </c:pt>
                <c:pt idx="971">
                  <c:v>219.5365043202143</c:v>
                </c:pt>
                <c:pt idx="972">
                  <c:v>182.202284502563</c:v>
                </c:pt>
                <c:pt idx="973">
                  <c:v>147.8109949184328</c:v>
                </c:pt>
                <c:pt idx="974">
                  <c:v>180.1912056264923</c:v>
                </c:pt>
                <c:pt idx="975">
                  <c:v>299.4000581125036</c:v>
                </c:pt>
                <c:pt idx="976">
                  <c:v>380.1518367175699</c:v>
                </c:pt>
                <c:pt idx="977">
                  <c:v>348.675111494086</c:v>
                </c:pt>
                <c:pt idx="978">
                  <c:v>323.8555953477883</c:v>
                </c:pt>
                <c:pt idx="979">
                  <c:v>372.9504297523553</c:v>
                </c:pt>
                <c:pt idx="980">
                  <c:v>365.9310418925126</c:v>
                </c:pt>
                <c:pt idx="981">
                  <c:v>292.5117160921138</c:v>
                </c:pt>
                <c:pt idx="982">
                  <c:v>242.8924509570676</c:v>
                </c:pt>
                <c:pt idx="983">
                  <c:v>274.5875308046432</c:v>
                </c:pt>
                <c:pt idx="984">
                  <c:v>268.0255256639673</c:v>
                </c:pt>
                <c:pt idx="985">
                  <c:v>230.0350055614204</c:v>
                </c:pt>
                <c:pt idx="986">
                  <c:v>146.7016833778457</c:v>
                </c:pt>
                <c:pt idx="987">
                  <c:v>228.2827005632147</c:v>
                </c:pt>
                <c:pt idx="988">
                  <c:v>250.1780557088891</c:v>
                </c:pt>
                <c:pt idx="989">
                  <c:v>322.1591759753763</c:v>
                </c:pt>
                <c:pt idx="990">
                  <c:v>276.4832028063966</c:v>
                </c:pt>
                <c:pt idx="991">
                  <c:v>268.4072776424484</c:v>
                </c:pt>
                <c:pt idx="992">
                  <c:v>191.302827635551</c:v>
                </c:pt>
                <c:pt idx="993">
                  <c:v>236.5698513636106</c:v>
                </c:pt>
                <c:pt idx="994">
                  <c:v>291.5512045454777</c:v>
                </c:pt>
                <c:pt idx="995">
                  <c:v>293.018314326209</c:v>
                </c:pt>
                <c:pt idx="996">
                  <c:v>274.3711792765172</c:v>
                </c:pt>
                <c:pt idx="997">
                  <c:v>239.9812265356136</c:v>
                </c:pt>
                <c:pt idx="998">
                  <c:v>194.2198832399658</c:v>
                </c:pt>
                <c:pt idx="999">
                  <c:v>191.9157193807845</c:v>
                </c:pt>
                <c:pt idx="1000">
                  <c:v>227.5544478044813</c:v>
                </c:pt>
                <c:pt idx="1001">
                  <c:v>254.9932099269774</c:v>
                </c:pt>
                <c:pt idx="1002">
                  <c:v>264.6320043047755</c:v>
                </c:pt>
                <c:pt idx="1003">
                  <c:v>252.9565437775427</c:v>
                </c:pt>
                <c:pt idx="1004">
                  <c:v>195.7953983251572</c:v>
                </c:pt>
                <c:pt idx="1005">
                  <c:v>192.4914236392529</c:v>
                </c:pt>
                <c:pt idx="1006">
                  <c:v>167.2446182666488</c:v>
                </c:pt>
                <c:pt idx="1007">
                  <c:v>178.7978378950958</c:v>
                </c:pt>
                <c:pt idx="1008">
                  <c:v>173.265366782101</c:v>
                </c:pt>
                <c:pt idx="1009">
                  <c:v>189.0186320405266</c:v>
                </c:pt>
                <c:pt idx="1010">
                  <c:v>185.7433464957876</c:v>
                </c:pt>
                <c:pt idx="1011">
                  <c:v>195.3252229714088</c:v>
                </c:pt>
                <c:pt idx="1012">
                  <c:v>212.5356885747718</c:v>
                </c:pt>
                <c:pt idx="1013">
                  <c:v>194.8318846970194</c:v>
                </c:pt>
                <c:pt idx="1014">
                  <c:v>166.6709527271696</c:v>
                </c:pt>
                <c:pt idx="1015">
                  <c:v>95.6528911951491</c:v>
                </c:pt>
                <c:pt idx="1016">
                  <c:v>71.52055577207513</c:v>
                </c:pt>
                <c:pt idx="1017">
                  <c:v>116.7882306995367</c:v>
                </c:pt>
                <c:pt idx="1018">
                  <c:v>149.313057361265</c:v>
                </c:pt>
                <c:pt idx="1019">
                  <c:v>219.1521771398229</c:v>
                </c:pt>
                <c:pt idx="1020">
                  <c:v>246.5055885591376</c:v>
                </c:pt>
                <c:pt idx="1021">
                  <c:v>236.1161472838016</c:v>
                </c:pt>
                <c:pt idx="1022">
                  <c:v>149.9838512400581</c:v>
                </c:pt>
                <c:pt idx="1023">
                  <c:v>-8.291298979678686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  <c:max val="7431.09760455923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5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CHX_PeakVarDemo_05_785nm_50x_1s</c:v>
          </c:tx>
          <c:spPr>
            <a:ln w="25400"/>
          </c:spPr>
          <c:marker>
            <c:symbol val="none"/>
          </c:marker>
          <c:xVal>
            <c:numRef>
              <c:f>CHX_PeakVarDemo_05_785nm_50x_1s!$A$2:$A$1025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CHX_PeakVarDemo_05_785nm_50x_1s!$B$2:$B$1025</c:f>
              <c:numCache>
                <c:formatCode>General</c:formatCode>
                <c:ptCount val="1024"/>
                <c:pt idx="0">
                  <c:v>571.2229605556296</c:v>
                </c:pt>
                <c:pt idx="1">
                  <c:v>586.5210420202559</c:v>
                </c:pt>
                <c:pt idx="2">
                  <c:v>613.6762663229807</c:v>
                </c:pt>
                <c:pt idx="3">
                  <c:v>670.2029191848303</c:v>
                </c:pt>
                <c:pt idx="4">
                  <c:v>674.5867148688955</c:v>
                </c:pt>
                <c:pt idx="5">
                  <c:v>669.5419390651135</c:v>
                </c:pt>
                <c:pt idx="6">
                  <c:v>666.040020313819</c:v>
                </c:pt>
                <c:pt idx="7">
                  <c:v>629.0809585772225</c:v>
                </c:pt>
                <c:pt idx="8">
                  <c:v>589.236182382303</c:v>
                </c:pt>
                <c:pt idx="9">
                  <c:v>592.2199773926055</c:v>
                </c:pt>
                <c:pt idx="10">
                  <c:v>646.9466292657829</c:v>
                </c:pt>
                <c:pt idx="11">
                  <c:v>659.4447093678521</c:v>
                </c:pt>
                <c:pt idx="12">
                  <c:v>609.0856462012167</c:v>
                </c:pt>
                <c:pt idx="13">
                  <c:v>553.3265825474007</c:v>
                </c:pt>
                <c:pt idx="14">
                  <c:v>585.7960897532654</c:v>
                </c:pt>
                <c:pt idx="15">
                  <c:v>647.6941677315673</c:v>
                </c:pt>
                <c:pt idx="16">
                  <c:v>671.3636735320622</c:v>
                </c:pt>
                <c:pt idx="17">
                  <c:v>717.5188927694572</c:v>
                </c:pt>
                <c:pt idx="18">
                  <c:v>741.8169681946033</c:v>
                </c:pt>
                <c:pt idx="19">
                  <c:v>697.8293282654616</c:v>
                </c:pt>
                <c:pt idx="20">
                  <c:v>617.0416871468612</c:v>
                </c:pt>
                <c:pt idx="21">
                  <c:v>546.911187568081</c:v>
                </c:pt>
                <c:pt idx="22">
                  <c:v>555.9521151093727</c:v>
                </c:pt>
                <c:pt idx="23">
                  <c:v>518.735898202662</c:v>
                </c:pt>
                <c:pt idx="24">
                  <c:v>518.4053938457437</c:v>
                </c:pt>
                <c:pt idx="25">
                  <c:v>602.5606018883677</c:v>
                </c:pt>
                <c:pt idx="26">
                  <c:v>697.1443793179577</c:v>
                </c:pt>
                <c:pt idx="27">
                  <c:v>642.5567259730541</c:v>
                </c:pt>
                <c:pt idx="28">
                  <c:v>525.5690702566544</c:v>
                </c:pt>
                <c:pt idx="29">
                  <c:v>588.0671262796169</c:v>
                </c:pt>
                <c:pt idx="30">
                  <c:v>650.2223224332579</c:v>
                </c:pt>
                <c:pt idx="31">
                  <c:v>696.1203728172993</c:v>
                </c:pt>
                <c:pt idx="32">
                  <c:v>663.2469915249605</c:v>
                </c:pt>
                <c:pt idx="33">
                  <c:v>676.4878926425001</c:v>
                </c:pt>
                <c:pt idx="34">
                  <c:v>670.2430759638294</c:v>
                </c:pt>
                <c:pt idx="35">
                  <c:v>679.8553984189524</c:v>
                </c:pt>
                <c:pt idx="36">
                  <c:v>704.6962883597419</c:v>
                </c:pt>
                <c:pt idx="37">
                  <c:v>653.3657455598438</c:v>
                </c:pt>
                <c:pt idx="38">
                  <c:v>651.3780555001425</c:v>
                </c:pt>
                <c:pt idx="39">
                  <c:v>613.6760750835606</c:v>
                </c:pt>
                <c:pt idx="40">
                  <c:v>650.5169469207924</c:v>
                </c:pt>
                <c:pt idx="41">
                  <c:v>577.5006707592527</c:v>
                </c:pt>
                <c:pt idx="42">
                  <c:v>598.570103482708</c:v>
                </c:pt>
                <c:pt idx="43">
                  <c:v>552.4681019691503</c:v>
                </c:pt>
                <c:pt idx="44">
                  <c:v>631.0803802334437</c:v>
                </c:pt>
                <c:pt idx="45">
                  <c:v>652.1497951420704</c:v>
                </c:pt>
                <c:pt idx="46">
                  <c:v>643.5906321266305</c:v>
                </c:pt>
                <c:pt idx="47">
                  <c:v>530.1743194693456</c:v>
                </c:pt>
                <c:pt idx="48">
                  <c:v>566.0151425888582</c:v>
                </c:pt>
                <c:pt idx="49">
                  <c:v>642.9131011842236</c:v>
                </c:pt>
                <c:pt idx="50">
                  <c:v>648.6396235202653</c:v>
                </c:pt>
                <c:pt idx="51">
                  <c:v>593.3947092839492</c:v>
                </c:pt>
                <c:pt idx="52">
                  <c:v>594.6069295843267</c:v>
                </c:pt>
                <c:pt idx="53">
                  <c:v>679.1334269530867</c:v>
                </c:pt>
                <c:pt idx="54">
                  <c:v>671.6027724874003</c:v>
                </c:pt>
                <c:pt idx="55">
                  <c:v>727.4721087062188</c:v>
                </c:pt>
                <c:pt idx="56">
                  <c:v>714.5128638360632</c:v>
                </c:pt>
                <c:pt idx="57">
                  <c:v>643.9250375247515</c:v>
                </c:pt>
                <c:pt idx="58">
                  <c:v>578.3372008415279</c:v>
                </c:pt>
                <c:pt idx="59">
                  <c:v>644.1207819920546</c:v>
                </c:pt>
                <c:pt idx="60">
                  <c:v>714.8472091762105</c:v>
                </c:pt>
                <c:pt idx="61">
                  <c:v>630.4593391588618</c:v>
                </c:pt>
                <c:pt idx="62">
                  <c:v>577.1286001262968</c:v>
                </c:pt>
                <c:pt idx="63">
                  <c:v>567.0835631156433</c:v>
                </c:pt>
                <c:pt idx="64">
                  <c:v>579.295656301114</c:v>
                </c:pt>
                <c:pt idx="65">
                  <c:v>631.7934507083949</c:v>
                </c:pt>
                <c:pt idx="66">
                  <c:v>680.4055173573777</c:v>
                </c:pt>
                <c:pt idx="67">
                  <c:v>712.0461415473519</c:v>
                </c:pt>
                <c:pt idx="68">
                  <c:v>716.4581799993737</c:v>
                </c:pt>
                <c:pt idx="69">
                  <c:v>686.1273465702358</c:v>
                </c:pt>
                <c:pt idx="70">
                  <c:v>710.5964979667095</c:v>
                </c:pt>
                <c:pt idx="71">
                  <c:v>745.6656337458484</c:v>
                </c:pt>
                <c:pt idx="72">
                  <c:v>736.449039171885</c:v>
                </c:pt>
                <c:pt idx="73">
                  <c:v>666.2609995015958</c:v>
                </c:pt>
                <c:pt idx="74">
                  <c:v>674.9300856986782</c:v>
                </c:pt>
                <c:pt idx="75">
                  <c:v>753.94201157731</c:v>
                </c:pt>
                <c:pt idx="76">
                  <c:v>755.7539195163482</c:v>
                </c:pt>
                <c:pt idx="77">
                  <c:v>802.0229518871106</c:v>
                </c:pt>
                <c:pt idx="78">
                  <c:v>777.8919653390717</c:v>
                </c:pt>
                <c:pt idx="79">
                  <c:v>818.2466736565432</c:v>
                </c:pt>
                <c:pt idx="80">
                  <c:v>834.6585049017719</c:v>
                </c:pt>
                <c:pt idx="81">
                  <c:v>801.6417442716797</c:v>
                </c:pt>
                <c:pt idx="82">
                  <c:v>727.739248383413</c:v>
                </c:pt>
                <c:pt idx="83">
                  <c:v>730.4938738461019</c:v>
                </c:pt>
                <c:pt idx="84">
                  <c:v>786.7627629758845</c:v>
                </c:pt>
                <c:pt idx="85">
                  <c:v>796.2030580815941</c:v>
                </c:pt>
                <c:pt idx="86">
                  <c:v>803.186187178482</c:v>
                </c:pt>
                <c:pt idx="87">
                  <c:v>700.0550068452661</c:v>
                </c:pt>
                <c:pt idx="88">
                  <c:v>663.3238022240607</c:v>
                </c:pt>
                <c:pt idx="89">
                  <c:v>667.992572735694</c:v>
                </c:pt>
                <c:pt idx="90">
                  <c:v>676.347032080075</c:v>
                </c:pt>
                <c:pt idx="91">
                  <c:v>643.5871796647183</c:v>
                </c:pt>
                <c:pt idx="92">
                  <c:v>589.1130148903758</c:v>
                </c:pt>
                <c:pt idx="93">
                  <c:v>578.8673942942202</c:v>
                </c:pt>
                <c:pt idx="94">
                  <c:v>608.8503172646761</c:v>
                </c:pt>
                <c:pt idx="95">
                  <c:v>711.0903546129506</c:v>
                </c:pt>
                <c:pt idx="96">
                  <c:v>751.7017914298765</c:v>
                </c:pt>
                <c:pt idx="97">
                  <c:v>751.6560556563189</c:v>
                </c:pt>
                <c:pt idx="98">
                  <c:v>790.5245752256253</c:v>
                </c:pt>
                <c:pt idx="99">
                  <c:v>868.1644923493416</c:v>
                </c:pt>
                <c:pt idx="100">
                  <c:v>1013.804377802536</c:v>
                </c:pt>
                <c:pt idx="101">
                  <c:v>1090.472802351597</c:v>
                </c:pt>
                <c:pt idx="102">
                  <c:v>933.9983367527743</c:v>
                </c:pt>
                <c:pt idx="103">
                  <c:v>714.352408894268</c:v>
                </c:pt>
                <c:pt idx="104">
                  <c:v>628.1064466549408</c:v>
                </c:pt>
                <c:pt idx="105">
                  <c:v>690.3747350493684</c:v>
                </c:pt>
                <c:pt idx="106">
                  <c:v>681.3572733715599</c:v>
                </c:pt>
                <c:pt idx="107">
                  <c:v>655.0254894800498</c:v>
                </c:pt>
                <c:pt idx="108">
                  <c:v>644.2650969408448</c:v>
                </c:pt>
                <c:pt idx="109">
                  <c:v>590.618952170544</c:v>
                </c:pt>
                <c:pt idx="110">
                  <c:v>530.3156258650181</c:v>
                </c:pt>
                <c:pt idx="111">
                  <c:v>599.6122601428031</c:v>
                </c:pt>
                <c:pt idx="112">
                  <c:v>608.1945685457034</c:v>
                </c:pt>
                <c:pt idx="113">
                  <c:v>615.0911217523842</c:v>
                </c:pt>
                <c:pt idx="114">
                  <c:v>557.5590618640006</c:v>
                </c:pt>
                <c:pt idx="115">
                  <c:v>601.5983881184142</c:v>
                </c:pt>
                <c:pt idx="116">
                  <c:v>568.4662426050538</c:v>
                </c:pt>
                <c:pt idx="117">
                  <c:v>556.1911959787608</c:v>
                </c:pt>
                <c:pt idx="118">
                  <c:v>542.230390317264</c:v>
                </c:pt>
                <c:pt idx="119">
                  <c:v>575.3266819784444</c:v>
                </c:pt>
                <c:pt idx="120">
                  <c:v>556.3086416004753</c:v>
                </c:pt>
                <c:pt idx="121">
                  <c:v>552.3762683872052</c:v>
                </c:pt>
                <c:pt idx="122">
                  <c:v>603.1581329654909</c:v>
                </c:pt>
                <c:pt idx="123">
                  <c:v>679.682805956666</c:v>
                </c:pt>
                <c:pt idx="124">
                  <c:v>555.1502865474604</c:v>
                </c:pt>
                <c:pt idx="125">
                  <c:v>530.617716774951</c:v>
                </c:pt>
                <c:pt idx="126">
                  <c:v>573.5136672420912</c:v>
                </c:pt>
                <c:pt idx="127">
                  <c:v>653.8667085465286</c:v>
                </c:pt>
                <c:pt idx="128">
                  <c:v>611.7625541373191</c:v>
                </c:pt>
                <c:pt idx="129">
                  <c:v>574.2869174569788</c:v>
                </c:pt>
                <c:pt idx="130">
                  <c:v>512.0112262276219</c:v>
                </c:pt>
                <c:pt idx="131">
                  <c:v>464.2211938799044</c:v>
                </c:pt>
                <c:pt idx="132">
                  <c:v>515.5739624107915</c:v>
                </c:pt>
                <c:pt idx="133">
                  <c:v>601.3552452411769</c:v>
                </c:pt>
                <c:pt idx="134">
                  <c:v>655.3364700725136</c:v>
                </c:pt>
                <c:pt idx="135">
                  <c:v>573.2604931716692</c:v>
                </c:pt>
                <c:pt idx="136">
                  <c:v>530.5844565132437</c:v>
                </c:pt>
                <c:pt idx="137">
                  <c:v>562.3655020661048</c:v>
                </c:pt>
                <c:pt idx="138">
                  <c:v>622.8036289366714</c:v>
                </c:pt>
                <c:pt idx="139">
                  <c:v>583.413121940025</c:v>
                </c:pt>
                <c:pt idx="140">
                  <c:v>549.1654087421614</c:v>
                </c:pt>
                <c:pt idx="141">
                  <c:v>465.8319170032427</c:v>
                </c:pt>
                <c:pt idx="142">
                  <c:v>489.7555029493673</c:v>
                </c:pt>
                <c:pt idx="143">
                  <c:v>485.4504513734046</c:v>
                </c:pt>
                <c:pt idx="144">
                  <c:v>532.0310470633259</c:v>
                </c:pt>
                <c:pt idx="145">
                  <c:v>495.9830033736772</c:v>
                </c:pt>
                <c:pt idx="146">
                  <c:v>522.3634622251124</c:v>
                </c:pt>
                <c:pt idx="147">
                  <c:v>532.6009941047539</c:v>
                </c:pt>
                <c:pt idx="148">
                  <c:v>621.6670266373582</c:v>
                </c:pt>
                <c:pt idx="149">
                  <c:v>607.6187017280698</c:v>
                </c:pt>
                <c:pt idx="150">
                  <c:v>559.5131612758172</c:v>
                </c:pt>
                <c:pt idx="151">
                  <c:v>541.7789757448812</c:v>
                </c:pt>
                <c:pt idx="152">
                  <c:v>569.5304298796614</c:v>
                </c:pt>
                <c:pt idx="153">
                  <c:v>496.3960941334257</c:v>
                </c:pt>
                <c:pt idx="154">
                  <c:v>433.5759675251751</c:v>
                </c:pt>
                <c:pt idx="155">
                  <c:v>454.755763354661</c:v>
                </c:pt>
                <c:pt idx="156">
                  <c:v>441.2211949172993</c:v>
                </c:pt>
                <c:pt idx="157">
                  <c:v>474.8294040753871</c:v>
                </c:pt>
                <c:pt idx="158">
                  <c:v>460.2375326868089</c:v>
                </c:pt>
                <c:pt idx="159">
                  <c:v>543.9027226047018</c:v>
                </c:pt>
                <c:pt idx="160">
                  <c:v>584.3678299633148</c:v>
                </c:pt>
                <c:pt idx="161">
                  <c:v>638.8328537486</c:v>
                </c:pt>
                <c:pt idx="162">
                  <c:v>661.6120786549527</c:v>
                </c:pt>
                <c:pt idx="163">
                  <c:v>630.0197893703789</c:v>
                </c:pt>
                <c:pt idx="164">
                  <c:v>577.8845562905551</c:v>
                </c:pt>
                <c:pt idx="165">
                  <c:v>532.7778069477141</c:v>
                </c:pt>
                <c:pt idx="166">
                  <c:v>604.7566831540248</c:v>
                </c:pt>
                <c:pt idx="167">
                  <c:v>588.9926124306144</c:v>
                </c:pt>
                <c:pt idx="168">
                  <c:v>519.3427365782771</c:v>
                </c:pt>
                <c:pt idx="169">
                  <c:v>438.9213402490593</c:v>
                </c:pt>
                <c:pt idx="170">
                  <c:v>460.0998509469571</c:v>
                </c:pt>
                <c:pt idx="171">
                  <c:v>547.4782676001487</c:v>
                </c:pt>
                <c:pt idx="172">
                  <c:v>620.5423034179255</c:v>
                </c:pt>
                <c:pt idx="173">
                  <c:v>612.4633858898189</c:v>
                </c:pt>
                <c:pt idx="174">
                  <c:v>559.6986567848689</c:v>
                </c:pt>
                <c:pt idx="175">
                  <c:v>532.6766864374192</c:v>
                </c:pt>
                <c:pt idx="176">
                  <c:v>512.1974737476451</c:v>
                </c:pt>
                <c:pt idx="177">
                  <c:v>480.0610176103946</c:v>
                </c:pt>
                <c:pt idx="178">
                  <c:v>474.8673169153946</c:v>
                </c:pt>
                <c:pt idx="179">
                  <c:v>395.4163705475706</c:v>
                </c:pt>
                <c:pt idx="180">
                  <c:v>341.3367488156717</c:v>
                </c:pt>
                <c:pt idx="181">
                  <c:v>317.0855934530637</c:v>
                </c:pt>
                <c:pt idx="182">
                  <c:v>410.3771890468426</c:v>
                </c:pt>
                <c:pt idx="183">
                  <c:v>458.3829630380761</c:v>
                </c:pt>
                <c:pt idx="184">
                  <c:v>545.1600571494425</c:v>
                </c:pt>
                <c:pt idx="185">
                  <c:v>532.7084702418933</c:v>
                </c:pt>
                <c:pt idx="186">
                  <c:v>555.0567725995002</c:v>
                </c:pt>
                <c:pt idx="187">
                  <c:v>535.8621059295784</c:v>
                </c:pt>
                <c:pt idx="188">
                  <c:v>537.7530405053221</c:v>
                </c:pt>
                <c:pt idx="189">
                  <c:v>520.2724323088524</c:v>
                </c:pt>
                <c:pt idx="190">
                  <c:v>544.5917087454842</c:v>
                </c:pt>
                <c:pt idx="191">
                  <c:v>519.68229721533</c:v>
                </c:pt>
                <c:pt idx="192">
                  <c:v>495.4584822559137</c:v>
                </c:pt>
                <c:pt idx="193">
                  <c:v>474.5488341138482</c:v>
                </c:pt>
                <c:pt idx="194">
                  <c:v>476.35335160222</c:v>
                </c:pt>
                <c:pt idx="195">
                  <c:v>523.7291763865132</c:v>
                </c:pt>
                <c:pt idx="196">
                  <c:v>574.1334501274487</c:v>
                </c:pt>
                <c:pt idx="197">
                  <c:v>608.4518859090816</c:v>
                </c:pt>
                <c:pt idx="198">
                  <c:v>632.6844825240116</c:v>
                </c:pt>
                <c:pt idx="199">
                  <c:v>588.374095901611</c:v>
                </c:pt>
                <c:pt idx="200">
                  <c:v>451.0921533934967</c:v>
                </c:pt>
                <c:pt idx="201">
                  <c:v>449.410082345402</c:v>
                </c:pt>
                <c:pt idx="202">
                  <c:v>522.9850243842643</c:v>
                </c:pt>
                <c:pt idx="203">
                  <c:v>547.4741211325268</c:v>
                </c:pt>
                <c:pt idx="204">
                  <c:v>541.9916570645458</c:v>
                </c:pt>
                <c:pt idx="205">
                  <c:v>558.5376309349176</c:v>
                </c:pt>
                <c:pt idx="206">
                  <c:v>567.1406129213891</c:v>
                </c:pt>
                <c:pt idx="207">
                  <c:v>555.0863160532649</c:v>
                </c:pt>
                <c:pt idx="208">
                  <c:v>555.8890247827495</c:v>
                </c:pt>
                <c:pt idx="209">
                  <c:v>573.6915949850679</c:v>
                </c:pt>
                <c:pt idx="210">
                  <c:v>570.1511682441721</c:v>
                </c:pt>
                <c:pt idx="211">
                  <c:v>574.38202899542</c:v>
                </c:pt>
                <c:pt idx="212">
                  <c:v>562.4698902398968</c:v>
                </c:pt>
                <c:pt idx="213">
                  <c:v>538.1576078300868</c:v>
                </c:pt>
                <c:pt idx="214">
                  <c:v>411.7023233271355</c:v>
                </c:pt>
                <c:pt idx="215">
                  <c:v>343.9326068582355</c:v>
                </c:pt>
                <c:pt idx="216">
                  <c:v>448.6198856893198</c:v>
                </c:pt>
                <c:pt idx="217">
                  <c:v>565.9927299400248</c:v>
                </c:pt>
                <c:pt idx="218">
                  <c:v>560.1939954397862</c:v>
                </c:pt>
                <c:pt idx="219">
                  <c:v>527.1665380123801</c:v>
                </c:pt>
                <c:pt idx="220">
                  <c:v>524.310356333123</c:v>
                </c:pt>
                <c:pt idx="221">
                  <c:v>512.3968776434889</c:v>
                </c:pt>
                <c:pt idx="222">
                  <c:v>526.2546720368512</c:v>
                </c:pt>
                <c:pt idx="223">
                  <c:v>549.8837381728881</c:v>
                </c:pt>
                <c:pt idx="224">
                  <c:v>480.5412175631579</c:v>
                </c:pt>
                <c:pt idx="225">
                  <c:v>378.1699659994343</c:v>
                </c:pt>
                <c:pt idx="226">
                  <c:v>392.0556964115428</c:v>
                </c:pt>
                <c:pt idx="227">
                  <c:v>502.1126931540985</c:v>
                </c:pt>
                <c:pt idx="228">
                  <c:v>550.4266691492246</c:v>
                </c:pt>
                <c:pt idx="229">
                  <c:v>502.6833373140234</c:v>
                </c:pt>
                <c:pt idx="230">
                  <c:v>588.339839131521</c:v>
                </c:pt>
                <c:pt idx="231">
                  <c:v>694.9390303654316</c:v>
                </c:pt>
                <c:pt idx="232">
                  <c:v>692.8523382021569</c:v>
                </c:pt>
                <c:pt idx="233">
                  <c:v>566.25118982115</c:v>
                </c:pt>
                <c:pt idx="234">
                  <c:v>592.2784409663631</c:v>
                </c:pt>
                <c:pt idx="235">
                  <c:v>522.819804518944</c:v>
                </c:pt>
                <c:pt idx="236">
                  <c:v>456.7324219255458</c:v>
                </c:pt>
                <c:pt idx="237">
                  <c:v>404.5591489133075</c:v>
                </c:pt>
                <c:pt idx="238">
                  <c:v>413.8714126333726</c:v>
                </c:pt>
                <c:pt idx="239">
                  <c:v>436.6977830899817</c:v>
                </c:pt>
                <c:pt idx="240">
                  <c:v>453.5525445689511</c:v>
                </c:pt>
                <c:pt idx="241">
                  <c:v>535.8928384945871</c:v>
                </c:pt>
                <c:pt idx="242">
                  <c:v>569.4900920009469</c:v>
                </c:pt>
                <c:pt idx="243">
                  <c:v>599.2014465024424</c:v>
                </c:pt>
                <c:pt idx="244">
                  <c:v>607.3983291220775</c:v>
                </c:pt>
                <c:pt idx="245">
                  <c:v>542.7664526911491</c:v>
                </c:pt>
                <c:pt idx="246">
                  <c:v>481.2772443205951</c:v>
                </c:pt>
                <c:pt idx="247">
                  <c:v>443.1592739730682</c:v>
                </c:pt>
                <c:pt idx="248">
                  <c:v>561.6982544635514</c:v>
                </c:pt>
                <c:pt idx="249">
                  <c:v>521.8370414597387</c:v>
                </c:pt>
                <c:pt idx="250">
                  <c:v>470.0327763379927</c:v>
                </c:pt>
                <c:pt idx="251">
                  <c:v>463.1711718980292</c:v>
                </c:pt>
                <c:pt idx="252">
                  <c:v>552.7379409348637</c:v>
                </c:pt>
                <c:pt idx="253">
                  <c:v>493.5045105245945</c:v>
                </c:pt>
                <c:pt idx="254">
                  <c:v>518.3280220235072</c:v>
                </c:pt>
                <c:pt idx="255">
                  <c:v>530.4656167829522</c:v>
                </c:pt>
                <c:pt idx="256">
                  <c:v>571.3744361490972</c:v>
                </c:pt>
                <c:pt idx="257">
                  <c:v>506.6544786056616</c:v>
                </c:pt>
                <c:pt idx="258">
                  <c:v>566.1343140592227</c:v>
                </c:pt>
                <c:pt idx="259">
                  <c:v>595.5567981255773</c:v>
                </c:pt>
                <c:pt idx="260">
                  <c:v>537.3790721291463</c:v>
                </c:pt>
                <c:pt idx="261">
                  <c:v>493.3725631026808</c:v>
                </c:pt>
                <c:pt idx="262">
                  <c:v>488.0229837878443</c:v>
                </c:pt>
                <c:pt idx="263">
                  <c:v>488.5589040642239</c:v>
                </c:pt>
                <c:pt idx="264">
                  <c:v>577.3231795208125</c:v>
                </c:pt>
                <c:pt idx="265">
                  <c:v>657.258665741717</c:v>
                </c:pt>
                <c:pt idx="266">
                  <c:v>653.5653611624141</c:v>
                </c:pt>
                <c:pt idx="267">
                  <c:v>573.5004070689503</c:v>
                </c:pt>
                <c:pt idx="268">
                  <c:v>608.9209447408368</c:v>
                </c:pt>
                <c:pt idx="269">
                  <c:v>626.5412583089924</c:v>
                </c:pt>
                <c:pt idx="270">
                  <c:v>584.7042033268177</c:v>
                </c:pt>
                <c:pt idx="271">
                  <c:v>482.3526353414484</c:v>
                </c:pt>
                <c:pt idx="272">
                  <c:v>504.7151241798868</c:v>
                </c:pt>
                <c:pt idx="273">
                  <c:v>600.3630968071691</c:v>
                </c:pt>
                <c:pt idx="274">
                  <c:v>643.439408754713</c:v>
                </c:pt>
                <c:pt idx="275">
                  <c:v>612.2297726907901</c:v>
                </c:pt>
                <c:pt idx="276">
                  <c:v>609.1627584200944</c:v>
                </c:pt>
                <c:pt idx="277">
                  <c:v>598.9240785983407</c:v>
                </c:pt>
                <c:pt idx="278">
                  <c:v>632.1708744465807</c:v>
                </c:pt>
                <c:pt idx="279">
                  <c:v>641.4460014655916</c:v>
                </c:pt>
                <c:pt idx="280">
                  <c:v>665.0066008641141</c:v>
                </c:pt>
                <c:pt idx="281">
                  <c:v>679.595528130189</c:v>
                </c:pt>
                <c:pt idx="282">
                  <c:v>729.0984958880637</c:v>
                </c:pt>
                <c:pt idx="283">
                  <c:v>710.5726453266185</c:v>
                </c:pt>
                <c:pt idx="284">
                  <c:v>747.3036890560148</c:v>
                </c:pt>
                <c:pt idx="285">
                  <c:v>782.6344825364511</c:v>
                </c:pt>
                <c:pt idx="286">
                  <c:v>775.0221669349388</c:v>
                </c:pt>
                <c:pt idx="287">
                  <c:v>763.1810262678061</c:v>
                </c:pt>
                <c:pt idx="288">
                  <c:v>935.8253445436304</c:v>
                </c:pt>
                <c:pt idx="289">
                  <c:v>1229.212262906215</c:v>
                </c:pt>
                <c:pt idx="290">
                  <c:v>1828.598922490003</c:v>
                </c:pt>
                <c:pt idx="291">
                  <c:v>4288.671035845719</c:v>
                </c:pt>
                <c:pt idx="292">
                  <c:v>7191.85717264866</c:v>
                </c:pt>
                <c:pt idx="293">
                  <c:v>6779.700188245518</c:v>
                </c:pt>
                <c:pt idx="294">
                  <c:v>3430.828652196783</c:v>
                </c:pt>
                <c:pt idx="295">
                  <c:v>1090.042562566578</c:v>
                </c:pt>
                <c:pt idx="296">
                  <c:v>925.1133459561424</c:v>
                </c:pt>
                <c:pt idx="297">
                  <c:v>896.9267146701044</c:v>
                </c:pt>
                <c:pt idx="298">
                  <c:v>715.6826667181263</c:v>
                </c:pt>
                <c:pt idx="299">
                  <c:v>615.5526286723293</c:v>
                </c:pt>
                <c:pt idx="300">
                  <c:v>577.2223128119639</c:v>
                </c:pt>
                <c:pt idx="301">
                  <c:v>603.8060028386956</c:v>
                </c:pt>
                <c:pt idx="302">
                  <c:v>621.9894110198468</c:v>
                </c:pt>
                <c:pt idx="303">
                  <c:v>615.2296781881303</c:v>
                </c:pt>
                <c:pt idx="304">
                  <c:v>585.7839451700393</c:v>
                </c:pt>
                <c:pt idx="305">
                  <c:v>564.2236385002002</c:v>
                </c:pt>
                <c:pt idx="306">
                  <c:v>555.1487561359534</c:v>
                </c:pt>
                <c:pt idx="307">
                  <c:v>547.5021531718538</c:v>
                </c:pt>
                <c:pt idx="308">
                  <c:v>592.8838275540488</c:v>
                </c:pt>
                <c:pt idx="309">
                  <c:v>629.6366343660675</c:v>
                </c:pt>
                <c:pt idx="310">
                  <c:v>602.1034286855111</c:v>
                </c:pt>
                <c:pt idx="311">
                  <c:v>601.6842084408263</c:v>
                </c:pt>
                <c:pt idx="312">
                  <c:v>624.3218286972963</c:v>
                </c:pt>
                <c:pt idx="313">
                  <c:v>577.0162873713305</c:v>
                </c:pt>
                <c:pt idx="314">
                  <c:v>530.7961538016662</c:v>
                </c:pt>
                <c:pt idx="315">
                  <c:v>581.8328544641276</c:v>
                </c:pt>
                <c:pt idx="316">
                  <c:v>614.5835301149456</c:v>
                </c:pt>
                <c:pt idx="317">
                  <c:v>606.5338929331044</c:v>
                </c:pt>
                <c:pt idx="318">
                  <c:v>629.0267979485857</c:v>
                </c:pt>
                <c:pt idx="319">
                  <c:v>614.7765287567338</c:v>
                </c:pt>
                <c:pt idx="320">
                  <c:v>528.4402260894608</c:v>
                </c:pt>
                <c:pt idx="321">
                  <c:v>505.0178878153874</c:v>
                </c:pt>
                <c:pt idx="322">
                  <c:v>524.6809403692785</c:v>
                </c:pt>
                <c:pt idx="323">
                  <c:v>534.7436673237059</c:v>
                </c:pt>
                <c:pt idx="324">
                  <c:v>515.8060665317091</c:v>
                </c:pt>
                <c:pt idx="325">
                  <c:v>553.7252786981226</c:v>
                </c:pt>
                <c:pt idx="326">
                  <c:v>599.3870159511943</c:v>
                </c:pt>
                <c:pt idx="327">
                  <c:v>600.8484189850642</c:v>
                </c:pt>
                <c:pt idx="328">
                  <c:v>582.2523427735923</c:v>
                </c:pt>
                <c:pt idx="329">
                  <c:v>585.0559279989158</c:v>
                </c:pt>
                <c:pt idx="330">
                  <c:v>593.002029623064</c:v>
                </c:pt>
                <c:pt idx="331">
                  <c:v>536.9763597450731</c:v>
                </c:pt>
                <c:pt idx="332">
                  <c:v>510.0646304580497</c:v>
                </c:pt>
                <c:pt idx="333">
                  <c:v>449.2382681354445</c:v>
                </c:pt>
                <c:pt idx="334">
                  <c:v>469.754413431322</c:v>
                </c:pt>
                <c:pt idx="335">
                  <c:v>487.3559212809689</c:v>
                </c:pt>
                <c:pt idx="336">
                  <c:v>537.0999323292598</c:v>
                </c:pt>
                <c:pt idx="337">
                  <c:v>460.1293015019105</c:v>
                </c:pt>
                <c:pt idx="338">
                  <c:v>462.8725980049802</c:v>
                </c:pt>
                <c:pt idx="339">
                  <c:v>507.6441053256414</c:v>
                </c:pt>
                <c:pt idx="340">
                  <c:v>624.3295355178664</c:v>
                </c:pt>
                <c:pt idx="341">
                  <c:v>657.1574577734089</c:v>
                </c:pt>
                <c:pt idx="342">
                  <c:v>609.8135841349213</c:v>
                </c:pt>
                <c:pt idx="343">
                  <c:v>563.5550552099132</c:v>
                </c:pt>
                <c:pt idx="344">
                  <c:v>561.6390115997962</c:v>
                </c:pt>
                <c:pt idx="345">
                  <c:v>534.1511653289174</c:v>
                </c:pt>
                <c:pt idx="346">
                  <c:v>511.9486569874364</c:v>
                </c:pt>
                <c:pt idx="347">
                  <c:v>549.3743414458861</c:v>
                </c:pt>
                <c:pt idx="348">
                  <c:v>616.2282164268222</c:v>
                </c:pt>
                <c:pt idx="349">
                  <c:v>566.538851075878</c:v>
                </c:pt>
                <c:pt idx="350">
                  <c:v>501.7919573896677</c:v>
                </c:pt>
                <c:pt idx="351">
                  <c:v>502.4446759305683</c:v>
                </c:pt>
                <c:pt idx="352">
                  <c:v>595.2112901130822</c:v>
                </c:pt>
                <c:pt idx="353">
                  <c:v>633.0346547752581</c:v>
                </c:pt>
                <c:pt idx="354">
                  <c:v>551.7719104634791</c:v>
                </c:pt>
                <c:pt idx="355">
                  <c:v>491.3659120035114</c:v>
                </c:pt>
                <c:pt idx="356">
                  <c:v>519.188085644176</c:v>
                </c:pt>
                <c:pt idx="357">
                  <c:v>540.4955719150939</c:v>
                </c:pt>
                <c:pt idx="358">
                  <c:v>498.4597970549805</c:v>
                </c:pt>
                <c:pt idx="359">
                  <c:v>449.6807587257168</c:v>
                </c:pt>
                <c:pt idx="360">
                  <c:v>532.9298831556284</c:v>
                </c:pt>
                <c:pt idx="361">
                  <c:v>578.7500251399729</c:v>
                </c:pt>
                <c:pt idx="362">
                  <c:v>561.9126108972497</c:v>
                </c:pt>
                <c:pt idx="363">
                  <c:v>515.0462094973135</c:v>
                </c:pt>
                <c:pt idx="364">
                  <c:v>526.2651042901146</c:v>
                </c:pt>
                <c:pt idx="365">
                  <c:v>561.3692929061663</c:v>
                </c:pt>
                <c:pt idx="366">
                  <c:v>517.5016301135778</c:v>
                </c:pt>
                <c:pt idx="367">
                  <c:v>482.7478278177013</c:v>
                </c:pt>
                <c:pt idx="368">
                  <c:v>510.5364550615711</c:v>
                </c:pt>
                <c:pt idx="369">
                  <c:v>551.5817951691085</c:v>
                </c:pt>
                <c:pt idx="370">
                  <c:v>587.3124171734155</c:v>
                </c:pt>
                <c:pt idx="371">
                  <c:v>559.0997472449351</c:v>
                </c:pt>
                <c:pt idx="372">
                  <c:v>527.2294972625232</c:v>
                </c:pt>
                <c:pt idx="373">
                  <c:v>513.4159505280162</c:v>
                </c:pt>
                <c:pt idx="374">
                  <c:v>531.8019617665498</c:v>
                </c:pt>
                <c:pt idx="375">
                  <c:v>572.6732428409823</c:v>
                </c:pt>
                <c:pt idx="376">
                  <c:v>565.3726484659967</c:v>
                </c:pt>
                <c:pt idx="377">
                  <c:v>519.1287476362641</c:v>
                </c:pt>
                <c:pt idx="378">
                  <c:v>508.8558236265151</c:v>
                </c:pt>
                <c:pt idx="379">
                  <c:v>583.6967311348612</c:v>
                </c:pt>
                <c:pt idx="380">
                  <c:v>646.6514677114675</c:v>
                </c:pt>
                <c:pt idx="381">
                  <c:v>524.3771737578058</c:v>
                </c:pt>
                <c:pt idx="382">
                  <c:v>475.8738468117388</c:v>
                </c:pt>
                <c:pt idx="383">
                  <c:v>488.970055834456</c:v>
                </c:pt>
                <c:pt idx="384">
                  <c:v>501.2086554966747</c:v>
                </c:pt>
                <c:pt idx="385">
                  <c:v>466.1039290356507</c:v>
                </c:pt>
                <c:pt idx="386">
                  <c:v>479.2273025407706</c:v>
                </c:pt>
                <c:pt idx="387">
                  <c:v>549.1502020967599</c:v>
                </c:pt>
                <c:pt idx="388">
                  <c:v>566.2440537835516</c:v>
                </c:pt>
                <c:pt idx="389">
                  <c:v>525.1659979613016</c:v>
                </c:pt>
                <c:pt idx="390">
                  <c:v>451.144603555932</c:v>
                </c:pt>
                <c:pt idx="391">
                  <c:v>491.5227252023993</c:v>
                </c:pt>
                <c:pt idx="392">
                  <c:v>525.07178895972</c:v>
                </c:pt>
                <c:pt idx="393">
                  <c:v>604.4775065962815</c:v>
                </c:pt>
                <c:pt idx="394">
                  <c:v>628.7684470180776</c:v>
                </c:pt>
                <c:pt idx="395">
                  <c:v>642.458893410772</c:v>
                </c:pt>
                <c:pt idx="396">
                  <c:v>532.9774146680262</c:v>
                </c:pt>
                <c:pt idx="397">
                  <c:v>505.4954368199348</c:v>
                </c:pt>
                <c:pt idx="398">
                  <c:v>523.0701001769767</c:v>
                </c:pt>
                <c:pt idx="399">
                  <c:v>524.5871164731473</c:v>
                </c:pt>
                <c:pt idx="400">
                  <c:v>554.6464831514966</c:v>
                </c:pt>
                <c:pt idx="401">
                  <c:v>625.6196262212568</c:v>
                </c:pt>
                <c:pt idx="402">
                  <c:v>691.3065431146857</c:v>
                </c:pt>
                <c:pt idx="403">
                  <c:v>678.6215169720704</c:v>
                </c:pt>
                <c:pt idx="404">
                  <c:v>697.1931166410707</c:v>
                </c:pt>
                <c:pt idx="405">
                  <c:v>705.3927681054178</c:v>
                </c:pt>
                <c:pt idx="406">
                  <c:v>743.2490401990135</c:v>
                </c:pt>
                <c:pt idx="407">
                  <c:v>783.2762160344203</c:v>
                </c:pt>
                <c:pt idx="408">
                  <c:v>884.6171501453389</c:v>
                </c:pt>
                <c:pt idx="409">
                  <c:v>957.5861256290659</c:v>
                </c:pt>
                <c:pt idx="410">
                  <c:v>1104.354568431195</c:v>
                </c:pt>
                <c:pt idx="411">
                  <c:v>1288.6367616306</c:v>
                </c:pt>
                <c:pt idx="412">
                  <c:v>1521.575559723685</c:v>
                </c:pt>
                <c:pt idx="413">
                  <c:v>1750.199531479679</c:v>
                </c:pt>
                <c:pt idx="414">
                  <c:v>2062.108674224025</c:v>
                </c:pt>
                <c:pt idx="415">
                  <c:v>2219.96012812181</c:v>
                </c:pt>
                <c:pt idx="416">
                  <c:v>2041.553890460352</c:v>
                </c:pt>
                <c:pt idx="417">
                  <c:v>1643.661387076201</c:v>
                </c:pt>
                <c:pt idx="418">
                  <c:v>1347.796900928351</c:v>
                </c:pt>
                <c:pt idx="419">
                  <c:v>1180.789000673639</c:v>
                </c:pt>
                <c:pt idx="420">
                  <c:v>1145.409112098288</c:v>
                </c:pt>
                <c:pt idx="421">
                  <c:v>1058.000089548136</c:v>
                </c:pt>
                <c:pt idx="422">
                  <c:v>834.6476445004292</c:v>
                </c:pt>
                <c:pt idx="423">
                  <c:v>730.0946312789736</c:v>
                </c:pt>
                <c:pt idx="424">
                  <c:v>794.5124756278015</c:v>
                </c:pt>
                <c:pt idx="425">
                  <c:v>859.5297461407865</c:v>
                </c:pt>
                <c:pt idx="426">
                  <c:v>755.8035828324288</c:v>
                </c:pt>
                <c:pt idx="427">
                  <c:v>712.5911257086329</c:v>
                </c:pt>
                <c:pt idx="428">
                  <c:v>624.8352290534597</c:v>
                </c:pt>
                <c:pt idx="429">
                  <c:v>649.8501757152733</c:v>
                </c:pt>
                <c:pt idx="430">
                  <c:v>670.8359628219032</c:v>
                </c:pt>
                <c:pt idx="431">
                  <c:v>718.2497303518235</c:v>
                </c:pt>
                <c:pt idx="432">
                  <c:v>674.5486182767997</c:v>
                </c:pt>
                <c:pt idx="433">
                  <c:v>708.4469094185577</c:v>
                </c:pt>
                <c:pt idx="434">
                  <c:v>654.8874580206495</c:v>
                </c:pt>
                <c:pt idx="435">
                  <c:v>590.7845468909711</c:v>
                </c:pt>
                <c:pt idx="436">
                  <c:v>566.9953159737272</c:v>
                </c:pt>
                <c:pt idx="437">
                  <c:v>608.0626194929284</c:v>
                </c:pt>
                <c:pt idx="438">
                  <c:v>631.7007402383438</c:v>
                </c:pt>
                <c:pt idx="439">
                  <c:v>615.5096752793759</c:v>
                </c:pt>
                <c:pt idx="440">
                  <c:v>556.8037073933963</c:v>
                </c:pt>
                <c:pt idx="441">
                  <c:v>519.2399764944785</c:v>
                </c:pt>
                <c:pt idx="442">
                  <c:v>571.3899082054138</c:v>
                </c:pt>
                <c:pt idx="443">
                  <c:v>600.424928143801</c:v>
                </c:pt>
                <c:pt idx="444">
                  <c:v>537.4307476358113</c:v>
                </c:pt>
                <c:pt idx="445">
                  <c:v>589.3502208587538</c:v>
                </c:pt>
                <c:pt idx="446">
                  <c:v>621.9833448417069</c:v>
                </c:pt>
                <c:pt idx="447">
                  <c:v>589.0729737507127</c:v>
                </c:pt>
                <c:pt idx="448">
                  <c:v>530.1905331741649</c:v>
                </c:pt>
                <c:pt idx="449">
                  <c:v>584.0217344088524</c:v>
                </c:pt>
                <c:pt idx="450">
                  <c:v>580.5094316034051</c:v>
                </c:pt>
                <c:pt idx="451">
                  <c:v>562.9679074720416</c:v>
                </c:pt>
                <c:pt idx="452">
                  <c:v>515.59715900889</c:v>
                </c:pt>
                <c:pt idx="453">
                  <c:v>496.8828974881625</c:v>
                </c:pt>
                <c:pt idx="454">
                  <c:v>505.8822627503444</c:v>
                </c:pt>
                <c:pt idx="455">
                  <c:v>592.8809660595227</c:v>
                </c:pt>
                <c:pt idx="456">
                  <c:v>557.7647186747258</c:v>
                </c:pt>
                <c:pt idx="457">
                  <c:v>575.1906604204814</c:v>
                </c:pt>
                <c:pt idx="458">
                  <c:v>561.3587882585965</c:v>
                </c:pt>
                <c:pt idx="459">
                  <c:v>572.9548134308411</c:v>
                </c:pt>
                <c:pt idx="460">
                  <c:v>575.4644471733718</c:v>
                </c:pt>
                <c:pt idx="461">
                  <c:v>599.0305435737582</c:v>
                </c:pt>
                <c:pt idx="462">
                  <c:v>573.1959567138167</c:v>
                </c:pt>
                <c:pt idx="463">
                  <c:v>510.8463978122289</c:v>
                </c:pt>
                <c:pt idx="464">
                  <c:v>516.8104352248027</c:v>
                </c:pt>
                <c:pt idx="465">
                  <c:v>515.7737801593801</c:v>
                </c:pt>
                <c:pt idx="466">
                  <c:v>517.5364295329207</c:v>
                </c:pt>
                <c:pt idx="467">
                  <c:v>501.5840945429413</c:v>
                </c:pt>
                <c:pt idx="468">
                  <c:v>551.6024863817831</c:v>
                </c:pt>
                <c:pt idx="469">
                  <c:v>495.8201733796286</c:v>
                </c:pt>
                <c:pt idx="470">
                  <c:v>513.58000957543</c:v>
                </c:pt>
                <c:pt idx="471">
                  <c:v>541.024849003181</c:v>
                </c:pt>
                <c:pt idx="472">
                  <c:v>609.268974263168</c:v>
                </c:pt>
                <c:pt idx="473">
                  <c:v>548.6838108074109</c:v>
                </c:pt>
                <c:pt idx="474">
                  <c:v>587.9550697961213</c:v>
                </c:pt>
                <c:pt idx="475">
                  <c:v>581.3970338125963</c:v>
                </c:pt>
                <c:pt idx="476">
                  <c:v>544.8096997199676</c:v>
                </c:pt>
                <c:pt idx="477">
                  <c:v>534.6502072326961</c:v>
                </c:pt>
                <c:pt idx="478">
                  <c:v>541.3185532026514</c:v>
                </c:pt>
                <c:pt idx="479">
                  <c:v>528.0718773335</c:v>
                </c:pt>
                <c:pt idx="480">
                  <c:v>598.7673193234947</c:v>
                </c:pt>
                <c:pt idx="481">
                  <c:v>590.6048760084645</c:v>
                </c:pt>
                <c:pt idx="482">
                  <c:v>530.7845442182513</c:v>
                </c:pt>
                <c:pt idx="483">
                  <c:v>486.4491779196476</c:v>
                </c:pt>
                <c:pt idx="484">
                  <c:v>612.1987739312813</c:v>
                </c:pt>
                <c:pt idx="485">
                  <c:v>733.4333290669151</c:v>
                </c:pt>
                <c:pt idx="486">
                  <c:v>791.5814115627622</c:v>
                </c:pt>
                <c:pt idx="487">
                  <c:v>963.1573039334153</c:v>
                </c:pt>
                <c:pt idx="488">
                  <c:v>1176.132431542695</c:v>
                </c:pt>
                <c:pt idx="489">
                  <c:v>1162.821076887647</c:v>
                </c:pt>
                <c:pt idx="490">
                  <c:v>823.4232367392706</c:v>
                </c:pt>
                <c:pt idx="491">
                  <c:v>622.4531935712228</c:v>
                </c:pt>
                <c:pt idx="492">
                  <c:v>650.0538012774971</c:v>
                </c:pt>
                <c:pt idx="493">
                  <c:v>676.0250566030063</c:v>
                </c:pt>
                <c:pt idx="494">
                  <c:v>666.2526705718758</c:v>
                </c:pt>
                <c:pt idx="495">
                  <c:v>655.6509256300433</c:v>
                </c:pt>
                <c:pt idx="496">
                  <c:v>693.0483899310686</c:v>
                </c:pt>
                <c:pt idx="497">
                  <c:v>665.5307744790989</c:v>
                </c:pt>
                <c:pt idx="498">
                  <c:v>628.698075985636</c:v>
                </c:pt>
                <c:pt idx="499">
                  <c:v>524.6074340126692</c:v>
                </c:pt>
                <c:pt idx="500">
                  <c:v>555.6017024016152</c:v>
                </c:pt>
                <c:pt idx="501">
                  <c:v>572.5665921315012</c:v>
                </c:pt>
                <c:pt idx="502">
                  <c:v>528.244957032942</c:v>
                </c:pt>
                <c:pt idx="503">
                  <c:v>466.2653652165405</c:v>
                </c:pt>
                <c:pt idx="504">
                  <c:v>463.3992419304751</c:v>
                </c:pt>
                <c:pt idx="505">
                  <c:v>528.1608695611183</c:v>
                </c:pt>
                <c:pt idx="506">
                  <c:v>526.8931019187801</c:v>
                </c:pt>
                <c:pt idx="507">
                  <c:v>428.9387928084893</c:v>
                </c:pt>
                <c:pt idx="508">
                  <c:v>277.9836531728632</c:v>
                </c:pt>
                <c:pt idx="509">
                  <c:v>292.5991082359437</c:v>
                </c:pt>
                <c:pt idx="510">
                  <c:v>373.928011790422</c:v>
                </c:pt>
                <c:pt idx="511">
                  <c:v>435.3703604832056</c:v>
                </c:pt>
                <c:pt idx="512">
                  <c:v>437.1832938146063</c:v>
                </c:pt>
                <c:pt idx="513">
                  <c:v>488.1953798520104</c:v>
                </c:pt>
                <c:pt idx="514">
                  <c:v>528.8066152298612</c:v>
                </c:pt>
                <c:pt idx="515">
                  <c:v>584.6169965777196</c:v>
                </c:pt>
                <c:pt idx="516">
                  <c:v>609.1979490912878</c:v>
                </c:pt>
                <c:pt idx="517">
                  <c:v>577.8351836747073</c:v>
                </c:pt>
                <c:pt idx="518">
                  <c:v>513.1572683688853</c:v>
                </c:pt>
                <c:pt idx="519">
                  <c:v>501.7927712089499</c:v>
                </c:pt>
                <c:pt idx="520">
                  <c:v>560.7416887963263</c:v>
                </c:pt>
                <c:pt idx="521">
                  <c:v>613.4325891559931</c:v>
                </c:pt>
                <c:pt idx="522">
                  <c:v>555.8083260216074</c:v>
                </c:pt>
                <c:pt idx="523">
                  <c:v>558.6117531206914</c:v>
                </c:pt>
                <c:pt idx="524">
                  <c:v>555.3857241752091</c:v>
                </c:pt>
                <c:pt idx="525">
                  <c:v>581.1302357586819</c:v>
                </c:pt>
                <c:pt idx="526">
                  <c:v>607.7024272962198</c:v>
                </c:pt>
                <c:pt idx="527">
                  <c:v>631.2165810642641</c:v>
                </c:pt>
                <c:pt idx="528">
                  <c:v>549.0441221903225</c:v>
                </c:pt>
                <c:pt idx="529">
                  <c:v>514.7279043670191</c:v>
                </c:pt>
                <c:pt idx="530">
                  <c:v>558.9536384243446</c:v>
                </c:pt>
                <c:pt idx="531">
                  <c:v>544.8356066157149</c:v>
                </c:pt>
                <c:pt idx="532">
                  <c:v>544.916662617527</c:v>
                </c:pt>
                <c:pt idx="533">
                  <c:v>563.4253743864437</c:v>
                </c:pt>
                <c:pt idx="534">
                  <c:v>551.6474527308217</c:v>
                </c:pt>
                <c:pt idx="535">
                  <c:v>521.7543227390979</c:v>
                </c:pt>
                <c:pt idx="536">
                  <c:v>563.0031237799069</c:v>
                </c:pt>
                <c:pt idx="537">
                  <c:v>656.650995216666</c:v>
                </c:pt>
                <c:pt idx="538">
                  <c:v>628.7265049785906</c:v>
                </c:pt>
                <c:pt idx="539">
                  <c:v>686.7439352740444</c:v>
                </c:pt>
                <c:pt idx="540">
                  <c:v>711.1032825908176</c:v>
                </c:pt>
                <c:pt idx="541">
                  <c:v>783.2902576955473</c:v>
                </c:pt>
                <c:pt idx="542">
                  <c:v>775.9905713477606</c:v>
                </c:pt>
                <c:pt idx="543">
                  <c:v>900.575648584865</c:v>
                </c:pt>
                <c:pt idx="544">
                  <c:v>934.3312001507941</c:v>
                </c:pt>
                <c:pt idx="545">
                  <c:v>901.0000796376189</c:v>
                </c:pt>
                <c:pt idx="546">
                  <c:v>984.2965691994957</c:v>
                </c:pt>
                <c:pt idx="547">
                  <c:v>1236.506379553</c:v>
                </c:pt>
                <c:pt idx="548">
                  <c:v>1486.315221404863</c:v>
                </c:pt>
                <c:pt idx="549">
                  <c:v>1704.523091163737</c:v>
                </c:pt>
                <c:pt idx="550">
                  <c:v>1925.27284236627</c:v>
                </c:pt>
                <c:pt idx="551">
                  <c:v>1887.678757103491</c:v>
                </c:pt>
                <c:pt idx="552">
                  <c:v>1757.426546018604</c:v>
                </c:pt>
                <c:pt idx="553">
                  <c:v>1605.20191973594</c:v>
                </c:pt>
                <c:pt idx="554">
                  <c:v>1400.490588862251</c:v>
                </c:pt>
                <c:pt idx="555">
                  <c:v>1145.635406845385</c:v>
                </c:pt>
                <c:pt idx="556">
                  <c:v>951.9506556906103</c:v>
                </c:pt>
                <c:pt idx="557">
                  <c:v>881.607760248884</c:v>
                </c:pt>
                <c:pt idx="558">
                  <c:v>786.549573933072</c:v>
                </c:pt>
                <c:pt idx="559">
                  <c:v>810.8046644329377</c:v>
                </c:pt>
                <c:pt idx="560">
                  <c:v>822.0301708589511</c:v>
                </c:pt>
                <c:pt idx="561">
                  <c:v>835.454660884903</c:v>
                </c:pt>
                <c:pt idx="562">
                  <c:v>732.7067021763635</c:v>
                </c:pt>
                <c:pt idx="563">
                  <c:v>683.1291481048336</c:v>
                </c:pt>
                <c:pt idx="564">
                  <c:v>641.4362806059163</c:v>
                </c:pt>
                <c:pt idx="565">
                  <c:v>697.3138101798116</c:v>
                </c:pt>
                <c:pt idx="566">
                  <c:v>608.7903044631626</c:v>
                </c:pt>
                <c:pt idx="567">
                  <c:v>564.72290251421</c:v>
                </c:pt>
                <c:pt idx="568">
                  <c:v>569.768743385107</c:v>
                </c:pt>
                <c:pt idx="569">
                  <c:v>658.6135375509308</c:v>
                </c:pt>
                <c:pt idx="570">
                  <c:v>628.3715669096321</c:v>
                </c:pt>
                <c:pt idx="571">
                  <c:v>604.7285419240039</c:v>
                </c:pt>
                <c:pt idx="572">
                  <c:v>670.8558873362701</c:v>
                </c:pt>
                <c:pt idx="573">
                  <c:v>666.1535993111786</c:v>
                </c:pt>
                <c:pt idx="574">
                  <c:v>585.3073882924829</c:v>
                </c:pt>
                <c:pt idx="575">
                  <c:v>549.6601075744181</c:v>
                </c:pt>
                <c:pt idx="576">
                  <c:v>593.8974675882233</c:v>
                </c:pt>
                <c:pt idx="577">
                  <c:v>563.3337501882131</c:v>
                </c:pt>
                <c:pt idx="578">
                  <c:v>543.4832372227629</c:v>
                </c:pt>
                <c:pt idx="579">
                  <c:v>525.0887819631856</c:v>
                </c:pt>
                <c:pt idx="580">
                  <c:v>516.3503805325036</c:v>
                </c:pt>
                <c:pt idx="581">
                  <c:v>463.2394576199161</c:v>
                </c:pt>
                <c:pt idx="582">
                  <c:v>556.4988664808882</c:v>
                </c:pt>
                <c:pt idx="583">
                  <c:v>574.2714603662515</c:v>
                </c:pt>
                <c:pt idx="584">
                  <c:v>563.2715210927015</c:v>
                </c:pt>
                <c:pt idx="585">
                  <c:v>479.4419018997622</c:v>
                </c:pt>
                <c:pt idx="586">
                  <c:v>507.0111703070396</c:v>
                </c:pt>
                <c:pt idx="587">
                  <c:v>513.8078938293455</c:v>
                </c:pt>
                <c:pt idx="588">
                  <c:v>549.6892114049934</c:v>
                </c:pt>
                <c:pt idx="589">
                  <c:v>562.34083339573</c:v>
                </c:pt>
                <c:pt idx="590">
                  <c:v>664.3913273006624</c:v>
                </c:pt>
                <c:pt idx="591">
                  <c:v>671.640689184703</c:v>
                </c:pt>
                <c:pt idx="592">
                  <c:v>624.6032008204058</c:v>
                </c:pt>
                <c:pt idx="593">
                  <c:v>487.3360011164659</c:v>
                </c:pt>
                <c:pt idx="594">
                  <c:v>591.3533718324749</c:v>
                </c:pt>
                <c:pt idx="595">
                  <c:v>739.426737580294</c:v>
                </c:pt>
                <c:pt idx="596">
                  <c:v>812.3275229658714</c:v>
                </c:pt>
                <c:pt idx="597">
                  <c:v>777.5414383020462</c:v>
                </c:pt>
                <c:pt idx="598">
                  <c:v>743.611336750678</c:v>
                </c:pt>
                <c:pt idx="599">
                  <c:v>766.1943571801369</c:v>
                </c:pt>
                <c:pt idx="600">
                  <c:v>721.3476384513567</c:v>
                </c:pt>
                <c:pt idx="601">
                  <c:v>709.6426051318958</c:v>
                </c:pt>
                <c:pt idx="602">
                  <c:v>649.27925321067</c:v>
                </c:pt>
                <c:pt idx="603">
                  <c:v>649.28615009807</c:v>
                </c:pt>
                <c:pt idx="604">
                  <c:v>698.1490060551371</c:v>
                </c:pt>
                <c:pt idx="605">
                  <c:v>741.0106741935625</c:v>
                </c:pt>
                <c:pt idx="606">
                  <c:v>674.6997219037703</c:v>
                </c:pt>
                <c:pt idx="607">
                  <c:v>576.6161451402027</c:v>
                </c:pt>
                <c:pt idx="608">
                  <c:v>495.0742255648413</c:v>
                </c:pt>
                <c:pt idx="609">
                  <c:v>559.5025305481873</c:v>
                </c:pt>
                <c:pt idx="610">
                  <c:v>544.5867703129343</c:v>
                </c:pt>
                <c:pt idx="611">
                  <c:v>573.7555122190377</c:v>
                </c:pt>
                <c:pt idx="612">
                  <c:v>608.8373236210081</c:v>
                </c:pt>
                <c:pt idx="613">
                  <c:v>642.0322004390464</c:v>
                </c:pt>
                <c:pt idx="614">
                  <c:v>555.3972814444086</c:v>
                </c:pt>
                <c:pt idx="615">
                  <c:v>527.9897054019301</c:v>
                </c:pt>
                <c:pt idx="616">
                  <c:v>511.2666110708925</c:v>
                </c:pt>
                <c:pt idx="617">
                  <c:v>463.5422800624407</c:v>
                </c:pt>
                <c:pt idx="618">
                  <c:v>439.7024225540356</c:v>
                </c:pt>
                <c:pt idx="619">
                  <c:v>477.6613201470738</c:v>
                </c:pt>
                <c:pt idx="620">
                  <c:v>406.1046830099841</c:v>
                </c:pt>
                <c:pt idx="621">
                  <c:v>407.5467927349901</c:v>
                </c:pt>
                <c:pt idx="622">
                  <c:v>503.9876451959692</c:v>
                </c:pt>
                <c:pt idx="623">
                  <c:v>582.2843791198661</c:v>
                </c:pt>
                <c:pt idx="624">
                  <c:v>526.5227046571572</c:v>
                </c:pt>
                <c:pt idx="625">
                  <c:v>504.1026176667818</c:v>
                </c:pt>
                <c:pt idx="626">
                  <c:v>477.7098282881282</c:v>
                </c:pt>
                <c:pt idx="627">
                  <c:v>536.3157609412576</c:v>
                </c:pt>
                <c:pt idx="628">
                  <c:v>583.2918400414551</c:v>
                </c:pt>
                <c:pt idx="629">
                  <c:v>530.295204284356</c:v>
                </c:pt>
                <c:pt idx="630">
                  <c:v>465.5258495026206</c:v>
                </c:pt>
                <c:pt idx="631">
                  <c:v>456.5266286664627</c:v>
                </c:pt>
                <c:pt idx="632">
                  <c:v>517.7546804557272</c:v>
                </c:pt>
                <c:pt idx="633">
                  <c:v>511.7528578314084</c:v>
                </c:pt>
                <c:pt idx="634">
                  <c:v>555.2354423207511</c:v>
                </c:pt>
                <c:pt idx="635">
                  <c:v>544.9167154458829</c:v>
                </c:pt>
                <c:pt idx="636">
                  <c:v>622.9966730090935</c:v>
                </c:pt>
                <c:pt idx="637">
                  <c:v>628.5895965215093</c:v>
                </c:pt>
                <c:pt idx="638">
                  <c:v>670.8097674880266</c:v>
                </c:pt>
                <c:pt idx="639">
                  <c:v>643.7428959786855</c:v>
                </c:pt>
                <c:pt idx="640">
                  <c:v>735.0461206282457</c:v>
                </c:pt>
                <c:pt idx="641">
                  <c:v>715.5480086364587</c:v>
                </c:pt>
                <c:pt idx="642">
                  <c:v>742.7342700528679</c:v>
                </c:pt>
                <c:pt idx="643">
                  <c:v>715.4049006341485</c:v>
                </c:pt>
                <c:pt idx="644">
                  <c:v>782.1313247009762</c:v>
                </c:pt>
                <c:pt idx="645">
                  <c:v>918.8278237097306</c:v>
                </c:pt>
                <c:pt idx="646">
                  <c:v>1073.237250537542</c:v>
                </c:pt>
                <c:pt idx="647">
                  <c:v>1060.216743766637</c:v>
                </c:pt>
                <c:pt idx="648">
                  <c:v>986.3948705399408</c:v>
                </c:pt>
                <c:pt idx="649">
                  <c:v>1069.028769418345</c:v>
                </c:pt>
                <c:pt idx="650">
                  <c:v>1316.489864667164</c:v>
                </c:pt>
                <c:pt idx="651">
                  <c:v>1406.406723398165</c:v>
                </c:pt>
                <c:pt idx="652">
                  <c:v>1580.236484138523</c:v>
                </c:pt>
                <c:pt idx="653">
                  <c:v>1838.521999687063</c:v>
                </c:pt>
                <c:pt idx="654">
                  <c:v>2243.720408541092</c:v>
                </c:pt>
                <c:pt idx="655">
                  <c:v>2453.060277750963</c:v>
                </c:pt>
                <c:pt idx="656">
                  <c:v>2580.598745773158</c:v>
                </c:pt>
                <c:pt idx="657">
                  <c:v>2425.850093896778</c:v>
                </c:pt>
                <c:pt idx="658">
                  <c:v>2149.985746242256</c:v>
                </c:pt>
                <c:pt idx="659">
                  <c:v>1767.519984048627</c:v>
                </c:pt>
                <c:pt idx="660">
                  <c:v>1468.167088533424</c:v>
                </c:pt>
                <c:pt idx="661">
                  <c:v>1245.698483753647</c:v>
                </c:pt>
                <c:pt idx="662">
                  <c:v>1072.514165180189</c:v>
                </c:pt>
                <c:pt idx="663">
                  <c:v>960.8426997000538</c:v>
                </c:pt>
                <c:pt idx="664">
                  <c:v>935.2269399038073</c:v>
                </c:pt>
                <c:pt idx="665">
                  <c:v>915.0954526581216</c:v>
                </c:pt>
                <c:pt idx="666">
                  <c:v>760.0768048203166</c:v>
                </c:pt>
                <c:pt idx="667">
                  <c:v>679.1709918099899</c:v>
                </c:pt>
                <c:pt idx="668">
                  <c:v>750.8637233248526</c:v>
                </c:pt>
                <c:pt idx="669">
                  <c:v>821.4978519129659</c:v>
                </c:pt>
                <c:pt idx="670">
                  <c:v>781.5019444005975</c:v>
                </c:pt>
                <c:pt idx="671">
                  <c:v>684.1617104629423</c:v>
                </c:pt>
                <c:pt idx="672">
                  <c:v>557.5342883388083</c:v>
                </c:pt>
                <c:pt idx="673">
                  <c:v>500.9625305458767</c:v>
                </c:pt>
                <c:pt idx="674">
                  <c:v>529.6464324533958</c:v>
                </c:pt>
                <c:pt idx="675">
                  <c:v>495.8717037113191</c:v>
                </c:pt>
                <c:pt idx="676">
                  <c:v>405.9240539643038</c:v>
                </c:pt>
                <c:pt idx="677">
                  <c:v>418.4606214234769</c:v>
                </c:pt>
                <c:pt idx="678">
                  <c:v>509.5385442959065</c:v>
                </c:pt>
                <c:pt idx="679">
                  <c:v>608.3578179273337</c:v>
                </c:pt>
                <c:pt idx="680">
                  <c:v>612.2327233726894</c:v>
                </c:pt>
                <c:pt idx="681">
                  <c:v>553.4203988236783</c:v>
                </c:pt>
                <c:pt idx="682">
                  <c:v>441.406553894454</c:v>
                </c:pt>
                <c:pt idx="683">
                  <c:v>479.3911839079215</c:v>
                </c:pt>
                <c:pt idx="684">
                  <c:v>514.2028556111434</c:v>
                </c:pt>
                <c:pt idx="685">
                  <c:v>504.384421460674</c:v>
                </c:pt>
                <c:pt idx="686">
                  <c:v>447.1930196222117</c:v>
                </c:pt>
                <c:pt idx="687">
                  <c:v>432.2000739706967</c:v>
                </c:pt>
                <c:pt idx="688">
                  <c:v>517.7198655194545</c:v>
                </c:pt>
                <c:pt idx="689">
                  <c:v>572.8666752774884</c:v>
                </c:pt>
                <c:pt idx="690">
                  <c:v>532.9833556771969</c:v>
                </c:pt>
                <c:pt idx="691">
                  <c:v>520.6984734309635</c:v>
                </c:pt>
                <c:pt idx="692">
                  <c:v>526.5263095315561</c:v>
                </c:pt>
                <c:pt idx="693">
                  <c:v>485.8954306808216</c:v>
                </c:pt>
                <c:pt idx="694">
                  <c:v>444.6058321467702</c:v>
                </c:pt>
                <c:pt idx="695">
                  <c:v>482.7717949068393</c:v>
                </c:pt>
                <c:pt idx="696">
                  <c:v>479.5933142197343</c:v>
                </c:pt>
                <c:pt idx="697">
                  <c:v>479.7560996250472</c:v>
                </c:pt>
                <c:pt idx="698">
                  <c:v>515.1172892290024</c:v>
                </c:pt>
                <c:pt idx="699">
                  <c:v>481.0197354187416</c:v>
                </c:pt>
                <c:pt idx="700">
                  <c:v>419.6634334333975</c:v>
                </c:pt>
                <c:pt idx="701">
                  <c:v>368.305521364436</c:v>
                </c:pt>
                <c:pt idx="702">
                  <c:v>393.8888515848402</c:v>
                </c:pt>
                <c:pt idx="703">
                  <c:v>390.1848478924816</c:v>
                </c:pt>
                <c:pt idx="704">
                  <c:v>379.9363626527216</c:v>
                </c:pt>
                <c:pt idx="705">
                  <c:v>375.8862482270196</c:v>
                </c:pt>
                <c:pt idx="706">
                  <c:v>469.7773569730361</c:v>
                </c:pt>
                <c:pt idx="707">
                  <c:v>450.89539838753</c:v>
                </c:pt>
                <c:pt idx="708">
                  <c:v>456.2975105339906</c:v>
                </c:pt>
                <c:pt idx="709">
                  <c:v>436.3551171856844</c:v>
                </c:pt>
                <c:pt idx="710">
                  <c:v>401.8110706827439</c:v>
                </c:pt>
                <c:pt idx="711">
                  <c:v>317.63679478951</c:v>
                </c:pt>
                <c:pt idx="712">
                  <c:v>348.5751418377337</c:v>
                </c:pt>
                <c:pt idx="713">
                  <c:v>427.111821298847</c:v>
                </c:pt>
                <c:pt idx="714">
                  <c:v>268.1896854979385</c:v>
                </c:pt>
                <c:pt idx="715">
                  <c:v>207.5230089428881</c:v>
                </c:pt>
                <c:pt idx="716">
                  <c:v>273.4260916763603</c:v>
                </c:pt>
                <c:pt idx="717">
                  <c:v>433.9561270598801</c:v>
                </c:pt>
                <c:pt idx="718">
                  <c:v>399.6274768468473</c:v>
                </c:pt>
                <c:pt idx="719">
                  <c:v>411.0687821162418</c:v>
                </c:pt>
                <c:pt idx="720">
                  <c:v>419.8801125144756</c:v>
                </c:pt>
                <c:pt idx="721">
                  <c:v>335.0901091124223</c:v>
                </c:pt>
                <c:pt idx="722">
                  <c:v>333.6416986910426</c:v>
                </c:pt>
                <c:pt idx="723">
                  <c:v>407.6492365993746</c:v>
                </c:pt>
                <c:pt idx="724">
                  <c:v>412.9699353259775</c:v>
                </c:pt>
                <c:pt idx="725">
                  <c:v>367.2038644981914</c:v>
                </c:pt>
                <c:pt idx="726">
                  <c:v>341.1510937392261</c:v>
                </c:pt>
                <c:pt idx="727">
                  <c:v>365.8974069543341</c:v>
                </c:pt>
                <c:pt idx="728">
                  <c:v>370.471445188213</c:v>
                </c:pt>
                <c:pt idx="729">
                  <c:v>410.6732780533302</c:v>
                </c:pt>
                <c:pt idx="730">
                  <c:v>363.0172608727342</c:v>
                </c:pt>
                <c:pt idx="731">
                  <c:v>347.1891775367958</c:v>
                </c:pt>
                <c:pt idx="732">
                  <c:v>326.1605262179676</c:v>
                </c:pt>
                <c:pt idx="733">
                  <c:v>290.1599479423703</c:v>
                </c:pt>
                <c:pt idx="734">
                  <c:v>261.5589408757181</c:v>
                </c:pt>
                <c:pt idx="735">
                  <c:v>316.5575746093962</c:v>
                </c:pt>
                <c:pt idx="736">
                  <c:v>322.2702044464603</c:v>
                </c:pt>
                <c:pt idx="737">
                  <c:v>366.2111856868003</c:v>
                </c:pt>
                <c:pt idx="738">
                  <c:v>393.5520164842263</c:v>
                </c:pt>
                <c:pt idx="739">
                  <c:v>356.7499092746007</c:v>
                </c:pt>
                <c:pt idx="740">
                  <c:v>273.2620764898505</c:v>
                </c:pt>
                <c:pt idx="741">
                  <c:v>247.8600162726211</c:v>
                </c:pt>
                <c:pt idx="742">
                  <c:v>255.0580839056828</c:v>
                </c:pt>
                <c:pt idx="743">
                  <c:v>303.8277775264704</c:v>
                </c:pt>
                <c:pt idx="744">
                  <c:v>404.4834524127253</c:v>
                </c:pt>
                <c:pt idx="745">
                  <c:v>415.1680352677222</c:v>
                </c:pt>
                <c:pt idx="746">
                  <c:v>260.3101670764047</c:v>
                </c:pt>
                <c:pt idx="747">
                  <c:v>182.3384888195647</c:v>
                </c:pt>
                <c:pt idx="748">
                  <c:v>197.8530700468199</c:v>
                </c:pt>
                <c:pt idx="749">
                  <c:v>292.4254088773932</c:v>
                </c:pt>
                <c:pt idx="750">
                  <c:v>246.8555748571005</c:v>
                </c:pt>
                <c:pt idx="751">
                  <c:v>322.3722089574052</c:v>
                </c:pt>
                <c:pt idx="752">
                  <c:v>365.7182378615876</c:v>
                </c:pt>
                <c:pt idx="753">
                  <c:v>296.8937311068471</c:v>
                </c:pt>
                <c:pt idx="754">
                  <c:v>172.9273296552972</c:v>
                </c:pt>
                <c:pt idx="755">
                  <c:v>241.4762458946536</c:v>
                </c:pt>
                <c:pt idx="756">
                  <c:v>283.9691207823314</c:v>
                </c:pt>
                <c:pt idx="757">
                  <c:v>257.2917381304738</c:v>
                </c:pt>
                <c:pt idx="758">
                  <c:v>160.5584531769552</c:v>
                </c:pt>
                <c:pt idx="759">
                  <c:v>144.0264782999345</c:v>
                </c:pt>
                <c:pt idx="760">
                  <c:v>71.92445444739327</c:v>
                </c:pt>
                <c:pt idx="761">
                  <c:v>92.30959399444465</c:v>
                </c:pt>
                <c:pt idx="762">
                  <c:v>100.18196645834</c:v>
                </c:pt>
                <c:pt idx="763">
                  <c:v>115.4559270696936</c:v>
                </c:pt>
                <c:pt idx="764">
                  <c:v>174.8744024866892</c:v>
                </c:pt>
                <c:pt idx="765">
                  <c:v>298.5803193663565</c:v>
                </c:pt>
                <c:pt idx="766">
                  <c:v>327.0880329354052</c:v>
                </c:pt>
                <c:pt idx="767">
                  <c:v>257.8261841318449</c:v>
                </c:pt>
                <c:pt idx="768">
                  <c:v>159.1948424618429</c:v>
                </c:pt>
                <c:pt idx="769">
                  <c:v>131.8512202861316</c:v>
                </c:pt>
                <c:pt idx="770">
                  <c:v>206.2525299638512</c:v>
                </c:pt>
                <c:pt idx="771">
                  <c:v>192.1416981385381</c:v>
                </c:pt>
                <c:pt idx="772">
                  <c:v>246.8616514516662</c:v>
                </c:pt>
                <c:pt idx="773">
                  <c:v>297.555316542788</c:v>
                </c:pt>
                <c:pt idx="774">
                  <c:v>343.5084771918447</c:v>
                </c:pt>
                <c:pt idx="775">
                  <c:v>190.2354886043734</c:v>
                </c:pt>
                <c:pt idx="776">
                  <c:v>170.9935631253334</c:v>
                </c:pt>
                <c:pt idx="777">
                  <c:v>197.4970559549243</c:v>
                </c:pt>
                <c:pt idx="778">
                  <c:v>221.317465148779</c:v>
                </c:pt>
                <c:pt idx="779">
                  <c:v>253.3691459034123</c:v>
                </c:pt>
                <c:pt idx="780">
                  <c:v>231.9378819845541</c:v>
                </c:pt>
                <c:pt idx="781">
                  <c:v>176.5666000125436</c:v>
                </c:pt>
                <c:pt idx="782">
                  <c:v>186.9696551768293</c:v>
                </c:pt>
                <c:pt idx="783">
                  <c:v>259.0328312365228</c:v>
                </c:pt>
                <c:pt idx="784">
                  <c:v>262.0133405202953</c:v>
                </c:pt>
                <c:pt idx="785">
                  <c:v>237.8826810685134</c:v>
                </c:pt>
                <c:pt idx="786">
                  <c:v>233.6694937760672</c:v>
                </c:pt>
                <c:pt idx="787">
                  <c:v>245.145276678325</c:v>
                </c:pt>
                <c:pt idx="788">
                  <c:v>207.1958135226045</c:v>
                </c:pt>
                <c:pt idx="789">
                  <c:v>227.1068880537719</c:v>
                </c:pt>
                <c:pt idx="790">
                  <c:v>196.1928554431929</c:v>
                </c:pt>
                <c:pt idx="791">
                  <c:v>224.5394994313911</c:v>
                </c:pt>
                <c:pt idx="792">
                  <c:v>161.0611751854997</c:v>
                </c:pt>
                <c:pt idx="793">
                  <c:v>218.1293807275502</c:v>
                </c:pt>
                <c:pt idx="794">
                  <c:v>244.6298997922487</c:v>
                </c:pt>
                <c:pt idx="795">
                  <c:v>335.6485161121207</c:v>
                </c:pt>
                <c:pt idx="796">
                  <c:v>258.9852991315309</c:v>
                </c:pt>
                <c:pt idx="797">
                  <c:v>299.9546040057731</c:v>
                </c:pt>
                <c:pt idx="798">
                  <c:v>370.9279287446942</c:v>
                </c:pt>
                <c:pt idx="799">
                  <c:v>349.1053427837131</c:v>
                </c:pt>
                <c:pt idx="800">
                  <c:v>274.5726298402538</c:v>
                </c:pt>
                <c:pt idx="801">
                  <c:v>221.5584307711064</c:v>
                </c:pt>
                <c:pt idx="802">
                  <c:v>221.6342435731727</c:v>
                </c:pt>
                <c:pt idx="803">
                  <c:v>185.2287090982815</c:v>
                </c:pt>
                <c:pt idx="804">
                  <c:v>269.7704681960442</c:v>
                </c:pt>
                <c:pt idx="805">
                  <c:v>304.6024474285059</c:v>
                </c:pt>
                <c:pt idx="806">
                  <c:v>314.2961447835851</c:v>
                </c:pt>
                <c:pt idx="807">
                  <c:v>290.0230582461543</c:v>
                </c:pt>
                <c:pt idx="808">
                  <c:v>240.9261143693721</c:v>
                </c:pt>
                <c:pt idx="809">
                  <c:v>175.1196682749256</c:v>
                </c:pt>
                <c:pt idx="810">
                  <c:v>163.0323607963788</c:v>
                </c:pt>
                <c:pt idx="811">
                  <c:v>208.0928327655452</c:v>
                </c:pt>
                <c:pt idx="812">
                  <c:v>263.7582964411793</c:v>
                </c:pt>
                <c:pt idx="813">
                  <c:v>359.3145355085263</c:v>
                </c:pt>
                <c:pt idx="814">
                  <c:v>342.875905078765</c:v>
                </c:pt>
                <c:pt idx="815">
                  <c:v>244.6996174023378</c:v>
                </c:pt>
                <c:pt idx="816">
                  <c:v>89.3000275834016</c:v>
                </c:pt>
                <c:pt idx="817">
                  <c:v>123.5343478665234</c:v>
                </c:pt>
                <c:pt idx="818">
                  <c:v>155.4312190668058</c:v>
                </c:pt>
                <c:pt idx="819">
                  <c:v>266.304996283831</c:v>
                </c:pt>
                <c:pt idx="820">
                  <c:v>262.0986060441984</c:v>
                </c:pt>
                <c:pt idx="821">
                  <c:v>272.8121177289881</c:v>
                </c:pt>
                <c:pt idx="822">
                  <c:v>167.5313150023732</c:v>
                </c:pt>
                <c:pt idx="823">
                  <c:v>179.9991243829421</c:v>
                </c:pt>
                <c:pt idx="824">
                  <c:v>203.7870438161792</c:v>
                </c:pt>
                <c:pt idx="825">
                  <c:v>203.1808569600545</c:v>
                </c:pt>
                <c:pt idx="826">
                  <c:v>136.6949188990711</c:v>
                </c:pt>
                <c:pt idx="827">
                  <c:v>171.7292990014149</c:v>
                </c:pt>
                <c:pt idx="828">
                  <c:v>200.7697809196193</c:v>
                </c:pt>
                <c:pt idx="829">
                  <c:v>207.8735768759292</c:v>
                </c:pt>
                <c:pt idx="830">
                  <c:v>146.926470519153</c:v>
                </c:pt>
                <c:pt idx="831">
                  <c:v>86.98567406744863</c:v>
                </c:pt>
                <c:pt idx="832">
                  <c:v>78.70839973750465</c:v>
                </c:pt>
                <c:pt idx="833">
                  <c:v>169.723288316568</c:v>
                </c:pt>
                <c:pt idx="834">
                  <c:v>268.8589805910987</c:v>
                </c:pt>
                <c:pt idx="835">
                  <c:v>196.8012602030029</c:v>
                </c:pt>
                <c:pt idx="836">
                  <c:v>111.350196505784</c:v>
                </c:pt>
                <c:pt idx="837">
                  <c:v>90.36300170812049</c:v>
                </c:pt>
                <c:pt idx="838">
                  <c:v>202.8968880175771</c:v>
                </c:pt>
                <c:pt idx="839">
                  <c:v>233.5233533551007</c:v>
                </c:pt>
                <c:pt idx="840">
                  <c:v>235.528181353895</c:v>
                </c:pt>
                <c:pt idx="841">
                  <c:v>162.1400127876855</c:v>
                </c:pt>
                <c:pt idx="842">
                  <c:v>109.8160598564141</c:v>
                </c:pt>
                <c:pt idx="843">
                  <c:v>55.52782047268755</c:v>
                </c:pt>
                <c:pt idx="844">
                  <c:v>112.1610782623003</c:v>
                </c:pt>
                <c:pt idx="845">
                  <c:v>108.3444739933485</c:v>
                </c:pt>
                <c:pt idx="846">
                  <c:v>109.9066484328067</c:v>
                </c:pt>
                <c:pt idx="847">
                  <c:v>148.3333852037089</c:v>
                </c:pt>
                <c:pt idx="848">
                  <c:v>245.6247536422753</c:v>
                </c:pt>
                <c:pt idx="849">
                  <c:v>241.1522516546715</c:v>
                </c:pt>
                <c:pt idx="850">
                  <c:v>184.4016628588929</c:v>
                </c:pt>
                <c:pt idx="851">
                  <c:v>109.8016280133807</c:v>
                </c:pt>
                <c:pt idx="852">
                  <c:v>85.49507358901816</c:v>
                </c:pt>
                <c:pt idx="853">
                  <c:v>77.25349748416212</c:v>
                </c:pt>
                <c:pt idx="854">
                  <c:v>167.1055404534571</c:v>
                </c:pt>
                <c:pt idx="855">
                  <c:v>265.1369861079178</c:v>
                </c:pt>
                <c:pt idx="856">
                  <c:v>262.3193323426025</c:v>
                </c:pt>
                <c:pt idx="857">
                  <c:v>169.1383627642036</c:v>
                </c:pt>
                <c:pt idx="858">
                  <c:v>129.5084324053621</c:v>
                </c:pt>
                <c:pt idx="859">
                  <c:v>170.8010391541706</c:v>
                </c:pt>
                <c:pt idx="860">
                  <c:v>199.9876808974266</c:v>
                </c:pt>
                <c:pt idx="861">
                  <c:v>152.668426948791</c:v>
                </c:pt>
                <c:pt idx="862">
                  <c:v>83.12906090563897</c:v>
                </c:pt>
                <c:pt idx="863">
                  <c:v>116.1696520781047</c:v>
                </c:pt>
                <c:pt idx="864">
                  <c:v>169.447412632634</c:v>
                </c:pt>
                <c:pt idx="865">
                  <c:v>157.1624118773685</c:v>
                </c:pt>
                <c:pt idx="866">
                  <c:v>111.1147191187552</c:v>
                </c:pt>
                <c:pt idx="867">
                  <c:v>134.7901179473839</c:v>
                </c:pt>
                <c:pt idx="868">
                  <c:v>134.874391952734</c:v>
                </c:pt>
                <c:pt idx="869">
                  <c:v>91.9104675800792</c:v>
                </c:pt>
                <c:pt idx="870">
                  <c:v>48.18412841620167</c:v>
                </c:pt>
                <c:pt idx="871">
                  <c:v>88.83830090410666</c:v>
                </c:pt>
                <c:pt idx="872">
                  <c:v>80.8159114863179</c:v>
                </c:pt>
                <c:pt idx="873">
                  <c:v>86.1170294616137</c:v>
                </c:pt>
                <c:pt idx="874">
                  <c:v>29.77029555653556</c:v>
                </c:pt>
                <c:pt idx="875">
                  <c:v>88.20435049676412</c:v>
                </c:pt>
                <c:pt idx="876">
                  <c:v>176.5906921505398</c:v>
                </c:pt>
                <c:pt idx="877">
                  <c:v>272.3008183852211</c:v>
                </c:pt>
                <c:pt idx="878">
                  <c:v>249.0776556378295</c:v>
                </c:pt>
                <c:pt idx="879">
                  <c:v>186.6927017712342</c:v>
                </c:pt>
                <c:pt idx="880">
                  <c:v>243.7174546458136</c:v>
                </c:pt>
                <c:pt idx="881">
                  <c:v>244.9519835486512</c:v>
                </c:pt>
                <c:pt idx="882">
                  <c:v>231.1106434786789</c:v>
                </c:pt>
                <c:pt idx="883">
                  <c:v>152.3935037180934</c:v>
                </c:pt>
                <c:pt idx="884">
                  <c:v>163.4292049753516</c:v>
                </c:pt>
                <c:pt idx="885">
                  <c:v>153.9606736716719</c:v>
                </c:pt>
                <c:pt idx="886">
                  <c:v>111.1594076552104</c:v>
                </c:pt>
                <c:pt idx="887">
                  <c:v>93.1397619154408</c:v>
                </c:pt>
                <c:pt idx="888">
                  <c:v>81.87323429786832</c:v>
                </c:pt>
                <c:pt idx="889">
                  <c:v>59.84560836135255</c:v>
                </c:pt>
                <c:pt idx="890">
                  <c:v>55.1426676639346</c:v>
                </c:pt>
                <c:pt idx="891">
                  <c:v>75.8787671916288</c:v>
                </c:pt>
                <c:pt idx="892">
                  <c:v>145.7968333584695</c:v>
                </c:pt>
                <c:pt idx="893">
                  <c:v>166.3255068634463</c:v>
                </c:pt>
                <c:pt idx="894">
                  <c:v>213.2934284040906</c:v>
                </c:pt>
                <c:pt idx="895">
                  <c:v>203.6720958191282</c:v>
                </c:pt>
                <c:pt idx="896">
                  <c:v>159.9187212308661</c:v>
                </c:pt>
                <c:pt idx="897">
                  <c:v>132.6048024738605</c:v>
                </c:pt>
                <c:pt idx="898">
                  <c:v>127.4446945239254</c:v>
                </c:pt>
                <c:pt idx="899">
                  <c:v>137.0098952126921</c:v>
                </c:pt>
                <c:pt idx="900">
                  <c:v>119.8719023705174</c:v>
                </c:pt>
                <c:pt idx="901">
                  <c:v>102.9450709692452</c:v>
                </c:pt>
                <c:pt idx="902">
                  <c:v>68.05804169380606</c:v>
                </c:pt>
                <c:pt idx="903">
                  <c:v>52.52516951381544</c:v>
                </c:pt>
                <c:pt idx="904">
                  <c:v>79.83223796963716</c:v>
                </c:pt>
                <c:pt idx="905">
                  <c:v>71.46503060111012</c:v>
                </c:pt>
                <c:pt idx="906">
                  <c:v>2.337902375846193</c:v>
                </c:pt>
                <c:pt idx="907">
                  <c:v>31.39377023086558</c:v>
                </c:pt>
                <c:pt idx="908">
                  <c:v>130.6898746512443</c:v>
                </c:pt>
                <c:pt idx="909">
                  <c:v>222.9120811481901</c:v>
                </c:pt>
                <c:pt idx="910">
                  <c:v>206.8891502082554</c:v>
                </c:pt>
                <c:pt idx="911">
                  <c:v>176.8212614287435</c:v>
                </c:pt>
                <c:pt idx="912">
                  <c:v>108.5657372620318</c:v>
                </c:pt>
                <c:pt idx="913">
                  <c:v>139.1799001587294</c:v>
                </c:pt>
                <c:pt idx="914">
                  <c:v>137.1210725683596</c:v>
                </c:pt>
                <c:pt idx="915">
                  <c:v>214.1608626533398</c:v>
                </c:pt>
                <c:pt idx="916">
                  <c:v>205.8708785747166</c:v>
                </c:pt>
                <c:pt idx="917">
                  <c:v>219.6227284913953</c:v>
                </c:pt>
                <c:pt idx="918">
                  <c:v>203.6737348459366</c:v>
                </c:pt>
                <c:pt idx="919">
                  <c:v>190.2240772215621</c:v>
                </c:pt>
                <c:pt idx="920">
                  <c:v>92.13107805659924</c:v>
                </c:pt>
                <c:pt idx="921">
                  <c:v>35.13777407318816</c:v>
                </c:pt>
                <c:pt idx="922">
                  <c:v>161.4157734211193</c:v>
                </c:pt>
                <c:pt idx="923">
                  <c:v>217.4795413926889</c:v>
                </c:pt>
                <c:pt idx="924">
                  <c:v>175.9578289928648</c:v>
                </c:pt>
                <c:pt idx="925">
                  <c:v>129.0508157958682</c:v>
                </c:pt>
                <c:pt idx="926">
                  <c:v>180.3586813741603</c:v>
                </c:pt>
                <c:pt idx="927">
                  <c:v>151.6816052989121</c:v>
                </c:pt>
                <c:pt idx="928">
                  <c:v>106.3340528537763</c:v>
                </c:pt>
                <c:pt idx="929">
                  <c:v>39.57334646374609</c:v>
                </c:pt>
                <c:pt idx="930">
                  <c:v>75.25680855275121</c:v>
                </c:pt>
                <c:pt idx="931">
                  <c:v>112.0989044014689</c:v>
                </c:pt>
                <c:pt idx="932">
                  <c:v>164.3855278612523</c:v>
                </c:pt>
                <c:pt idx="933">
                  <c:v>102.8311442109044</c:v>
                </c:pt>
                <c:pt idx="934">
                  <c:v>150.3787901561557</c:v>
                </c:pt>
                <c:pt idx="935">
                  <c:v>158.0000738302801</c:v>
                </c:pt>
                <c:pt idx="936">
                  <c:v>205.1808890793336</c:v>
                </c:pt>
                <c:pt idx="937">
                  <c:v>107.6928440335057</c:v>
                </c:pt>
                <c:pt idx="938">
                  <c:v>99.73611824950535</c:v>
                </c:pt>
                <c:pt idx="939">
                  <c:v>90.65374842582185</c:v>
                </c:pt>
                <c:pt idx="940">
                  <c:v>140.5316284028045</c:v>
                </c:pt>
                <c:pt idx="941">
                  <c:v>113.0270805913248</c:v>
                </c:pt>
                <c:pt idx="942">
                  <c:v>96.48314168656306</c:v>
                </c:pt>
                <c:pt idx="943">
                  <c:v>97.32856266828421</c:v>
                </c:pt>
                <c:pt idx="944">
                  <c:v>64.50638022957446</c:v>
                </c:pt>
                <c:pt idx="945">
                  <c:v>45.50248820540404</c:v>
                </c:pt>
                <c:pt idx="946">
                  <c:v>70.00278043009801</c:v>
                </c:pt>
                <c:pt idx="947">
                  <c:v>142.4931507375262</c:v>
                </c:pt>
                <c:pt idx="948">
                  <c:v>214.3452072465728</c:v>
                </c:pt>
                <c:pt idx="949">
                  <c:v>195.8734152175545</c:v>
                </c:pt>
                <c:pt idx="950">
                  <c:v>196.9922399086444</c:v>
                </c:pt>
                <c:pt idx="951">
                  <c:v>172.8447180046286</c:v>
                </c:pt>
                <c:pt idx="952">
                  <c:v>183.2024576168942</c:v>
                </c:pt>
                <c:pt idx="953">
                  <c:v>128.2370668551004</c:v>
                </c:pt>
                <c:pt idx="954">
                  <c:v>74.49158239850274</c:v>
                </c:pt>
                <c:pt idx="955">
                  <c:v>35.48046949650272</c:v>
                </c:pt>
                <c:pt idx="956">
                  <c:v>98.17533625489972</c:v>
                </c:pt>
                <c:pt idx="957">
                  <c:v>139.3192193505672</c:v>
                </c:pt>
                <c:pt idx="958">
                  <c:v>144.5122983165394</c:v>
                </c:pt>
                <c:pt idx="959">
                  <c:v>136.4118955415995</c:v>
                </c:pt>
                <c:pt idx="960">
                  <c:v>153.4467619845142</c:v>
                </c:pt>
                <c:pt idx="961">
                  <c:v>201.7599343169717</c:v>
                </c:pt>
                <c:pt idx="962">
                  <c:v>164.665877780555</c:v>
                </c:pt>
                <c:pt idx="963">
                  <c:v>89.76477190054436</c:v>
                </c:pt>
                <c:pt idx="964">
                  <c:v>128.285367629145</c:v>
                </c:pt>
                <c:pt idx="965">
                  <c:v>311.4849873462359</c:v>
                </c:pt>
                <c:pt idx="966">
                  <c:v>290.8495248589845</c:v>
                </c:pt>
                <c:pt idx="967">
                  <c:v>145.6648739714434</c:v>
                </c:pt>
                <c:pt idx="968">
                  <c:v>95.33121419904268</c:v>
                </c:pt>
                <c:pt idx="969">
                  <c:v>148.0201536271849</c:v>
                </c:pt>
                <c:pt idx="970">
                  <c:v>187.789014626033</c:v>
                </c:pt>
                <c:pt idx="971">
                  <c:v>215.8951195642695</c:v>
                </c:pt>
                <c:pt idx="972">
                  <c:v>184.5672193801267</c:v>
                </c:pt>
                <c:pt idx="973">
                  <c:v>117.4626364382501</c:v>
                </c:pt>
                <c:pt idx="974">
                  <c:v>60.55297881572507</c:v>
                </c:pt>
                <c:pt idx="975">
                  <c:v>85.49556887417685</c:v>
                </c:pt>
                <c:pt idx="976">
                  <c:v>120.0048718317683</c:v>
                </c:pt>
                <c:pt idx="977">
                  <c:v>167.5953529058074</c:v>
                </c:pt>
                <c:pt idx="978">
                  <c:v>161.1243344552593</c:v>
                </c:pt>
                <c:pt idx="979">
                  <c:v>142.3634245516988</c:v>
                </c:pt>
                <c:pt idx="980">
                  <c:v>117.7985169793756</c:v>
                </c:pt>
                <c:pt idx="981">
                  <c:v>120.4012198068307</c:v>
                </c:pt>
                <c:pt idx="982">
                  <c:v>152.1145696728555</c:v>
                </c:pt>
                <c:pt idx="983">
                  <c:v>233.5673175007523</c:v>
                </c:pt>
                <c:pt idx="984">
                  <c:v>199.2167856408739</c:v>
                </c:pt>
                <c:pt idx="985">
                  <c:v>122.8345821555229</c:v>
                </c:pt>
                <c:pt idx="986">
                  <c:v>116.5066008192957</c:v>
                </c:pt>
                <c:pt idx="987">
                  <c:v>173.6615925484183</c:v>
                </c:pt>
                <c:pt idx="988">
                  <c:v>145.6425939722369</c:v>
                </c:pt>
                <c:pt idx="989">
                  <c:v>76.73549886121799</c:v>
                </c:pt>
                <c:pt idx="990">
                  <c:v>133.4833438415147</c:v>
                </c:pt>
                <c:pt idx="991">
                  <c:v>99.82916553851264</c:v>
                </c:pt>
                <c:pt idx="992">
                  <c:v>158.9445720048342</c:v>
                </c:pt>
                <c:pt idx="993">
                  <c:v>148.1440284349623</c:v>
                </c:pt>
                <c:pt idx="994">
                  <c:v>184.856285736079</c:v>
                </c:pt>
                <c:pt idx="995">
                  <c:v>129.1958090996012</c:v>
                </c:pt>
                <c:pt idx="996">
                  <c:v>170.3342065722395</c:v>
                </c:pt>
                <c:pt idx="997">
                  <c:v>149.7859433422696</c:v>
                </c:pt>
                <c:pt idx="998">
                  <c:v>54.40834173912097</c:v>
                </c:pt>
                <c:pt idx="999">
                  <c:v>96.28729551929686</c:v>
                </c:pt>
                <c:pt idx="1000">
                  <c:v>150.2801270101849</c:v>
                </c:pt>
                <c:pt idx="1001">
                  <c:v>126.5298728239244</c:v>
                </c:pt>
                <c:pt idx="1002">
                  <c:v>80.1224267140084</c:v>
                </c:pt>
                <c:pt idx="1003">
                  <c:v>138.4008252898081</c:v>
                </c:pt>
                <c:pt idx="1004">
                  <c:v>167.879533731322</c:v>
                </c:pt>
                <c:pt idx="1005">
                  <c:v>152.0158743600219</c:v>
                </c:pt>
                <c:pt idx="1006">
                  <c:v>218.9243123528431</c:v>
                </c:pt>
                <c:pt idx="1007">
                  <c:v>265.0907414566292</c:v>
                </c:pt>
                <c:pt idx="1008">
                  <c:v>250.9439125588918</c:v>
                </c:pt>
                <c:pt idx="1009">
                  <c:v>144.9125765444915</c:v>
                </c:pt>
                <c:pt idx="1010">
                  <c:v>145.1969128672083</c:v>
                </c:pt>
                <c:pt idx="1011">
                  <c:v>205.5399581222299</c:v>
                </c:pt>
                <c:pt idx="1012">
                  <c:v>206.999034617578</c:v>
                </c:pt>
                <c:pt idx="1013">
                  <c:v>137.1457503735043</c:v>
                </c:pt>
                <c:pt idx="1014">
                  <c:v>114.7802848367621</c:v>
                </c:pt>
                <c:pt idx="1015">
                  <c:v>96.58853173844739</c:v>
                </c:pt>
                <c:pt idx="1016">
                  <c:v>88.71352766565141</c:v>
                </c:pt>
                <c:pt idx="1017">
                  <c:v>37.64116634735652</c:v>
                </c:pt>
                <c:pt idx="1018">
                  <c:v>125.4864695731389</c:v>
                </c:pt>
                <c:pt idx="1019">
                  <c:v>170.6479468862744</c:v>
                </c:pt>
                <c:pt idx="1020">
                  <c:v>224.8352392899165</c:v>
                </c:pt>
                <c:pt idx="1021">
                  <c:v>163.5557612538736</c:v>
                </c:pt>
                <c:pt idx="1022">
                  <c:v>98.97210088972642</c:v>
                </c:pt>
                <c:pt idx="1023">
                  <c:v>25.40106975733315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60002"/>
        <c:crosses val="autoZero"/>
        <c:crossBetween val="midCat"/>
      </c:valAx>
      <c:valAx>
        <c:axId val="50060002"/>
        <c:scaling>
          <c:orientation val="minMax"/>
          <c:max val="7551.450031281093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6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CHX_PeakVarDemo_06_785nm_50x_1s</c:v>
          </c:tx>
          <c:spPr>
            <a:ln w="25400"/>
          </c:spPr>
          <c:marker>
            <c:symbol val="none"/>
          </c:marker>
          <c:xVal>
            <c:numRef>
              <c:f>CHX_PeakVarDemo_06_785nm_50x_1s!$A$2:$A$1025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CHX_PeakVarDemo_06_785nm_50x_1s!$B$2:$B$1025</c:f>
              <c:numCache>
                <c:formatCode>General</c:formatCode>
                <c:ptCount val="1024"/>
                <c:pt idx="0">
                  <c:v>411.4267865818813</c:v>
                </c:pt>
                <c:pt idx="1">
                  <c:v>406.9352363845858</c:v>
                </c:pt>
                <c:pt idx="2">
                  <c:v>386.72940045965</c:v>
                </c:pt>
                <c:pt idx="3">
                  <c:v>363.7807073830016</c:v>
                </c:pt>
                <c:pt idx="4">
                  <c:v>359.7177285679277</c:v>
                </c:pt>
                <c:pt idx="5">
                  <c:v>432.4547497131991</c:v>
                </c:pt>
                <c:pt idx="6">
                  <c:v>404.0774850854186</c:v>
                </c:pt>
                <c:pt idx="7">
                  <c:v>329.9573632325782</c:v>
                </c:pt>
                <c:pt idx="8">
                  <c:v>375.8086698414869</c:v>
                </c:pt>
                <c:pt idx="9">
                  <c:v>436.917119167082</c:v>
                </c:pt>
                <c:pt idx="10">
                  <c:v>432.3112826034004</c:v>
                </c:pt>
                <c:pt idx="11">
                  <c:v>428.4197315401096</c:v>
                </c:pt>
                <c:pt idx="12">
                  <c:v>400.9281802196968</c:v>
                </c:pt>
                <c:pt idx="13">
                  <c:v>370.6937714517937</c:v>
                </c:pt>
                <c:pt idx="14">
                  <c:v>413.6022194705939</c:v>
                </c:pt>
                <c:pt idx="15">
                  <c:v>464.8820956494408</c:v>
                </c:pt>
                <c:pt idx="16">
                  <c:v>523.9048285003994</c:v>
                </c:pt>
                <c:pt idx="17">
                  <c:v>476.6704179594568</c:v>
                </c:pt>
                <c:pt idx="18">
                  <c:v>496.9788639573613</c:v>
                </c:pt>
                <c:pt idx="19">
                  <c:v>470.4587378486659</c:v>
                </c:pt>
                <c:pt idx="20">
                  <c:v>493.3100395543821</c:v>
                </c:pt>
                <c:pt idx="21">
                  <c:v>497.3041975622456</c:v>
                </c:pt>
                <c:pt idx="22">
                  <c:v>475.0983546407733</c:v>
                </c:pt>
                <c:pt idx="23">
                  <c:v>492.6639392677947</c:v>
                </c:pt>
                <c:pt idx="24">
                  <c:v>515.4866656306745</c:v>
                </c:pt>
                <c:pt idx="25">
                  <c:v>560.3951050547079</c:v>
                </c:pt>
                <c:pt idx="26">
                  <c:v>483.1606860028926</c:v>
                </c:pt>
                <c:pt idx="27">
                  <c:v>432.8691226469084</c:v>
                </c:pt>
                <c:pt idx="28">
                  <c:v>412.7489862964599</c:v>
                </c:pt>
                <c:pt idx="29">
                  <c:v>466.8002768283519</c:v>
                </c:pt>
                <c:pt idx="30">
                  <c:v>473.9658512581188</c:v>
                </c:pt>
                <c:pt idx="31">
                  <c:v>420.44570945377</c:v>
                </c:pt>
                <c:pt idx="32">
                  <c:v>409.3541369928608</c:v>
                </c:pt>
                <c:pt idx="33">
                  <c:v>399.7768480201713</c:v>
                </c:pt>
                <c:pt idx="34">
                  <c:v>459.6852709621023</c:v>
                </c:pt>
                <c:pt idx="35">
                  <c:v>448.7365485267708</c:v>
                </c:pt>
                <c:pt idx="36">
                  <c:v>499.0163948462687</c:v>
                </c:pt>
                <c:pt idx="37">
                  <c:v>505.8105240482001</c:v>
                </c:pt>
                <c:pt idx="38">
                  <c:v>557.4617931123223</c:v>
                </c:pt>
                <c:pt idx="39">
                  <c:v>457.2273447276198</c:v>
                </c:pt>
                <c:pt idx="40">
                  <c:v>411.6786072917884</c:v>
                </c:pt>
                <c:pt idx="41">
                  <c:v>415.7870091979514</c:v>
                </c:pt>
                <c:pt idx="42">
                  <c:v>498.7239788351155</c:v>
                </c:pt>
                <c:pt idx="43">
                  <c:v>481.2895160167014</c:v>
                </c:pt>
                <c:pt idx="44">
                  <c:v>462.3693348368573</c:v>
                </c:pt>
                <c:pt idx="45">
                  <c:v>466.8777208134904</c:v>
                </c:pt>
                <c:pt idx="46">
                  <c:v>498.3003880313129</c:v>
                </c:pt>
                <c:pt idx="47">
                  <c:v>472.1801934275113</c:v>
                </c:pt>
                <c:pt idx="48">
                  <c:v>471.8885653628601</c:v>
                </c:pt>
                <c:pt idx="49">
                  <c:v>506.6826464791268</c:v>
                </c:pt>
                <c:pt idx="50">
                  <c:v>514.7338651276456</c:v>
                </c:pt>
                <c:pt idx="51">
                  <c:v>485.5565067975404</c:v>
                </c:pt>
                <c:pt idx="52">
                  <c:v>458.7791426870741</c:v>
                </c:pt>
                <c:pt idx="53">
                  <c:v>451.4589154182254</c:v>
                </c:pt>
                <c:pt idx="54">
                  <c:v>527.7958247512424</c:v>
                </c:pt>
                <c:pt idx="55">
                  <c:v>588.2184418704302</c:v>
                </c:pt>
                <c:pt idx="56">
                  <c:v>571.698195097673</c:v>
                </c:pt>
                <c:pt idx="57">
                  <c:v>465.7207984632589</c:v>
                </c:pt>
                <c:pt idx="58">
                  <c:v>446.7719659917593</c:v>
                </c:pt>
                <c:pt idx="59">
                  <c:v>483.3374117030879</c:v>
                </c:pt>
                <c:pt idx="60">
                  <c:v>513.3028496126908</c:v>
                </c:pt>
                <c:pt idx="61">
                  <c:v>368.6397080168946</c:v>
                </c:pt>
                <c:pt idx="62">
                  <c:v>344.0051294926075</c:v>
                </c:pt>
                <c:pt idx="63">
                  <c:v>376.2848280416229</c:v>
                </c:pt>
                <c:pt idx="64">
                  <c:v>525.07880337658</c:v>
                </c:pt>
                <c:pt idx="65">
                  <c:v>496.6727694920697</c:v>
                </c:pt>
                <c:pt idx="66">
                  <c:v>492.6667260917175</c:v>
                </c:pt>
                <c:pt idx="67">
                  <c:v>414.00353001704</c:v>
                </c:pt>
                <c:pt idx="68">
                  <c:v>492.7403238189121</c:v>
                </c:pt>
                <c:pt idx="69">
                  <c:v>460.7056786154978</c:v>
                </c:pt>
                <c:pt idx="70">
                  <c:v>465.5853083771765</c:v>
                </c:pt>
                <c:pt idx="71">
                  <c:v>494.8363556411491</c:v>
                </c:pt>
                <c:pt idx="72">
                  <c:v>534.2873915113896</c:v>
                </c:pt>
                <c:pt idx="73">
                  <c:v>484.8527013726375</c:v>
                </c:pt>
                <c:pt idx="74">
                  <c:v>461.9037134614327</c:v>
                </c:pt>
                <c:pt idx="75">
                  <c:v>557.0404274380378</c:v>
                </c:pt>
                <c:pt idx="76">
                  <c:v>616.5199858152395</c:v>
                </c:pt>
                <c:pt idx="77">
                  <c:v>627.570959671683</c:v>
                </c:pt>
                <c:pt idx="78">
                  <c:v>611.3647772227051</c:v>
                </c:pt>
                <c:pt idx="79">
                  <c:v>714.8157238202244</c:v>
                </c:pt>
                <c:pt idx="80">
                  <c:v>734.7809419529026</c:v>
                </c:pt>
                <c:pt idx="81">
                  <c:v>710.9747169593963</c:v>
                </c:pt>
                <c:pt idx="82">
                  <c:v>655.1970484567285</c:v>
                </c:pt>
                <c:pt idx="83">
                  <c:v>605.8765074833839</c:v>
                </c:pt>
                <c:pt idx="84">
                  <c:v>542.5845222141521</c:v>
                </c:pt>
                <c:pt idx="85">
                  <c:v>555.8353779606214</c:v>
                </c:pt>
                <c:pt idx="86">
                  <c:v>625.0290743146683</c:v>
                </c:pt>
                <c:pt idx="87">
                  <c:v>584.5656108626113</c:v>
                </c:pt>
                <c:pt idx="88">
                  <c:v>570.7878443273755</c:v>
                </c:pt>
                <c:pt idx="89">
                  <c:v>531.1529171403258</c:v>
                </c:pt>
                <c:pt idx="90">
                  <c:v>538.4322574414045</c:v>
                </c:pt>
                <c:pt idx="91">
                  <c:v>518.911579079529</c:v>
                </c:pt>
                <c:pt idx="92">
                  <c:v>466.1337387553747</c:v>
                </c:pt>
                <c:pt idx="93">
                  <c:v>465.9558788787139</c:v>
                </c:pt>
                <c:pt idx="94">
                  <c:v>524.2065704260855</c:v>
                </c:pt>
                <c:pt idx="95">
                  <c:v>534.7429557979406</c:v>
                </c:pt>
                <c:pt idx="96">
                  <c:v>510.4221773894883</c:v>
                </c:pt>
                <c:pt idx="97">
                  <c:v>686.4442347334468</c:v>
                </c:pt>
                <c:pt idx="98">
                  <c:v>820.4091273574304</c:v>
                </c:pt>
                <c:pt idx="99">
                  <c:v>824.1739976393319</c:v>
                </c:pt>
                <c:pt idx="100">
                  <c:v>792.8531308059828</c:v>
                </c:pt>
                <c:pt idx="101">
                  <c:v>810.9893835045445</c:v>
                </c:pt>
                <c:pt idx="102">
                  <c:v>702.154183802821</c:v>
                </c:pt>
                <c:pt idx="103">
                  <c:v>659.461816903364</c:v>
                </c:pt>
                <c:pt idx="104">
                  <c:v>634.7694251445614</c:v>
                </c:pt>
                <c:pt idx="105">
                  <c:v>553.0484365724921</c:v>
                </c:pt>
                <c:pt idx="106">
                  <c:v>369.298850655459</c:v>
                </c:pt>
                <c:pt idx="107">
                  <c:v>426.5778097133774</c:v>
                </c:pt>
                <c:pt idx="108">
                  <c:v>544.0853132053273</c:v>
                </c:pt>
                <c:pt idx="109">
                  <c:v>547.0499320146937</c:v>
                </c:pt>
                <c:pt idx="110">
                  <c:v>462.5002370194213</c:v>
                </c:pt>
                <c:pt idx="111">
                  <c:v>450.4933705205551</c:v>
                </c:pt>
                <c:pt idx="112">
                  <c:v>492.1721891002302</c:v>
                </c:pt>
                <c:pt idx="113">
                  <c:v>449.6224064789341</c:v>
                </c:pt>
                <c:pt idx="114">
                  <c:v>445.044022086518</c:v>
                </c:pt>
                <c:pt idx="115">
                  <c:v>468.3227496340514</c:v>
                </c:pt>
                <c:pt idx="116">
                  <c:v>504.3157313995821</c:v>
                </c:pt>
                <c:pt idx="117">
                  <c:v>478.7943953707608</c:v>
                </c:pt>
                <c:pt idx="118">
                  <c:v>422.6158838159092</c:v>
                </c:pt>
                <c:pt idx="119">
                  <c:v>393.0373389985617</c:v>
                </c:pt>
                <c:pt idx="120">
                  <c:v>319.1730460351696</c:v>
                </c:pt>
                <c:pt idx="121">
                  <c:v>408.2230043239679</c:v>
                </c:pt>
                <c:pt idx="122">
                  <c:v>447.6729275457145</c:v>
                </c:pt>
                <c:pt idx="123">
                  <c:v>466.4371008056566</c:v>
                </c:pt>
                <c:pt idx="124">
                  <c:v>363.0869520617075</c:v>
                </c:pt>
                <c:pt idx="125">
                  <c:v>377.5081949814017</c:v>
                </c:pt>
                <c:pt idx="126">
                  <c:v>405.9579718000721</c:v>
                </c:pt>
                <c:pt idx="127">
                  <c:v>417.8077104635618</c:v>
                </c:pt>
                <c:pt idx="128">
                  <c:v>361.7431246279401</c:v>
                </c:pt>
                <c:pt idx="129">
                  <c:v>363.8499279450987</c:v>
                </c:pt>
                <c:pt idx="130">
                  <c:v>362.8138340633116</c:v>
                </c:pt>
                <c:pt idx="131">
                  <c:v>323.6634137700717</c:v>
                </c:pt>
                <c:pt idx="132">
                  <c:v>262.5700949921008</c:v>
                </c:pt>
                <c:pt idx="133">
                  <c:v>355.362448510027</c:v>
                </c:pt>
                <c:pt idx="134">
                  <c:v>441.2404736732815</c:v>
                </c:pt>
                <c:pt idx="135">
                  <c:v>397.9755983991707</c:v>
                </c:pt>
                <c:pt idx="136">
                  <c:v>333.9392506005885</c:v>
                </c:pt>
                <c:pt idx="137">
                  <c:v>377.7885724721632</c:v>
                </c:pt>
                <c:pt idx="138">
                  <c:v>525.123563348041</c:v>
                </c:pt>
                <c:pt idx="139">
                  <c:v>525.4870797014478</c:v>
                </c:pt>
                <c:pt idx="140">
                  <c:v>431.2791208575009</c:v>
                </c:pt>
                <c:pt idx="141">
                  <c:v>269.8996861360629</c:v>
                </c:pt>
                <c:pt idx="142">
                  <c:v>261.8916319955408</c:v>
                </c:pt>
                <c:pt idx="143">
                  <c:v>391.3406720344995</c:v>
                </c:pt>
                <c:pt idx="144">
                  <c:v>443.6468055631709</c:v>
                </c:pt>
                <c:pt idx="145">
                  <c:v>406.0671747450166</c:v>
                </c:pt>
                <c:pt idx="146">
                  <c:v>381.7732074533472</c:v>
                </c:pt>
                <c:pt idx="147">
                  <c:v>528.27918870027</c:v>
                </c:pt>
                <c:pt idx="148">
                  <c:v>563.9565463512172</c:v>
                </c:pt>
                <c:pt idx="149">
                  <c:v>530.8052796949096</c:v>
                </c:pt>
                <c:pt idx="150">
                  <c:v>361.8253880144293</c:v>
                </c:pt>
                <c:pt idx="151">
                  <c:v>353.5882991589787</c:v>
                </c:pt>
                <c:pt idx="152">
                  <c:v>399.2082981169989</c:v>
                </c:pt>
                <c:pt idx="153">
                  <c:v>446.028241301967</c:v>
                </c:pt>
                <c:pt idx="154">
                  <c:v>354.7624136947962</c:v>
                </c:pt>
                <c:pt idx="155">
                  <c:v>309.2965288433679</c:v>
                </c:pt>
                <c:pt idx="156">
                  <c:v>329.5734431491593</c:v>
                </c:pt>
                <c:pt idx="157">
                  <c:v>324.8217272962692</c:v>
                </c:pt>
                <c:pt idx="158">
                  <c:v>283.9556662512152</c:v>
                </c:pt>
                <c:pt idx="159">
                  <c:v>252.4609735486956</c:v>
                </c:pt>
                <c:pt idx="160">
                  <c:v>348.3662198634258</c:v>
                </c:pt>
                <c:pt idx="161">
                  <c:v>384.6999758675967</c:v>
                </c:pt>
                <c:pt idx="162">
                  <c:v>491.7479550870584</c:v>
                </c:pt>
                <c:pt idx="163">
                  <c:v>579.7958710438143</c:v>
                </c:pt>
                <c:pt idx="164">
                  <c:v>557.6722943978076</c:v>
                </c:pt>
                <c:pt idx="165">
                  <c:v>441.1486529460407</c:v>
                </c:pt>
                <c:pt idx="166">
                  <c:v>386.9678030513681</c:v>
                </c:pt>
                <c:pt idx="167">
                  <c:v>440.1583153579476</c:v>
                </c:pt>
                <c:pt idx="168">
                  <c:v>381.8916176489246</c:v>
                </c:pt>
                <c:pt idx="169">
                  <c:v>374.9391377030431</c:v>
                </c:pt>
                <c:pt idx="170">
                  <c:v>480.3580175809417</c:v>
                </c:pt>
                <c:pt idx="171">
                  <c:v>483.6339707680814</c:v>
                </c:pt>
                <c:pt idx="172">
                  <c:v>392.9384250308337</c:v>
                </c:pt>
                <c:pt idx="173">
                  <c:v>313.1570938450196</c:v>
                </c:pt>
                <c:pt idx="174">
                  <c:v>418.289976396816</c:v>
                </c:pt>
                <c:pt idx="175">
                  <c:v>385.6799290121261</c:v>
                </c:pt>
                <c:pt idx="176">
                  <c:v>326.3840937269557</c:v>
                </c:pt>
                <c:pt idx="177">
                  <c:v>302.2596125734533</c:v>
                </c:pt>
                <c:pt idx="178">
                  <c:v>297.8493418662179</c:v>
                </c:pt>
                <c:pt idx="179">
                  <c:v>147.3247093453973</c:v>
                </c:pt>
                <c:pt idx="180">
                  <c:v>102.0857138713647</c:v>
                </c:pt>
                <c:pt idx="181">
                  <c:v>188.9609269530632</c:v>
                </c:pt>
                <c:pt idx="182">
                  <c:v>240.978921828835</c:v>
                </c:pt>
                <c:pt idx="183">
                  <c:v>231.5682729566056</c:v>
                </c:pt>
                <c:pt idx="184">
                  <c:v>351.6432687722381</c:v>
                </c:pt>
                <c:pt idx="185">
                  <c:v>415.7753405664225</c:v>
                </c:pt>
                <c:pt idx="186">
                  <c:v>340.7930624834754</c:v>
                </c:pt>
                <c:pt idx="187">
                  <c:v>273.8678658064122</c:v>
                </c:pt>
                <c:pt idx="188">
                  <c:v>301.3140389576976</c:v>
                </c:pt>
                <c:pt idx="189">
                  <c:v>319.8458703570577</c:v>
                </c:pt>
                <c:pt idx="190">
                  <c:v>409.7205055640627</c:v>
                </c:pt>
                <c:pt idx="191">
                  <c:v>407.7379472779413</c:v>
                </c:pt>
                <c:pt idx="192">
                  <c:v>349.669626765254</c:v>
                </c:pt>
                <c:pt idx="193">
                  <c:v>380.8584038599122</c:v>
                </c:pt>
                <c:pt idx="194">
                  <c:v>427.389995535188</c:v>
                </c:pt>
                <c:pt idx="195">
                  <c:v>427.2072616176878</c:v>
                </c:pt>
                <c:pt idx="196">
                  <c:v>412.0816333583151</c:v>
                </c:pt>
                <c:pt idx="197">
                  <c:v>427.7845420037015</c:v>
                </c:pt>
                <c:pt idx="198">
                  <c:v>332.2302759392147</c:v>
                </c:pt>
                <c:pt idx="199">
                  <c:v>326.8188378316585</c:v>
                </c:pt>
                <c:pt idx="200">
                  <c:v>389.0645160588008</c:v>
                </c:pt>
                <c:pt idx="201">
                  <c:v>408.6530275665694</c:v>
                </c:pt>
                <c:pt idx="202">
                  <c:v>336.6415178684301</c:v>
                </c:pt>
                <c:pt idx="203">
                  <c:v>342.4871324737613</c:v>
                </c:pt>
                <c:pt idx="204">
                  <c:v>383.4184454600037</c:v>
                </c:pt>
                <c:pt idx="205">
                  <c:v>395.578316615459</c:v>
                </c:pt>
                <c:pt idx="206">
                  <c:v>371.0524628674514</c:v>
                </c:pt>
                <c:pt idx="207">
                  <c:v>360.0408868536351</c:v>
                </c:pt>
                <c:pt idx="208">
                  <c:v>383.25787692224</c:v>
                </c:pt>
                <c:pt idx="209">
                  <c:v>462.0748642750383</c:v>
                </c:pt>
                <c:pt idx="210">
                  <c:v>522.8347086813985</c:v>
                </c:pt>
                <c:pt idx="211">
                  <c:v>441.0231270489256</c:v>
                </c:pt>
                <c:pt idx="212">
                  <c:v>319.0686934228535</c:v>
                </c:pt>
                <c:pt idx="213">
                  <c:v>360.2285532725775</c:v>
                </c:pt>
                <c:pt idx="214">
                  <c:v>404.9884234928736</c:v>
                </c:pt>
                <c:pt idx="215">
                  <c:v>389.6340209749153</c:v>
                </c:pt>
                <c:pt idx="216">
                  <c:v>366.4224911772553</c:v>
                </c:pt>
                <c:pt idx="217">
                  <c:v>489.8109795545498</c:v>
                </c:pt>
                <c:pt idx="218">
                  <c:v>419.6566315577916</c:v>
                </c:pt>
                <c:pt idx="219">
                  <c:v>366.0737354902185</c:v>
                </c:pt>
                <c:pt idx="220">
                  <c:v>352.3194367937291</c:v>
                </c:pt>
                <c:pt idx="221">
                  <c:v>484.9937380494185</c:v>
                </c:pt>
                <c:pt idx="222">
                  <c:v>447.4680704062875</c:v>
                </c:pt>
                <c:pt idx="223">
                  <c:v>433.1138650084868</c:v>
                </c:pt>
                <c:pt idx="224">
                  <c:v>347.5596958528353</c:v>
                </c:pt>
                <c:pt idx="225">
                  <c:v>333.319851217535</c:v>
                </c:pt>
                <c:pt idx="226">
                  <c:v>332.3086193773121</c:v>
                </c:pt>
                <c:pt idx="227">
                  <c:v>438.6402886035596</c:v>
                </c:pt>
                <c:pt idx="228">
                  <c:v>465.8291471643474</c:v>
                </c:pt>
                <c:pt idx="229">
                  <c:v>425.7037690376449</c:v>
                </c:pt>
                <c:pt idx="230">
                  <c:v>384.9212996253348</c:v>
                </c:pt>
                <c:pt idx="231">
                  <c:v>420.2817414678998</c:v>
                </c:pt>
                <c:pt idx="232">
                  <c:v>472.9565256734023</c:v>
                </c:pt>
                <c:pt idx="233">
                  <c:v>372.3456547742733</c:v>
                </c:pt>
                <c:pt idx="234">
                  <c:v>382.7348455839285</c:v>
                </c:pt>
                <c:pt idx="235">
                  <c:v>430.8669577692035</c:v>
                </c:pt>
                <c:pt idx="236">
                  <c:v>427.9419938502493</c:v>
                </c:pt>
                <c:pt idx="237">
                  <c:v>314.4742420571937</c:v>
                </c:pt>
                <c:pt idx="238">
                  <c:v>289.4065620444564</c:v>
                </c:pt>
                <c:pt idx="239">
                  <c:v>367.1675277490269</c:v>
                </c:pt>
                <c:pt idx="240">
                  <c:v>395.3857131050007</c:v>
                </c:pt>
                <c:pt idx="241">
                  <c:v>482.0896920428015</c:v>
                </c:pt>
                <c:pt idx="242">
                  <c:v>439.679467060328</c:v>
                </c:pt>
                <c:pt idx="243">
                  <c:v>393.8693263649432</c:v>
                </c:pt>
                <c:pt idx="244">
                  <c:v>381.7164153024706</c:v>
                </c:pt>
                <c:pt idx="245">
                  <c:v>418.5064506433673</c:v>
                </c:pt>
                <c:pt idx="246">
                  <c:v>371.9537205828445</c:v>
                </c:pt>
                <c:pt idx="247">
                  <c:v>363.8582275976426</c:v>
                </c:pt>
                <c:pt idx="248">
                  <c:v>426.2771170179256</c:v>
                </c:pt>
                <c:pt idx="249">
                  <c:v>360.2675341702188</c:v>
                </c:pt>
                <c:pt idx="250">
                  <c:v>363.686624376785</c:v>
                </c:pt>
                <c:pt idx="251">
                  <c:v>419.7629615277127</c:v>
                </c:pt>
                <c:pt idx="252">
                  <c:v>505.2679766523107</c:v>
                </c:pt>
                <c:pt idx="253">
                  <c:v>451.2588150614041</c:v>
                </c:pt>
                <c:pt idx="254">
                  <c:v>549.7069077750514</c:v>
                </c:pt>
                <c:pt idx="255">
                  <c:v>504.097971523084</c:v>
                </c:pt>
                <c:pt idx="256">
                  <c:v>489.6605801726942</c:v>
                </c:pt>
                <c:pt idx="257">
                  <c:v>425.937593300319</c:v>
                </c:pt>
                <c:pt idx="258">
                  <c:v>483.4432990489273</c:v>
                </c:pt>
                <c:pt idx="259">
                  <c:v>440.0062712715143</c:v>
                </c:pt>
                <c:pt idx="260">
                  <c:v>393.1979409590974</c:v>
                </c:pt>
                <c:pt idx="261">
                  <c:v>394.9325962411509</c:v>
                </c:pt>
                <c:pt idx="262">
                  <c:v>410.3245252432173</c:v>
                </c:pt>
                <c:pt idx="263">
                  <c:v>391.9737303726037</c:v>
                </c:pt>
                <c:pt idx="264">
                  <c:v>392.7944997467996</c:v>
                </c:pt>
                <c:pt idx="265">
                  <c:v>526.3582643365175</c:v>
                </c:pt>
                <c:pt idx="266">
                  <c:v>579.2935979656853</c:v>
                </c:pt>
                <c:pt idx="267">
                  <c:v>522.5433601672523</c:v>
                </c:pt>
                <c:pt idx="268">
                  <c:v>460.1075533255186</c:v>
                </c:pt>
                <c:pt idx="269">
                  <c:v>442.5861798195584</c:v>
                </c:pt>
                <c:pt idx="270">
                  <c:v>398.3506705952743</c:v>
                </c:pt>
                <c:pt idx="271">
                  <c:v>445.8867423084284</c:v>
                </c:pt>
                <c:pt idx="272">
                  <c:v>525.0229687536566</c:v>
                </c:pt>
                <c:pt idx="273">
                  <c:v>528.0736380068512</c:v>
                </c:pt>
                <c:pt idx="274">
                  <c:v>475.2101809957963</c:v>
                </c:pt>
                <c:pt idx="275">
                  <c:v>473.7183143572814</c:v>
                </c:pt>
                <c:pt idx="276">
                  <c:v>544.1694690090579</c:v>
                </c:pt>
                <c:pt idx="277">
                  <c:v>489.4779330069975</c:v>
                </c:pt>
                <c:pt idx="278">
                  <c:v>461.8722801158156</c:v>
                </c:pt>
                <c:pt idx="279">
                  <c:v>461.9810840953328</c:v>
                </c:pt>
                <c:pt idx="280">
                  <c:v>592.6900615578945</c:v>
                </c:pt>
                <c:pt idx="281">
                  <c:v>621.2277862540832</c:v>
                </c:pt>
                <c:pt idx="282">
                  <c:v>682.1942604999836</c:v>
                </c:pt>
                <c:pt idx="283">
                  <c:v>618.9037723197537</c:v>
                </c:pt>
                <c:pt idx="284">
                  <c:v>696.584895445015</c:v>
                </c:pt>
                <c:pt idx="285">
                  <c:v>735.3519178869144</c:v>
                </c:pt>
                <c:pt idx="286">
                  <c:v>816.7191276496335</c:v>
                </c:pt>
                <c:pt idx="287">
                  <c:v>899.486527015714</c:v>
                </c:pt>
                <c:pt idx="288">
                  <c:v>1187.911261116674</c:v>
                </c:pt>
                <c:pt idx="289">
                  <c:v>1558.421903646465</c:v>
                </c:pt>
                <c:pt idx="290">
                  <c:v>2418.047028287159</c:v>
                </c:pt>
                <c:pt idx="291">
                  <c:v>6313.843780133815</c:v>
                </c:pt>
                <c:pt idx="292">
                  <c:v>10736.9835899716</c:v>
                </c:pt>
                <c:pt idx="293">
                  <c:v>10075.83788852254</c:v>
                </c:pt>
                <c:pt idx="294">
                  <c:v>4957.520963544161</c:v>
                </c:pt>
                <c:pt idx="295">
                  <c:v>1377.204245550343</c:v>
                </c:pt>
                <c:pt idx="296">
                  <c:v>981.1163078625611</c:v>
                </c:pt>
                <c:pt idx="297">
                  <c:v>855.1714380742214</c:v>
                </c:pt>
                <c:pt idx="298">
                  <c:v>722.8553523403506</c:v>
                </c:pt>
                <c:pt idx="299">
                  <c:v>673.1109096645656</c:v>
                </c:pt>
                <c:pt idx="300">
                  <c:v>616.652397614684</c:v>
                </c:pt>
                <c:pt idx="301">
                  <c:v>610.7655323232204</c:v>
                </c:pt>
                <c:pt idx="302">
                  <c:v>588.3931727736662</c:v>
                </c:pt>
                <c:pt idx="303">
                  <c:v>548.7638922291191</c:v>
                </c:pt>
                <c:pt idx="304">
                  <c:v>504.3919782325078</c:v>
                </c:pt>
                <c:pt idx="305">
                  <c:v>492.1345754641313</c:v>
                </c:pt>
                <c:pt idx="306">
                  <c:v>449.2488285992445</c:v>
                </c:pt>
                <c:pt idx="307">
                  <c:v>457.534739451038</c:v>
                </c:pt>
                <c:pt idx="308">
                  <c:v>478.2780241139247</c:v>
                </c:pt>
                <c:pt idx="309">
                  <c:v>498.5643986777418</c:v>
                </c:pt>
                <c:pt idx="310">
                  <c:v>461.9081506561151</c:v>
                </c:pt>
                <c:pt idx="311">
                  <c:v>455.7092818433997</c:v>
                </c:pt>
                <c:pt idx="312">
                  <c:v>455.6535083150453</c:v>
                </c:pt>
                <c:pt idx="313">
                  <c:v>441.2836889990876</c:v>
                </c:pt>
                <c:pt idx="314">
                  <c:v>431.3141113904347</c:v>
                </c:pt>
                <c:pt idx="315">
                  <c:v>379.7162058367247</c:v>
                </c:pt>
                <c:pt idx="316">
                  <c:v>314.8042598241398</c:v>
                </c:pt>
                <c:pt idx="317">
                  <c:v>364.435417977922</c:v>
                </c:pt>
                <c:pt idx="318">
                  <c:v>482.581110634451</c:v>
                </c:pt>
                <c:pt idx="319">
                  <c:v>515.2984824121763</c:v>
                </c:pt>
                <c:pt idx="320">
                  <c:v>455.4732493532938</c:v>
                </c:pt>
                <c:pt idx="321">
                  <c:v>440.9054132091315</c:v>
                </c:pt>
                <c:pt idx="322">
                  <c:v>446.8235471550341</c:v>
                </c:pt>
                <c:pt idx="323">
                  <c:v>449.4562243619374</c:v>
                </c:pt>
                <c:pt idx="324">
                  <c:v>498.4605894248801</c:v>
                </c:pt>
                <c:pt idx="325">
                  <c:v>483.5795012201207</c:v>
                </c:pt>
                <c:pt idx="326">
                  <c:v>563.7558186189329</c:v>
                </c:pt>
                <c:pt idx="327">
                  <c:v>513.0752576306116</c:v>
                </c:pt>
                <c:pt idx="328">
                  <c:v>447.709248544529</c:v>
                </c:pt>
                <c:pt idx="329">
                  <c:v>403.2292216449262</c:v>
                </c:pt>
                <c:pt idx="330">
                  <c:v>527.292321497282</c:v>
                </c:pt>
                <c:pt idx="331">
                  <c:v>530.1556926630431</c:v>
                </c:pt>
                <c:pt idx="332">
                  <c:v>447.4764796983828</c:v>
                </c:pt>
                <c:pt idx="333">
                  <c:v>439.6546842970304</c:v>
                </c:pt>
                <c:pt idx="334">
                  <c:v>519.7188795768111</c:v>
                </c:pt>
                <c:pt idx="335">
                  <c:v>467.4976386511537</c:v>
                </c:pt>
                <c:pt idx="336">
                  <c:v>436.5052489140045</c:v>
                </c:pt>
                <c:pt idx="337">
                  <c:v>405.1417120403489</c:v>
                </c:pt>
                <c:pt idx="338">
                  <c:v>519.1498868436645</c:v>
                </c:pt>
                <c:pt idx="339">
                  <c:v>538.1869178476643</c:v>
                </c:pt>
                <c:pt idx="340">
                  <c:v>538.7099495708696</c:v>
                </c:pt>
                <c:pt idx="341">
                  <c:v>499.7761265264202</c:v>
                </c:pt>
                <c:pt idx="342">
                  <c:v>499.8997360792108</c:v>
                </c:pt>
                <c:pt idx="343">
                  <c:v>545.4522084462819</c:v>
                </c:pt>
                <c:pt idx="344">
                  <c:v>489.4621166968179</c:v>
                </c:pt>
                <c:pt idx="345">
                  <c:v>423.1294624659769</c:v>
                </c:pt>
                <c:pt idx="346">
                  <c:v>432.8828188125942</c:v>
                </c:pt>
                <c:pt idx="347">
                  <c:v>484.9793302198453</c:v>
                </c:pt>
                <c:pt idx="348">
                  <c:v>471.3618554522919</c:v>
                </c:pt>
                <c:pt idx="349">
                  <c:v>430.0303961267883</c:v>
                </c:pt>
                <c:pt idx="350">
                  <c:v>470.1849538554752</c:v>
                </c:pt>
                <c:pt idx="351">
                  <c:v>517.7398159604784</c:v>
                </c:pt>
                <c:pt idx="352">
                  <c:v>471.5235554735077</c:v>
                </c:pt>
                <c:pt idx="353">
                  <c:v>387.2218882782383</c:v>
                </c:pt>
                <c:pt idx="354">
                  <c:v>359.4062445393448</c:v>
                </c:pt>
                <c:pt idx="355">
                  <c:v>421.4766258462006</c:v>
                </c:pt>
                <c:pt idx="356">
                  <c:v>465.8044623560139</c:v>
                </c:pt>
                <c:pt idx="357">
                  <c:v>436.904041364635</c:v>
                </c:pt>
                <c:pt idx="358">
                  <c:v>386.6325073061134</c:v>
                </c:pt>
                <c:pt idx="359">
                  <c:v>417.3612903244157</c:v>
                </c:pt>
                <c:pt idx="360">
                  <c:v>431.3761062739273</c:v>
                </c:pt>
                <c:pt idx="361">
                  <c:v>462.5912424334325</c:v>
                </c:pt>
                <c:pt idx="362">
                  <c:v>440.4352717916872</c:v>
                </c:pt>
                <c:pt idx="363">
                  <c:v>502.7081959042504</c:v>
                </c:pt>
                <c:pt idx="364">
                  <c:v>444.7814448937053</c:v>
                </c:pt>
                <c:pt idx="365">
                  <c:v>440.4835917347513</c:v>
                </c:pt>
                <c:pt idx="366">
                  <c:v>429.2146379690686</c:v>
                </c:pt>
                <c:pt idx="367">
                  <c:v>440.4031565625037</c:v>
                </c:pt>
                <c:pt idx="368">
                  <c:v>524.5062919051825</c:v>
                </c:pt>
                <c:pt idx="369">
                  <c:v>540.3526169542549</c:v>
                </c:pt>
                <c:pt idx="370">
                  <c:v>562.7992760901982</c:v>
                </c:pt>
                <c:pt idx="371">
                  <c:v>446.7034136880855</c:v>
                </c:pt>
                <c:pt idx="372">
                  <c:v>559.7793169745044</c:v>
                </c:pt>
                <c:pt idx="373">
                  <c:v>586.2555588858611</c:v>
                </c:pt>
                <c:pt idx="374">
                  <c:v>682.6178552101068</c:v>
                </c:pt>
                <c:pt idx="375">
                  <c:v>616.6090645864729</c:v>
                </c:pt>
                <c:pt idx="376">
                  <c:v>618.4863313616494</c:v>
                </c:pt>
                <c:pt idx="377">
                  <c:v>532.8496570190182</c:v>
                </c:pt>
                <c:pt idx="378">
                  <c:v>512.299043035776</c:v>
                </c:pt>
                <c:pt idx="379">
                  <c:v>456.8630623123635</c:v>
                </c:pt>
                <c:pt idx="380">
                  <c:v>437.3131448869549</c:v>
                </c:pt>
                <c:pt idx="381">
                  <c:v>376.6492922217276</c:v>
                </c:pt>
                <c:pt idx="382">
                  <c:v>393.3572200602003</c:v>
                </c:pt>
                <c:pt idx="383">
                  <c:v>363.8655012849826</c:v>
                </c:pt>
                <c:pt idx="384">
                  <c:v>440.2312802033217</c:v>
                </c:pt>
                <c:pt idx="385">
                  <c:v>480.2545582616838</c:v>
                </c:pt>
                <c:pt idx="386">
                  <c:v>561.7639083307043</c:v>
                </c:pt>
                <c:pt idx="387">
                  <c:v>501.7593318476448</c:v>
                </c:pt>
                <c:pt idx="388">
                  <c:v>495.6408302441486</c:v>
                </c:pt>
                <c:pt idx="389">
                  <c:v>464.808404946842</c:v>
                </c:pt>
                <c:pt idx="390">
                  <c:v>505.3477716631086</c:v>
                </c:pt>
                <c:pt idx="391">
                  <c:v>537.2589318099706</c:v>
                </c:pt>
                <c:pt idx="392">
                  <c:v>506.1990296565388</c:v>
                </c:pt>
                <c:pt idx="393">
                  <c:v>516.4537808951231</c:v>
                </c:pt>
                <c:pt idx="394">
                  <c:v>467.9660440701149</c:v>
                </c:pt>
                <c:pt idx="395">
                  <c:v>465.1358205778839</c:v>
                </c:pt>
                <c:pt idx="396">
                  <c:v>472.6202546672627</c:v>
                </c:pt>
                <c:pt idx="397">
                  <c:v>573.4764905824325</c:v>
                </c:pt>
                <c:pt idx="398">
                  <c:v>547.3902439914198</c:v>
                </c:pt>
                <c:pt idx="399">
                  <c:v>525.104373413659</c:v>
                </c:pt>
                <c:pt idx="400">
                  <c:v>548.2760230773964</c:v>
                </c:pt>
                <c:pt idx="401">
                  <c:v>612.9337657770559</c:v>
                </c:pt>
                <c:pt idx="402">
                  <c:v>600.3633171587212</c:v>
                </c:pt>
                <c:pt idx="403">
                  <c:v>588.0789642909185</c:v>
                </c:pt>
                <c:pt idx="404">
                  <c:v>638.7949942361699</c:v>
                </c:pt>
                <c:pt idx="405">
                  <c:v>636.9971226225463</c:v>
                </c:pt>
                <c:pt idx="406">
                  <c:v>769.8853507860163</c:v>
                </c:pt>
                <c:pt idx="407">
                  <c:v>850.3739657704643</c:v>
                </c:pt>
                <c:pt idx="408">
                  <c:v>1025.034397469219</c:v>
                </c:pt>
                <c:pt idx="409">
                  <c:v>1015.895218624249</c:v>
                </c:pt>
                <c:pt idx="410">
                  <c:v>1153.556430538699</c:v>
                </c:pt>
                <c:pt idx="411">
                  <c:v>1341.103748791272</c:v>
                </c:pt>
                <c:pt idx="412">
                  <c:v>1669.222888949131</c:v>
                </c:pt>
                <c:pt idx="413">
                  <c:v>2008.456709423176</c:v>
                </c:pt>
                <c:pt idx="414">
                  <c:v>2378.14806860761</c:v>
                </c:pt>
                <c:pt idx="415">
                  <c:v>2568.439824876555</c:v>
                </c:pt>
                <c:pt idx="416">
                  <c:v>2432.960550866064</c:v>
                </c:pt>
                <c:pt idx="417">
                  <c:v>2056.76739061508</c:v>
                </c:pt>
                <c:pt idx="418">
                  <c:v>1646.831773852499</c:v>
                </c:pt>
                <c:pt idx="419">
                  <c:v>1416.553701715223</c:v>
                </c:pt>
                <c:pt idx="420">
                  <c:v>1209.076032466542</c:v>
                </c:pt>
                <c:pt idx="421">
                  <c:v>1107.255910069868</c:v>
                </c:pt>
                <c:pt idx="422">
                  <c:v>907.8076213336628</c:v>
                </c:pt>
                <c:pt idx="423">
                  <c:v>858.9025959124606</c:v>
                </c:pt>
                <c:pt idx="424">
                  <c:v>769.9408348802881</c:v>
                </c:pt>
                <c:pt idx="425">
                  <c:v>771.3794821597264</c:v>
                </c:pt>
                <c:pt idx="426">
                  <c:v>689.5899673799424</c:v>
                </c:pt>
                <c:pt idx="427">
                  <c:v>649.6580058766751</c:v>
                </c:pt>
                <c:pt idx="428">
                  <c:v>629.3550272644819</c:v>
                </c:pt>
                <c:pt idx="429">
                  <c:v>605.3953182942812</c:v>
                </c:pt>
                <c:pt idx="430">
                  <c:v>602.1503085678409</c:v>
                </c:pt>
                <c:pt idx="431">
                  <c:v>630.0485705380178</c:v>
                </c:pt>
                <c:pt idx="432">
                  <c:v>603.3186766516474</c:v>
                </c:pt>
                <c:pt idx="433">
                  <c:v>572.1891993492643</c:v>
                </c:pt>
                <c:pt idx="434">
                  <c:v>540.4601396367988</c:v>
                </c:pt>
                <c:pt idx="435">
                  <c:v>545.8457842287446</c:v>
                </c:pt>
                <c:pt idx="436">
                  <c:v>545.0604198341912</c:v>
                </c:pt>
                <c:pt idx="437">
                  <c:v>506.9897617281977</c:v>
                </c:pt>
                <c:pt idx="438">
                  <c:v>505.2909537518015</c:v>
                </c:pt>
                <c:pt idx="439">
                  <c:v>550.6211397409704</c:v>
                </c:pt>
                <c:pt idx="440">
                  <c:v>585.7517492409046</c:v>
                </c:pt>
                <c:pt idx="441">
                  <c:v>486.4542117912986</c:v>
                </c:pt>
                <c:pt idx="442">
                  <c:v>493.0142426402746</c:v>
                </c:pt>
                <c:pt idx="443">
                  <c:v>518.717557031091</c:v>
                </c:pt>
                <c:pt idx="444">
                  <c:v>492.2498702020758</c:v>
                </c:pt>
                <c:pt idx="445">
                  <c:v>512.5540402435123</c:v>
                </c:pt>
                <c:pt idx="446">
                  <c:v>589.772925240761</c:v>
                </c:pt>
                <c:pt idx="447">
                  <c:v>594.7065261312</c:v>
                </c:pt>
                <c:pt idx="448">
                  <c:v>531.4977009891664</c:v>
                </c:pt>
                <c:pt idx="449">
                  <c:v>494.717879311622</c:v>
                </c:pt>
                <c:pt idx="450">
                  <c:v>512.1956334473566</c:v>
                </c:pt>
                <c:pt idx="451">
                  <c:v>492.8166785973559</c:v>
                </c:pt>
                <c:pt idx="452">
                  <c:v>494.0095871003405</c:v>
                </c:pt>
                <c:pt idx="453">
                  <c:v>509.1743598615317</c:v>
                </c:pt>
                <c:pt idx="454">
                  <c:v>529.9395692097811</c:v>
                </c:pt>
                <c:pt idx="455">
                  <c:v>497.2480731831349</c:v>
                </c:pt>
                <c:pt idx="456">
                  <c:v>452.414158385768</c:v>
                </c:pt>
                <c:pt idx="457">
                  <c:v>520.1806828454539</c:v>
                </c:pt>
                <c:pt idx="458">
                  <c:v>508.8047902997282</c:v>
                </c:pt>
                <c:pt idx="459">
                  <c:v>445.9150530523527</c:v>
                </c:pt>
                <c:pt idx="460">
                  <c:v>429.168614830574</c:v>
                </c:pt>
                <c:pt idx="461">
                  <c:v>470.8511907857504</c:v>
                </c:pt>
                <c:pt idx="462">
                  <c:v>505.8199246363774</c:v>
                </c:pt>
                <c:pt idx="463">
                  <c:v>458.9319600962419</c:v>
                </c:pt>
                <c:pt idx="464">
                  <c:v>493.0158694455009</c:v>
                </c:pt>
                <c:pt idx="465">
                  <c:v>463.328796388294</c:v>
                </c:pt>
                <c:pt idx="466">
                  <c:v>449.8421703381159</c:v>
                </c:pt>
                <c:pt idx="467">
                  <c:v>518.7845635609715</c:v>
                </c:pt>
                <c:pt idx="468">
                  <c:v>636.898834032653</c:v>
                </c:pt>
                <c:pt idx="469">
                  <c:v>618.0421254380502</c:v>
                </c:pt>
                <c:pt idx="470">
                  <c:v>550.3858671699702</c:v>
                </c:pt>
                <c:pt idx="471">
                  <c:v>549.5586314721821</c:v>
                </c:pt>
                <c:pt idx="472">
                  <c:v>533.9604191543812</c:v>
                </c:pt>
                <c:pt idx="473">
                  <c:v>483.4198024493378</c:v>
                </c:pt>
                <c:pt idx="474">
                  <c:v>501.1082107273406</c:v>
                </c:pt>
                <c:pt idx="475">
                  <c:v>487.6542162109871</c:v>
                </c:pt>
                <c:pt idx="476">
                  <c:v>508.4863911178638</c:v>
                </c:pt>
                <c:pt idx="477">
                  <c:v>505.0047362321083</c:v>
                </c:pt>
                <c:pt idx="478">
                  <c:v>484.4663951899167</c:v>
                </c:pt>
                <c:pt idx="479">
                  <c:v>457.7856544795775</c:v>
                </c:pt>
                <c:pt idx="480">
                  <c:v>541.2196577273917</c:v>
                </c:pt>
                <c:pt idx="481">
                  <c:v>536.9969771265119</c:v>
                </c:pt>
                <c:pt idx="482">
                  <c:v>549.0890420075343</c:v>
                </c:pt>
                <c:pt idx="483">
                  <c:v>522.1244245528292</c:v>
                </c:pt>
                <c:pt idx="484">
                  <c:v>566.1316969392753</c:v>
                </c:pt>
                <c:pt idx="485">
                  <c:v>513.453717052817</c:v>
                </c:pt>
                <c:pt idx="486">
                  <c:v>517.2904856308796</c:v>
                </c:pt>
                <c:pt idx="487">
                  <c:v>706.8420034057548</c:v>
                </c:pt>
                <c:pt idx="488">
                  <c:v>918.8225568188464</c:v>
                </c:pt>
                <c:pt idx="489">
                  <c:v>920.0892894473473</c:v>
                </c:pt>
                <c:pt idx="490">
                  <c:v>604.6136305735472</c:v>
                </c:pt>
                <c:pt idx="491">
                  <c:v>471.5955808991075</c:v>
                </c:pt>
                <c:pt idx="492">
                  <c:v>468.2637125482142</c:v>
                </c:pt>
                <c:pt idx="493">
                  <c:v>517.90374049748</c:v>
                </c:pt>
                <c:pt idx="494">
                  <c:v>485.0870940045485</c:v>
                </c:pt>
                <c:pt idx="495">
                  <c:v>469.785202321884</c:v>
                </c:pt>
                <c:pt idx="496">
                  <c:v>492.5694946970995</c:v>
                </c:pt>
                <c:pt idx="497">
                  <c:v>458.125686087396</c:v>
                </c:pt>
                <c:pt idx="498">
                  <c:v>413.3680628736207</c:v>
                </c:pt>
                <c:pt idx="499">
                  <c:v>411.4394828606109</c:v>
                </c:pt>
                <c:pt idx="500">
                  <c:v>439.8828038490703</c:v>
                </c:pt>
                <c:pt idx="501">
                  <c:v>406.526597921303</c:v>
                </c:pt>
                <c:pt idx="502">
                  <c:v>434.228008583785</c:v>
                </c:pt>
                <c:pt idx="503">
                  <c:v>504.787036481785</c:v>
                </c:pt>
                <c:pt idx="504">
                  <c:v>557.717967970515</c:v>
                </c:pt>
                <c:pt idx="505">
                  <c:v>403.2779465429964</c:v>
                </c:pt>
                <c:pt idx="506">
                  <c:v>340.3812585438163</c:v>
                </c:pt>
                <c:pt idx="507">
                  <c:v>329.6564760278146</c:v>
                </c:pt>
                <c:pt idx="508">
                  <c:v>343.9321710464277</c:v>
                </c:pt>
                <c:pt idx="509">
                  <c:v>253.9226299335099</c:v>
                </c:pt>
                <c:pt idx="510">
                  <c:v>266.0849961623335</c:v>
                </c:pt>
                <c:pt idx="511">
                  <c:v>369.6192703464889</c:v>
                </c:pt>
                <c:pt idx="512">
                  <c:v>402.3254530969054</c:v>
                </c:pt>
                <c:pt idx="513">
                  <c:v>466.1749735922457</c:v>
                </c:pt>
                <c:pt idx="514">
                  <c:v>491.9106895785775</c:v>
                </c:pt>
                <c:pt idx="515">
                  <c:v>508.4468873687363</c:v>
                </c:pt>
                <c:pt idx="516">
                  <c:v>461.7264246992096</c:v>
                </c:pt>
                <c:pt idx="517">
                  <c:v>429.7493021585431</c:v>
                </c:pt>
                <c:pt idx="518">
                  <c:v>427.544091759237</c:v>
                </c:pt>
                <c:pt idx="519">
                  <c:v>408.0536512237795</c:v>
                </c:pt>
                <c:pt idx="520">
                  <c:v>473.2494096989547</c:v>
                </c:pt>
                <c:pt idx="521">
                  <c:v>401.2170820417517</c:v>
                </c:pt>
                <c:pt idx="522">
                  <c:v>393.0138116758558</c:v>
                </c:pt>
                <c:pt idx="523">
                  <c:v>398.353884878083</c:v>
                </c:pt>
                <c:pt idx="524">
                  <c:v>501.2373022070334</c:v>
                </c:pt>
                <c:pt idx="525">
                  <c:v>524.3212070744659</c:v>
                </c:pt>
                <c:pt idx="526">
                  <c:v>531.4627428871274</c:v>
                </c:pt>
                <c:pt idx="527">
                  <c:v>530.0333387608072</c:v>
                </c:pt>
                <c:pt idx="528">
                  <c:v>497.5758523774086</c:v>
                </c:pt>
                <c:pt idx="529">
                  <c:v>547.8902842706781</c:v>
                </c:pt>
                <c:pt idx="530">
                  <c:v>533.9766349693859</c:v>
                </c:pt>
                <c:pt idx="531">
                  <c:v>577.4634764253957</c:v>
                </c:pt>
                <c:pt idx="532">
                  <c:v>568.2650948709453</c:v>
                </c:pt>
                <c:pt idx="533">
                  <c:v>554.0957765324982</c:v>
                </c:pt>
                <c:pt idx="534">
                  <c:v>569.4126647736933</c:v>
                </c:pt>
                <c:pt idx="535">
                  <c:v>593.6157600954853</c:v>
                </c:pt>
                <c:pt idx="536">
                  <c:v>592.01934870742</c:v>
                </c:pt>
                <c:pt idx="537">
                  <c:v>561.766288241679</c:v>
                </c:pt>
                <c:pt idx="538">
                  <c:v>596.4280077530944</c:v>
                </c:pt>
                <c:pt idx="539">
                  <c:v>688.7187934337383</c:v>
                </c:pt>
                <c:pt idx="540">
                  <c:v>717.2386457554317</c:v>
                </c:pt>
                <c:pt idx="541">
                  <c:v>726.2447080402524</c:v>
                </c:pt>
                <c:pt idx="542">
                  <c:v>681.165552174533</c:v>
                </c:pt>
                <c:pt idx="543">
                  <c:v>795.7154643230592</c:v>
                </c:pt>
                <c:pt idx="544">
                  <c:v>864.8944449295185</c:v>
                </c:pt>
                <c:pt idx="545">
                  <c:v>961.9882087153557</c:v>
                </c:pt>
                <c:pt idx="546">
                  <c:v>1116.396756107652</c:v>
                </c:pt>
                <c:pt idx="547">
                  <c:v>1281.377230381012</c:v>
                </c:pt>
                <c:pt idx="548">
                  <c:v>1477.986774798876</c:v>
                </c:pt>
                <c:pt idx="549">
                  <c:v>1701.825389754727</c:v>
                </c:pt>
                <c:pt idx="550">
                  <c:v>1929.207361341557</c:v>
                </c:pt>
                <c:pt idx="551">
                  <c:v>1817.789832778193</c:v>
                </c:pt>
                <c:pt idx="552">
                  <c:v>1694.801375835602</c:v>
                </c:pt>
                <c:pt idx="553">
                  <c:v>1571.241990837999</c:v>
                </c:pt>
                <c:pt idx="554">
                  <c:v>1403.511678092653</c:v>
                </c:pt>
                <c:pt idx="555">
                  <c:v>1119.21043789112</c:v>
                </c:pt>
                <c:pt idx="556">
                  <c:v>941.309699082349</c:v>
                </c:pt>
                <c:pt idx="557">
                  <c:v>902.9808905040973</c:v>
                </c:pt>
                <c:pt idx="558">
                  <c:v>779.8525838418514</c:v>
                </c:pt>
                <c:pt idx="559">
                  <c:v>768.2676364863545</c:v>
                </c:pt>
                <c:pt idx="560">
                  <c:v>757.797477249122</c:v>
                </c:pt>
                <c:pt idx="561">
                  <c:v>752.4421063625589</c:v>
                </c:pt>
                <c:pt idx="562">
                  <c:v>671.5443811943488</c:v>
                </c:pt>
                <c:pt idx="563">
                  <c:v>635.304301961794</c:v>
                </c:pt>
                <c:pt idx="564">
                  <c:v>571.6075831611956</c:v>
                </c:pt>
                <c:pt idx="565">
                  <c:v>556.6827964253591</c:v>
                </c:pt>
                <c:pt idx="566">
                  <c:v>604.644227667088</c:v>
                </c:pt>
                <c:pt idx="567">
                  <c:v>666.2918770793334</c:v>
                </c:pt>
                <c:pt idx="568">
                  <c:v>595.2543162775713</c:v>
                </c:pt>
                <c:pt idx="569">
                  <c:v>563.0458311563293</c:v>
                </c:pt>
                <c:pt idx="570">
                  <c:v>515.2378504613255</c:v>
                </c:pt>
                <c:pt idx="571">
                  <c:v>511.1732315040763</c:v>
                </c:pt>
                <c:pt idx="572">
                  <c:v>551.366260162374</c:v>
                </c:pt>
                <c:pt idx="573">
                  <c:v>570.6169365946141</c:v>
                </c:pt>
                <c:pt idx="574">
                  <c:v>557.4966895251068</c:v>
                </c:pt>
                <c:pt idx="575">
                  <c:v>543.7198048153136</c:v>
                </c:pt>
                <c:pt idx="576">
                  <c:v>640.7148540354065</c:v>
                </c:pt>
                <c:pt idx="577">
                  <c:v>615.3389801786918</c:v>
                </c:pt>
                <c:pt idx="578">
                  <c:v>563.2493262320695</c:v>
                </c:pt>
                <c:pt idx="579">
                  <c:v>575.674463747714</c:v>
                </c:pt>
                <c:pt idx="580">
                  <c:v>664.7858214150247</c:v>
                </c:pt>
                <c:pt idx="581">
                  <c:v>624.6691136319303</c:v>
                </c:pt>
                <c:pt idx="582">
                  <c:v>540.0957690754257</c:v>
                </c:pt>
                <c:pt idx="583">
                  <c:v>479.722930701974</c:v>
                </c:pt>
                <c:pt idx="584">
                  <c:v>527.0934557483513</c:v>
                </c:pt>
                <c:pt idx="585">
                  <c:v>458.8930585893941</c:v>
                </c:pt>
                <c:pt idx="586">
                  <c:v>542.407453594667</c:v>
                </c:pt>
                <c:pt idx="587">
                  <c:v>653.8937837005749</c:v>
                </c:pt>
                <c:pt idx="588">
                  <c:v>684.0091918380986</c:v>
                </c:pt>
                <c:pt idx="589">
                  <c:v>631.5822495031082</c:v>
                </c:pt>
                <c:pt idx="590">
                  <c:v>586.8129567560628</c:v>
                </c:pt>
                <c:pt idx="591">
                  <c:v>614.2727422225341</c:v>
                </c:pt>
                <c:pt idx="592">
                  <c:v>614.0187488079399</c:v>
                </c:pt>
                <c:pt idx="593">
                  <c:v>687.2795479829838</c:v>
                </c:pt>
                <c:pt idx="594">
                  <c:v>764.8837112122293</c:v>
                </c:pt>
                <c:pt idx="595">
                  <c:v>806.3455242390811</c:v>
                </c:pt>
                <c:pt idx="596">
                  <c:v>789.6078442278665</c:v>
                </c:pt>
                <c:pt idx="597">
                  <c:v>756.3563854777065</c:v>
                </c:pt>
                <c:pt idx="598">
                  <c:v>805.6197194226836</c:v>
                </c:pt>
                <c:pt idx="599">
                  <c:v>838.3407032036029</c:v>
                </c:pt>
                <c:pt idx="600">
                  <c:v>803.0050510960695</c:v>
                </c:pt>
                <c:pt idx="601">
                  <c:v>778.0413345101626</c:v>
                </c:pt>
                <c:pt idx="602">
                  <c:v>761.5066962765027</c:v>
                </c:pt>
                <c:pt idx="603">
                  <c:v>722.3725649322148</c:v>
                </c:pt>
                <c:pt idx="604">
                  <c:v>736.496083292524</c:v>
                </c:pt>
                <c:pt idx="605">
                  <c:v>713.3058227368595</c:v>
                </c:pt>
                <c:pt idx="606">
                  <c:v>731.9160689230005</c:v>
                </c:pt>
                <c:pt idx="607">
                  <c:v>610.0982503587354</c:v>
                </c:pt>
                <c:pt idx="608">
                  <c:v>574.8809384016769</c:v>
                </c:pt>
                <c:pt idx="609">
                  <c:v>565.0069901176219</c:v>
                </c:pt>
                <c:pt idx="610">
                  <c:v>648.790691138047</c:v>
                </c:pt>
                <c:pt idx="611">
                  <c:v>624.9177556602078</c:v>
                </c:pt>
                <c:pt idx="612">
                  <c:v>588.5310407320139</c:v>
                </c:pt>
                <c:pt idx="613">
                  <c:v>530.0876891094125</c:v>
                </c:pt>
                <c:pt idx="614">
                  <c:v>518.9305578281792</c:v>
                </c:pt>
                <c:pt idx="615">
                  <c:v>543.2025039187893</c:v>
                </c:pt>
                <c:pt idx="616">
                  <c:v>547.8463844065283</c:v>
                </c:pt>
                <c:pt idx="617">
                  <c:v>510.4050563112506</c:v>
                </c:pt>
                <c:pt idx="618">
                  <c:v>574.0213766473319</c:v>
                </c:pt>
                <c:pt idx="619">
                  <c:v>566.0382024240438</c:v>
                </c:pt>
                <c:pt idx="620">
                  <c:v>586.7983906449182</c:v>
                </c:pt>
                <c:pt idx="621">
                  <c:v>579.3590840221123</c:v>
                </c:pt>
                <c:pt idx="622">
                  <c:v>591.0345681190583</c:v>
                </c:pt>
                <c:pt idx="623">
                  <c:v>526.9676999219664</c:v>
                </c:pt>
                <c:pt idx="624">
                  <c:v>571.8441935539944</c:v>
                </c:pt>
                <c:pt idx="625">
                  <c:v>600.1211917044586</c:v>
                </c:pt>
                <c:pt idx="626">
                  <c:v>583.2844084855288</c:v>
                </c:pt>
                <c:pt idx="627">
                  <c:v>583.5909865748013</c:v>
                </c:pt>
                <c:pt idx="628">
                  <c:v>547.1266400726111</c:v>
                </c:pt>
                <c:pt idx="629">
                  <c:v>445.0627973591712</c:v>
                </c:pt>
                <c:pt idx="630">
                  <c:v>483.628029666367</c:v>
                </c:pt>
                <c:pt idx="631">
                  <c:v>594.222336793061</c:v>
                </c:pt>
                <c:pt idx="632">
                  <c:v>610.7028613904229</c:v>
                </c:pt>
                <c:pt idx="633">
                  <c:v>624.9267461036796</c:v>
                </c:pt>
                <c:pt idx="634">
                  <c:v>620.9511335719511</c:v>
                </c:pt>
                <c:pt idx="635">
                  <c:v>649.8045949995369</c:v>
                </c:pt>
                <c:pt idx="636">
                  <c:v>601.8299872988122</c:v>
                </c:pt>
                <c:pt idx="637">
                  <c:v>638.5130245185117</c:v>
                </c:pt>
                <c:pt idx="638">
                  <c:v>621.2537064156377</c:v>
                </c:pt>
                <c:pt idx="639">
                  <c:v>634.1377470265213</c:v>
                </c:pt>
                <c:pt idx="640">
                  <c:v>691.5365746669964</c:v>
                </c:pt>
                <c:pt idx="641">
                  <c:v>743.5644747894127</c:v>
                </c:pt>
                <c:pt idx="642">
                  <c:v>821.05001855349</c:v>
                </c:pt>
                <c:pt idx="643">
                  <c:v>787.4789199686554</c:v>
                </c:pt>
                <c:pt idx="644">
                  <c:v>839.0797501789825</c:v>
                </c:pt>
                <c:pt idx="645">
                  <c:v>957.0525088920992</c:v>
                </c:pt>
                <c:pt idx="646">
                  <c:v>1059.9400529501</c:v>
                </c:pt>
                <c:pt idx="647">
                  <c:v>1042.799524899793</c:v>
                </c:pt>
                <c:pt idx="648">
                  <c:v>977.9452101345328</c:v>
                </c:pt>
                <c:pt idx="649">
                  <c:v>1078.519965465814</c:v>
                </c:pt>
                <c:pt idx="650">
                  <c:v>1256.78093340964</c:v>
                </c:pt>
                <c:pt idx="651">
                  <c:v>1431.642399328372</c:v>
                </c:pt>
                <c:pt idx="652">
                  <c:v>1538.875791428946</c:v>
                </c:pt>
                <c:pt idx="653">
                  <c:v>1818.681109332553</c:v>
                </c:pt>
                <c:pt idx="654">
                  <c:v>2206.029781216423</c:v>
                </c:pt>
                <c:pt idx="655">
                  <c:v>2442.778949525315</c:v>
                </c:pt>
                <c:pt idx="656">
                  <c:v>2482.100042396211</c:v>
                </c:pt>
                <c:pt idx="657">
                  <c:v>2280.850202227384</c:v>
                </c:pt>
                <c:pt idx="658">
                  <c:v>2021.886571392279</c:v>
                </c:pt>
                <c:pt idx="659">
                  <c:v>1737.980577955824</c:v>
                </c:pt>
                <c:pt idx="660">
                  <c:v>1544.103649962727</c:v>
                </c:pt>
                <c:pt idx="661">
                  <c:v>1304.227215440314</c:v>
                </c:pt>
                <c:pt idx="662">
                  <c:v>1157.322702400473</c:v>
                </c:pt>
                <c:pt idx="663">
                  <c:v>1049.447253127763</c:v>
                </c:pt>
                <c:pt idx="664">
                  <c:v>901.0580098951692</c:v>
                </c:pt>
                <c:pt idx="665">
                  <c:v>833.6406863937541</c:v>
                </c:pt>
                <c:pt idx="666">
                  <c:v>822.7095677341415</c:v>
                </c:pt>
                <c:pt idx="667">
                  <c:v>803.978939018619</c:v>
                </c:pt>
                <c:pt idx="668">
                  <c:v>797.6202281983899</c:v>
                </c:pt>
                <c:pt idx="669">
                  <c:v>837.6905775023318</c:v>
                </c:pt>
                <c:pt idx="670">
                  <c:v>804.789986294204</c:v>
                </c:pt>
                <c:pt idx="671">
                  <c:v>737.6898825008166</c:v>
                </c:pt>
                <c:pt idx="672">
                  <c:v>704.9045511837896</c:v>
                </c:pt>
                <c:pt idx="673">
                  <c:v>695.7768488259377</c:v>
                </c:pt>
                <c:pt idx="674">
                  <c:v>779.1067747601695</c:v>
                </c:pt>
                <c:pt idx="675">
                  <c:v>791.408614026722</c:v>
                </c:pt>
                <c:pt idx="676">
                  <c:v>646.3395088008983</c:v>
                </c:pt>
                <c:pt idx="677">
                  <c:v>577.8994583929443</c:v>
                </c:pt>
                <c:pt idx="678">
                  <c:v>647.8598906780713</c:v>
                </c:pt>
                <c:pt idx="679">
                  <c:v>666.0493763828542</c:v>
                </c:pt>
                <c:pt idx="680">
                  <c:v>607.0964862273894</c:v>
                </c:pt>
                <c:pt idx="681">
                  <c:v>597.1155052108275</c:v>
                </c:pt>
                <c:pt idx="682">
                  <c:v>591.8492897548194</c:v>
                </c:pt>
                <c:pt idx="683">
                  <c:v>536.9549819893307</c:v>
                </c:pt>
                <c:pt idx="684">
                  <c:v>538.2325811812659</c:v>
                </c:pt>
                <c:pt idx="685">
                  <c:v>523.7678008778739</c:v>
                </c:pt>
                <c:pt idx="686">
                  <c:v>537.5034974781649</c:v>
                </c:pt>
                <c:pt idx="687">
                  <c:v>573.9253845187685</c:v>
                </c:pt>
                <c:pt idx="688">
                  <c:v>529.7191755309391</c:v>
                </c:pt>
                <c:pt idx="689">
                  <c:v>512.5420126116197</c:v>
                </c:pt>
                <c:pt idx="690">
                  <c:v>529.6510378524564</c:v>
                </c:pt>
                <c:pt idx="691">
                  <c:v>648.0748219113982</c:v>
                </c:pt>
                <c:pt idx="692">
                  <c:v>528.1562211553836</c:v>
                </c:pt>
                <c:pt idx="693">
                  <c:v>469.4952348020124</c:v>
                </c:pt>
                <c:pt idx="694">
                  <c:v>480.03471920646</c:v>
                </c:pt>
                <c:pt idx="695">
                  <c:v>524.7461021477783</c:v>
                </c:pt>
                <c:pt idx="696">
                  <c:v>450.7150971145044</c:v>
                </c:pt>
                <c:pt idx="697">
                  <c:v>366.1702747327843</c:v>
                </c:pt>
                <c:pt idx="698">
                  <c:v>403.8830627671142</c:v>
                </c:pt>
                <c:pt idx="699">
                  <c:v>468.0820318354714</c:v>
                </c:pt>
                <c:pt idx="700">
                  <c:v>565.395752551795</c:v>
                </c:pt>
                <c:pt idx="701">
                  <c:v>561.5385098110577</c:v>
                </c:pt>
                <c:pt idx="702">
                  <c:v>559.7960170740066</c:v>
                </c:pt>
                <c:pt idx="703">
                  <c:v>521.1682735100596</c:v>
                </c:pt>
                <c:pt idx="704">
                  <c:v>553.7409925687512</c:v>
                </c:pt>
                <c:pt idx="705">
                  <c:v>530.4856019801174</c:v>
                </c:pt>
                <c:pt idx="706">
                  <c:v>494.9735294686582</c:v>
                </c:pt>
                <c:pt idx="707">
                  <c:v>403.0904884678537</c:v>
                </c:pt>
                <c:pt idx="708">
                  <c:v>398.0936209776632</c:v>
                </c:pt>
                <c:pt idx="709">
                  <c:v>512.8400689940147</c:v>
                </c:pt>
                <c:pt idx="710">
                  <c:v>627.3584030802841</c:v>
                </c:pt>
                <c:pt idx="711">
                  <c:v>607.5057652232904</c:v>
                </c:pt>
                <c:pt idx="712">
                  <c:v>563.3392974035786</c:v>
                </c:pt>
                <c:pt idx="713">
                  <c:v>501.4875701670479</c:v>
                </c:pt>
                <c:pt idx="714">
                  <c:v>432.6934397682493</c:v>
                </c:pt>
                <c:pt idx="715">
                  <c:v>338.0426195995764</c:v>
                </c:pt>
                <c:pt idx="716">
                  <c:v>392.5636801919529</c:v>
                </c:pt>
                <c:pt idx="717">
                  <c:v>433.4851920729228</c:v>
                </c:pt>
                <c:pt idx="718">
                  <c:v>451.4928686232474</c:v>
                </c:pt>
                <c:pt idx="719">
                  <c:v>461.0152803622106</c:v>
                </c:pt>
                <c:pt idx="720">
                  <c:v>469.7952835188676</c:v>
                </c:pt>
                <c:pt idx="721">
                  <c:v>489.7757343176635</c:v>
                </c:pt>
                <c:pt idx="722">
                  <c:v>473.0137746926315</c:v>
                </c:pt>
                <c:pt idx="723">
                  <c:v>520.8236894300497</c:v>
                </c:pt>
                <c:pt idx="724">
                  <c:v>476.1769061686093</c:v>
                </c:pt>
                <c:pt idx="725">
                  <c:v>465.8162811132216</c:v>
                </c:pt>
                <c:pt idx="726">
                  <c:v>488.5132418926083</c:v>
                </c:pt>
                <c:pt idx="727">
                  <c:v>408.3535018451182</c:v>
                </c:pt>
                <c:pt idx="728">
                  <c:v>336.5942028756434</c:v>
                </c:pt>
                <c:pt idx="729">
                  <c:v>313.2924868849919</c:v>
                </c:pt>
                <c:pt idx="730">
                  <c:v>436.9626386277495</c:v>
                </c:pt>
                <c:pt idx="731">
                  <c:v>425.6332285696548</c:v>
                </c:pt>
                <c:pt idx="732">
                  <c:v>442.1613986006487</c:v>
                </c:pt>
                <c:pt idx="733">
                  <c:v>341.8614334635582</c:v>
                </c:pt>
                <c:pt idx="734">
                  <c:v>328.9047607539319</c:v>
                </c:pt>
                <c:pt idx="735">
                  <c:v>370.234236635328</c:v>
                </c:pt>
                <c:pt idx="736">
                  <c:v>464.4784315537303</c:v>
                </c:pt>
                <c:pt idx="737">
                  <c:v>509.0944873799917</c:v>
                </c:pt>
                <c:pt idx="738">
                  <c:v>516.0824031231773</c:v>
                </c:pt>
                <c:pt idx="739">
                  <c:v>399.4707492158327</c:v>
                </c:pt>
                <c:pt idx="740">
                  <c:v>278.4023817996283</c:v>
                </c:pt>
                <c:pt idx="741">
                  <c:v>294.7344427265258</c:v>
                </c:pt>
                <c:pt idx="742">
                  <c:v>366.8669309885601</c:v>
                </c:pt>
                <c:pt idx="743">
                  <c:v>398.1141312891044</c:v>
                </c:pt>
                <c:pt idx="744">
                  <c:v>469.5046140421493</c:v>
                </c:pt>
                <c:pt idx="745">
                  <c:v>473.3526639434185</c:v>
                </c:pt>
                <c:pt idx="746">
                  <c:v>304.7154228267979</c:v>
                </c:pt>
                <c:pt idx="747">
                  <c:v>180.6214610928684</c:v>
                </c:pt>
                <c:pt idx="748">
                  <c:v>217.3564919963069</c:v>
                </c:pt>
                <c:pt idx="749">
                  <c:v>286.091943075698</c:v>
                </c:pt>
                <c:pt idx="750">
                  <c:v>311.9706704388815</c:v>
                </c:pt>
                <c:pt idx="751">
                  <c:v>387.3355301908369</c:v>
                </c:pt>
                <c:pt idx="752">
                  <c:v>400.3008070048523</c:v>
                </c:pt>
                <c:pt idx="753">
                  <c:v>296.4664998360566</c:v>
                </c:pt>
                <c:pt idx="754">
                  <c:v>277.2611790641475</c:v>
                </c:pt>
                <c:pt idx="755">
                  <c:v>330.9419864944294</c:v>
                </c:pt>
                <c:pt idx="756">
                  <c:v>405.6517782151491</c:v>
                </c:pt>
                <c:pt idx="757">
                  <c:v>379.5905531683862</c:v>
                </c:pt>
                <c:pt idx="758">
                  <c:v>383.1583102921649</c:v>
                </c:pt>
                <c:pt idx="759">
                  <c:v>312.8693342349983</c:v>
                </c:pt>
                <c:pt idx="760">
                  <c:v>269.5521953558544</c:v>
                </c:pt>
                <c:pt idx="761">
                  <c:v>195.9497497248578</c:v>
                </c:pt>
                <c:pt idx="762">
                  <c:v>241.033424838009</c:v>
                </c:pt>
                <c:pt idx="763">
                  <c:v>278.4603624750633</c:v>
                </c:pt>
                <c:pt idx="764">
                  <c:v>397.6019901276513</c:v>
                </c:pt>
                <c:pt idx="765">
                  <c:v>448.8583067131905</c:v>
                </c:pt>
                <c:pt idx="766">
                  <c:v>527.4864540022656</c:v>
                </c:pt>
                <c:pt idx="767">
                  <c:v>497.3150023324017</c:v>
                </c:pt>
                <c:pt idx="768">
                  <c:v>383.1725220358488</c:v>
                </c:pt>
                <c:pt idx="769">
                  <c:v>293.0018691541697</c:v>
                </c:pt>
                <c:pt idx="770">
                  <c:v>284.603042582238</c:v>
                </c:pt>
                <c:pt idx="771">
                  <c:v>369.2617554977122</c:v>
                </c:pt>
                <c:pt idx="772">
                  <c:v>391.3780067896907</c:v>
                </c:pt>
                <c:pt idx="773">
                  <c:v>417.5803667721503</c:v>
                </c:pt>
                <c:pt idx="774">
                  <c:v>399.8688343265824</c:v>
                </c:pt>
                <c:pt idx="775">
                  <c:v>304.1862654731602</c:v>
                </c:pt>
                <c:pt idx="776">
                  <c:v>229.7898019423432</c:v>
                </c:pt>
                <c:pt idx="777">
                  <c:v>241.8222997472639</c:v>
                </c:pt>
                <c:pt idx="778">
                  <c:v>365.398043470185</c:v>
                </c:pt>
                <c:pt idx="779">
                  <c:v>393.6027462623799</c:v>
                </c:pt>
                <c:pt idx="780">
                  <c:v>324.1221212714673</c:v>
                </c:pt>
                <c:pt idx="781">
                  <c:v>248.813310212559</c:v>
                </c:pt>
                <c:pt idx="782">
                  <c:v>250.0191690832399</c:v>
                </c:pt>
                <c:pt idx="783">
                  <c:v>356.3968395928928</c:v>
                </c:pt>
                <c:pt idx="784">
                  <c:v>405.2034634484003</c:v>
                </c:pt>
                <c:pt idx="785">
                  <c:v>441.0390394959385</c:v>
                </c:pt>
                <c:pt idx="786">
                  <c:v>416.4749951490604</c:v>
                </c:pt>
                <c:pt idx="787">
                  <c:v>405.1113292454794</c:v>
                </c:pt>
                <c:pt idx="788">
                  <c:v>319.2908977616022</c:v>
                </c:pt>
                <c:pt idx="789">
                  <c:v>336.6136995269267</c:v>
                </c:pt>
                <c:pt idx="790">
                  <c:v>361.5654476534729</c:v>
                </c:pt>
                <c:pt idx="791">
                  <c:v>337.9747123927513</c:v>
                </c:pt>
                <c:pt idx="792">
                  <c:v>272.8700639926569</c:v>
                </c:pt>
                <c:pt idx="793">
                  <c:v>320.3086441262766</c:v>
                </c:pt>
                <c:pt idx="794">
                  <c:v>398.5190230353974</c:v>
                </c:pt>
                <c:pt idx="795">
                  <c:v>466.3011995300313</c:v>
                </c:pt>
                <c:pt idx="796">
                  <c:v>496.3408867019195</c:v>
                </c:pt>
                <c:pt idx="797">
                  <c:v>527.3523690667112</c:v>
                </c:pt>
                <c:pt idx="798">
                  <c:v>497.4785025636633</c:v>
                </c:pt>
                <c:pt idx="799">
                  <c:v>464.0907145553312</c:v>
                </c:pt>
                <c:pt idx="800">
                  <c:v>440.8461466850097</c:v>
                </c:pt>
                <c:pt idx="801">
                  <c:v>466.8019405913524</c:v>
                </c:pt>
                <c:pt idx="802">
                  <c:v>464.0438093371766</c:v>
                </c:pt>
                <c:pt idx="803">
                  <c:v>427.1431802663454</c:v>
                </c:pt>
                <c:pt idx="804">
                  <c:v>441.3286235752248</c:v>
                </c:pt>
                <c:pt idx="805">
                  <c:v>466.2287094559095</c:v>
                </c:pt>
                <c:pt idx="806">
                  <c:v>525.0720080960809</c:v>
                </c:pt>
                <c:pt idx="807">
                  <c:v>548.001375393044</c:v>
                </c:pt>
                <c:pt idx="808">
                  <c:v>523.8453815245673</c:v>
                </c:pt>
                <c:pt idx="809">
                  <c:v>424.1754538057964</c:v>
                </c:pt>
                <c:pt idx="810">
                  <c:v>409.248733832353</c:v>
                </c:pt>
                <c:pt idx="811">
                  <c:v>560.6366489099028</c:v>
                </c:pt>
                <c:pt idx="812">
                  <c:v>564.6534834828757</c:v>
                </c:pt>
                <c:pt idx="813">
                  <c:v>534.8706648472389</c:v>
                </c:pt>
                <c:pt idx="814">
                  <c:v>469.5167631504552</c:v>
                </c:pt>
                <c:pt idx="815">
                  <c:v>448.8203485346392</c:v>
                </c:pt>
                <c:pt idx="816">
                  <c:v>324.8385625657822</c:v>
                </c:pt>
                <c:pt idx="817">
                  <c:v>293.1714039482443</c:v>
                </c:pt>
                <c:pt idx="818">
                  <c:v>320.4760142402808</c:v>
                </c:pt>
                <c:pt idx="819">
                  <c:v>391.7809635686435</c:v>
                </c:pt>
                <c:pt idx="820">
                  <c:v>500.1719649140228</c:v>
                </c:pt>
                <c:pt idx="821">
                  <c:v>511.3347312531916</c:v>
                </c:pt>
                <c:pt idx="822">
                  <c:v>438.8121184150639</c:v>
                </c:pt>
                <c:pt idx="823">
                  <c:v>327.2326965091547</c:v>
                </c:pt>
                <c:pt idx="824">
                  <c:v>324.6821784977338</c:v>
                </c:pt>
                <c:pt idx="825">
                  <c:v>297.3891344826564</c:v>
                </c:pt>
                <c:pt idx="826">
                  <c:v>280.3535631339588</c:v>
                </c:pt>
                <c:pt idx="827">
                  <c:v>344.9183202615609</c:v>
                </c:pt>
                <c:pt idx="828">
                  <c:v>401.483404529722</c:v>
                </c:pt>
                <c:pt idx="829">
                  <c:v>385.7916717421097</c:v>
                </c:pt>
                <c:pt idx="830">
                  <c:v>252.5574062698052</c:v>
                </c:pt>
                <c:pt idx="831">
                  <c:v>245.0377496228892</c:v>
                </c:pt>
                <c:pt idx="832">
                  <c:v>258.5469861660591</c:v>
                </c:pt>
                <c:pt idx="833">
                  <c:v>372.2279716901338</c:v>
                </c:pt>
                <c:pt idx="834">
                  <c:v>449.3664191262035</c:v>
                </c:pt>
                <c:pt idx="835">
                  <c:v>409.3051842587795</c:v>
                </c:pt>
                <c:pt idx="836">
                  <c:v>345.4442657250222</c:v>
                </c:pt>
                <c:pt idx="837">
                  <c:v>339.9836621579993</c:v>
                </c:pt>
                <c:pt idx="838">
                  <c:v>352.266229330181</c:v>
                </c:pt>
                <c:pt idx="839">
                  <c:v>366.4919658677809</c:v>
                </c:pt>
                <c:pt idx="840">
                  <c:v>436.003727536347</c:v>
                </c:pt>
                <c:pt idx="841">
                  <c:v>430.4015129549055</c:v>
                </c:pt>
                <c:pt idx="842">
                  <c:v>395.3138921666937</c:v>
                </c:pt>
                <c:pt idx="843">
                  <c:v>371.7122923535017</c:v>
                </c:pt>
                <c:pt idx="844">
                  <c:v>362.1395692645949</c:v>
                </c:pt>
                <c:pt idx="845">
                  <c:v>340.3957215026647</c:v>
                </c:pt>
                <c:pt idx="846">
                  <c:v>300.9664619524957</c:v>
                </c:pt>
                <c:pt idx="847">
                  <c:v>304.2517892097549</c:v>
                </c:pt>
                <c:pt idx="848">
                  <c:v>328.0517018670998</c:v>
                </c:pt>
                <c:pt idx="849">
                  <c:v>455.6804842284307</c:v>
                </c:pt>
                <c:pt idx="850">
                  <c:v>452.7952777372244</c:v>
                </c:pt>
                <c:pt idx="851">
                  <c:v>361.8246524038294</c:v>
                </c:pt>
                <c:pt idx="852">
                  <c:v>243.8257496626379</c:v>
                </c:pt>
                <c:pt idx="853">
                  <c:v>260.7985680872805</c:v>
                </c:pt>
                <c:pt idx="854">
                  <c:v>412.4288205346641</c:v>
                </c:pt>
                <c:pt idx="855">
                  <c:v>474.2593627162306</c:v>
                </c:pt>
                <c:pt idx="856">
                  <c:v>415.8901931964411</c:v>
                </c:pt>
                <c:pt idx="857">
                  <c:v>411.2927391064428</c:v>
                </c:pt>
                <c:pt idx="858">
                  <c:v>452.295570430367</c:v>
                </c:pt>
                <c:pt idx="859">
                  <c:v>392.0701142910891</c:v>
                </c:pt>
                <c:pt idx="860">
                  <c:v>248.6163692355331</c:v>
                </c:pt>
                <c:pt idx="861">
                  <c:v>225.3343338067023</c:v>
                </c:pt>
                <c:pt idx="862">
                  <c:v>274.4811494022566</c:v>
                </c:pt>
                <c:pt idx="863">
                  <c:v>359.1425288461736</c:v>
                </c:pt>
                <c:pt idx="864">
                  <c:v>361.2327563882578</c:v>
                </c:pt>
                <c:pt idx="865">
                  <c:v>337.5232591318648</c:v>
                </c:pt>
                <c:pt idx="866">
                  <c:v>341.4140356053098</c:v>
                </c:pt>
                <c:pt idx="867">
                  <c:v>446.2479414763899</c:v>
                </c:pt>
                <c:pt idx="868">
                  <c:v>462.7678324094884</c:v>
                </c:pt>
                <c:pt idx="869">
                  <c:v>394.0022783502405</c:v>
                </c:pt>
                <c:pt idx="870">
                  <c:v>336.2369920967968</c:v>
                </c:pt>
                <c:pt idx="871">
                  <c:v>354.7291150147967</c:v>
                </c:pt>
                <c:pt idx="872">
                  <c:v>344.2215027522313</c:v>
                </c:pt>
                <c:pt idx="873">
                  <c:v>277.7998680964015</c:v>
                </c:pt>
                <c:pt idx="874">
                  <c:v>142.23563811688</c:v>
                </c:pt>
                <c:pt idx="875">
                  <c:v>176.5573827376047</c:v>
                </c:pt>
                <c:pt idx="876">
                  <c:v>266.6222433096628</c:v>
                </c:pt>
                <c:pt idx="877">
                  <c:v>378.9445040395193</c:v>
                </c:pt>
                <c:pt idx="878">
                  <c:v>300.3241634166867</c:v>
                </c:pt>
                <c:pt idx="879">
                  <c:v>320.5040770697458</c:v>
                </c:pt>
                <c:pt idx="880">
                  <c:v>376.6842434814171</c:v>
                </c:pt>
                <c:pt idx="881">
                  <c:v>494.9218039883596</c:v>
                </c:pt>
                <c:pt idx="882">
                  <c:v>468.273899923465</c:v>
                </c:pt>
                <c:pt idx="883">
                  <c:v>395.311958328962</c:v>
                </c:pt>
                <c:pt idx="884">
                  <c:v>403.3788348138241</c:v>
                </c:pt>
                <c:pt idx="885">
                  <c:v>438.6173849830719</c:v>
                </c:pt>
                <c:pt idx="886">
                  <c:v>372.0561787234064</c:v>
                </c:pt>
                <c:pt idx="887">
                  <c:v>304.0380716314284</c:v>
                </c:pt>
                <c:pt idx="888">
                  <c:v>308.4202050143037</c:v>
                </c:pt>
                <c:pt idx="889">
                  <c:v>272.0597201761582</c:v>
                </c:pt>
                <c:pt idx="890">
                  <c:v>186.5566155608907</c:v>
                </c:pt>
                <c:pt idx="891">
                  <c:v>259.4537467525371</c:v>
                </c:pt>
                <c:pt idx="892">
                  <c:v>411.7511121904106</c:v>
                </c:pt>
                <c:pt idx="893">
                  <c:v>458.7915674540876</c:v>
                </c:pt>
                <c:pt idx="894">
                  <c:v>446.1179681190271</c:v>
                </c:pt>
                <c:pt idx="895">
                  <c:v>408.1303126132428</c:v>
                </c:pt>
                <c:pt idx="896">
                  <c:v>429.4285993602877</c:v>
                </c:pt>
                <c:pt idx="897">
                  <c:v>396.5271124939195</c:v>
                </c:pt>
                <c:pt idx="898">
                  <c:v>358.5972790007447</c:v>
                </c:pt>
                <c:pt idx="899">
                  <c:v>315.9248115776909</c:v>
                </c:pt>
                <c:pt idx="900">
                  <c:v>315.2525657752419</c:v>
                </c:pt>
                <c:pt idx="901">
                  <c:v>369.6091114264373</c:v>
                </c:pt>
                <c:pt idx="902">
                  <c:v>355.2515897897349</c:v>
                </c:pt>
                <c:pt idx="903">
                  <c:v>306.7799992627541</c:v>
                </c:pt>
                <c:pt idx="904">
                  <c:v>247.0229096681329</c:v>
                </c:pt>
                <c:pt idx="905">
                  <c:v>222.208890825442</c:v>
                </c:pt>
                <c:pt idx="906">
                  <c:v>230.1093696946388</c:v>
                </c:pt>
                <c:pt idx="907">
                  <c:v>230.1814875191732</c:v>
                </c:pt>
                <c:pt idx="908">
                  <c:v>294.9680998259084</c:v>
                </c:pt>
                <c:pt idx="909">
                  <c:v>372.2120621394059</c:v>
                </c:pt>
                <c:pt idx="910">
                  <c:v>359.7990871241346</c:v>
                </c:pt>
                <c:pt idx="911">
                  <c:v>307.3006017265559</c:v>
                </c:pt>
                <c:pt idx="912">
                  <c:v>241.9166043181047</c:v>
                </c:pt>
                <c:pt idx="913">
                  <c:v>275.78995041</c:v>
                </c:pt>
                <c:pt idx="914">
                  <c:v>334.1206383681849</c:v>
                </c:pt>
                <c:pt idx="915">
                  <c:v>443.3943808415589</c:v>
                </c:pt>
                <c:pt idx="916">
                  <c:v>515.4968904756804</c:v>
                </c:pt>
                <c:pt idx="917">
                  <c:v>421.5995941973879</c:v>
                </c:pt>
                <c:pt idx="918">
                  <c:v>299.4453474997936</c:v>
                </c:pt>
                <c:pt idx="919">
                  <c:v>270.062720157507</c:v>
                </c:pt>
                <c:pt idx="920">
                  <c:v>314.5088533707151</c:v>
                </c:pt>
                <c:pt idx="921">
                  <c:v>297.8408883369036</c:v>
                </c:pt>
                <c:pt idx="922">
                  <c:v>357.0302519646992</c:v>
                </c:pt>
                <c:pt idx="923">
                  <c:v>447.5055140168936</c:v>
                </c:pt>
                <c:pt idx="924">
                  <c:v>406.7523871098509</c:v>
                </c:pt>
                <c:pt idx="925">
                  <c:v>267.3137267126029</c:v>
                </c:pt>
                <c:pt idx="926">
                  <c:v>254.5895311472563</c:v>
                </c:pt>
                <c:pt idx="927">
                  <c:v>304.2940844475306</c:v>
                </c:pt>
                <c:pt idx="928">
                  <c:v>334.1702420731708</c:v>
                </c:pt>
                <c:pt idx="929">
                  <c:v>374.4465737665931</c:v>
                </c:pt>
                <c:pt idx="930">
                  <c:v>333.4659349811579</c:v>
                </c:pt>
                <c:pt idx="931">
                  <c:v>243.5997525950528</c:v>
                </c:pt>
                <c:pt idx="932">
                  <c:v>250.1337391974161</c:v>
                </c:pt>
                <c:pt idx="933">
                  <c:v>319.1821788035217</c:v>
                </c:pt>
                <c:pt idx="934">
                  <c:v>323.5164982832848</c:v>
                </c:pt>
                <c:pt idx="935">
                  <c:v>319.7366959320009</c:v>
                </c:pt>
                <c:pt idx="936">
                  <c:v>331.7856271845869</c:v>
                </c:pt>
                <c:pt idx="937">
                  <c:v>290.4918617584772</c:v>
                </c:pt>
                <c:pt idx="938">
                  <c:v>247.7125407963592</c:v>
                </c:pt>
                <c:pt idx="939">
                  <c:v>303.5048054380163</c:v>
                </c:pt>
                <c:pt idx="940">
                  <c:v>366.1829396778974</c:v>
                </c:pt>
                <c:pt idx="941">
                  <c:v>317.4040846502737</c:v>
                </c:pt>
                <c:pt idx="942">
                  <c:v>283.9682386286113</c:v>
                </c:pt>
                <c:pt idx="943">
                  <c:v>286.8182570260598</c:v>
                </c:pt>
                <c:pt idx="944">
                  <c:v>329.4684238243574</c:v>
                </c:pt>
                <c:pt idx="945">
                  <c:v>321.5473087166602</c:v>
                </c:pt>
                <c:pt idx="946">
                  <c:v>308.226338535687</c:v>
                </c:pt>
                <c:pt idx="947">
                  <c:v>326.3055115395128</c:v>
                </c:pt>
                <c:pt idx="948">
                  <c:v>351.6133974117016</c:v>
                </c:pt>
                <c:pt idx="949">
                  <c:v>348.549994403983</c:v>
                </c:pt>
                <c:pt idx="950">
                  <c:v>300.0581579074282</c:v>
                </c:pt>
                <c:pt idx="951">
                  <c:v>270.8236004524799</c:v>
                </c:pt>
                <c:pt idx="952">
                  <c:v>223.6748917094372</c:v>
                </c:pt>
                <c:pt idx="953">
                  <c:v>175.5834584887483</c:v>
                </c:pt>
                <c:pt idx="954">
                  <c:v>249.2635847414823</c:v>
                </c:pt>
                <c:pt idx="955">
                  <c:v>362.5152687026667</c:v>
                </c:pt>
                <c:pt idx="956">
                  <c:v>334.852794319123</c:v>
                </c:pt>
                <c:pt idx="957">
                  <c:v>294.5047312483327</c:v>
                </c:pt>
                <c:pt idx="958">
                  <c:v>278.1282205730008</c:v>
                </c:pt>
                <c:pt idx="959">
                  <c:v>313.3232605157446</c:v>
                </c:pt>
                <c:pt idx="960">
                  <c:v>339.8327064392569</c:v>
                </c:pt>
                <c:pt idx="961">
                  <c:v>409.6279851316688</c:v>
                </c:pt>
                <c:pt idx="962">
                  <c:v>424.3090948062845</c:v>
                </c:pt>
                <c:pt idx="963">
                  <c:v>416.6474622437404</c:v>
                </c:pt>
                <c:pt idx="964">
                  <c:v>385.1573713632873</c:v>
                </c:pt>
                <c:pt idx="965">
                  <c:v>379.5531060800093</c:v>
                </c:pt>
                <c:pt idx="966">
                  <c:v>377.3775217337108</c:v>
                </c:pt>
                <c:pt idx="967">
                  <c:v>375.4877593746862</c:v>
                </c:pt>
                <c:pt idx="968">
                  <c:v>302.9123886208854</c:v>
                </c:pt>
                <c:pt idx="969">
                  <c:v>271.9942648007892</c:v>
                </c:pt>
                <c:pt idx="970">
                  <c:v>288.4762432398495</c:v>
                </c:pt>
                <c:pt idx="971">
                  <c:v>340.9011792607981</c:v>
                </c:pt>
                <c:pt idx="972">
                  <c:v>350.2119281834829</c:v>
                </c:pt>
                <c:pt idx="973">
                  <c:v>385.5513453243427</c:v>
                </c:pt>
                <c:pt idx="974">
                  <c:v>343.4337145677432</c:v>
                </c:pt>
                <c:pt idx="975">
                  <c:v>315.1733197941944</c:v>
                </c:pt>
                <c:pt idx="976">
                  <c:v>290.0273020236295</c:v>
                </c:pt>
                <c:pt idx="977">
                  <c:v>363.4242308442587</c:v>
                </c:pt>
                <c:pt idx="978">
                  <c:v>332.4212472699635</c:v>
                </c:pt>
                <c:pt idx="979">
                  <c:v>271.0469208824198</c:v>
                </c:pt>
                <c:pt idx="980">
                  <c:v>232.2441069742651</c:v>
                </c:pt>
                <c:pt idx="981">
                  <c:v>278.0128036925693</c:v>
                </c:pt>
                <c:pt idx="982">
                  <c:v>308.1815806106516</c:v>
                </c:pt>
                <c:pt idx="983">
                  <c:v>237.7504358704799</c:v>
                </c:pt>
                <c:pt idx="984">
                  <c:v>250.9765104680831</c:v>
                </c:pt>
                <c:pt idx="985">
                  <c:v>311.6883739685414</c:v>
                </c:pt>
                <c:pt idx="986">
                  <c:v>328.2288816487114</c:v>
                </c:pt>
                <c:pt idx="987">
                  <c:v>196.312317353761</c:v>
                </c:pt>
                <c:pt idx="988">
                  <c:v>239.1672506398617</c:v>
                </c:pt>
                <c:pt idx="989">
                  <c:v>330.0793939183644</c:v>
                </c:pt>
                <c:pt idx="990">
                  <c:v>375.5344595982289</c:v>
                </c:pt>
                <c:pt idx="991">
                  <c:v>278.046731513685</c:v>
                </c:pt>
                <c:pt idx="992">
                  <c:v>264.4162077809221</c:v>
                </c:pt>
                <c:pt idx="993">
                  <c:v>258.1857436562061</c:v>
                </c:pt>
                <c:pt idx="994">
                  <c:v>246.9839086788729</c:v>
                </c:pt>
                <c:pt idx="995">
                  <c:v>157.6678438142478</c:v>
                </c:pt>
                <c:pt idx="996">
                  <c:v>142.9518328823293</c:v>
                </c:pt>
                <c:pt idx="997">
                  <c:v>152.1501597015393</c:v>
                </c:pt>
                <c:pt idx="998">
                  <c:v>197.5485366602987</c:v>
                </c:pt>
                <c:pt idx="999">
                  <c:v>149.4612475740789</c:v>
                </c:pt>
                <c:pt idx="1000">
                  <c:v>178.6882905420902</c:v>
                </c:pt>
                <c:pt idx="1001">
                  <c:v>219.8010922334776</c:v>
                </c:pt>
                <c:pt idx="1002">
                  <c:v>335.971079315599</c:v>
                </c:pt>
                <c:pt idx="1003">
                  <c:v>303.655392739329</c:v>
                </c:pt>
                <c:pt idx="1004">
                  <c:v>284.1683163093252</c:v>
                </c:pt>
                <c:pt idx="1005">
                  <c:v>305.4527052557796</c:v>
                </c:pt>
                <c:pt idx="1006">
                  <c:v>342.7085576631853</c:v>
                </c:pt>
                <c:pt idx="1007">
                  <c:v>257.221585898695</c:v>
                </c:pt>
                <c:pt idx="1008">
                  <c:v>180.9632166117487</c:v>
                </c:pt>
                <c:pt idx="1009">
                  <c:v>157.0763050206424</c:v>
                </c:pt>
                <c:pt idx="1010">
                  <c:v>200.6179920561485</c:v>
                </c:pt>
                <c:pt idx="1011">
                  <c:v>233.3882757903262</c:v>
                </c:pt>
                <c:pt idx="1012">
                  <c:v>247.3300114360856</c:v>
                </c:pt>
                <c:pt idx="1013">
                  <c:v>246.2146256325739</c:v>
                </c:pt>
                <c:pt idx="1014">
                  <c:v>330.5278307307508</c:v>
                </c:pt>
                <c:pt idx="1015">
                  <c:v>269.2124819362566</c:v>
                </c:pt>
                <c:pt idx="1016">
                  <c:v>155.8400058799978</c:v>
                </c:pt>
                <c:pt idx="1017">
                  <c:v>112.4104006187599</c:v>
                </c:pt>
                <c:pt idx="1018">
                  <c:v>223.066521350627</c:v>
                </c:pt>
                <c:pt idx="1019">
                  <c:v>236.7512232725595</c:v>
                </c:pt>
                <c:pt idx="1020">
                  <c:v>194.4359330078586</c:v>
                </c:pt>
                <c:pt idx="1021">
                  <c:v>196.4063628917441</c:v>
                </c:pt>
                <c:pt idx="1022">
                  <c:v>133.0053673330397</c:v>
                </c:pt>
                <c:pt idx="1023">
                  <c:v>36.60437568423569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70002"/>
        <c:crosses val="autoZero"/>
        <c:crossBetween val="midCat"/>
      </c:valAx>
      <c:valAx>
        <c:axId val="50070002"/>
        <c:scaling>
          <c:orientation val="minMax"/>
          <c:max val="11273.832769470182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7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190500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M2">
        <v>785</v>
      </c>
      <c r="N2" t="s">
        <v>22</v>
      </c>
      <c r="O2">
        <v>1</v>
      </c>
      <c r="P2">
        <v>34.1</v>
      </c>
    </row>
    <row r="3" spans="1:20">
      <c r="A3" t="s">
        <v>23</v>
      </c>
      <c r="B3" t="s">
        <v>21</v>
      </c>
      <c r="M3">
        <v>785</v>
      </c>
      <c r="N3" t="s">
        <v>22</v>
      </c>
      <c r="O3">
        <v>1</v>
      </c>
      <c r="P3">
        <v>34.1</v>
      </c>
    </row>
    <row r="4" spans="1:20">
      <c r="A4" t="s">
        <v>24</v>
      </c>
      <c r="B4" t="s">
        <v>21</v>
      </c>
      <c r="M4">
        <v>785</v>
      </c>
      <c r="N4" t="s">
        <v>22</v>
      </c>
      <c r="O4">
        <v>1</v>
      </c>
      <c r="P4">
        <v>34.1</v>
      </c>
    </row>
    <row r="5" spans="1:20">
      <c r="A5" t="s">
        <v>25</v>
      </c>
      <c r="B5" t="s">
        <v>21</v>
      </c>
      <c r="M5">
        <v>785</v>
      </c>
      <c r="N5" t="s">
        <v>22</v>
      </c>
      <c r="O5">
        <v>1</v>
      </c>
      <c r="P5">
        <v>34.1</v>
      </c>
    </row>
    <row r="6" spans="1:20">
      <c r="A6" t="s">
        <v>26</v>
      </c>
      <c r="B6" t="s">
        <v>21</v>
      </c>
      <c r="M6">
        <v>785</v>
      </c>
      <c r="N6" t="s">
        <v>22</v>
      </c>
      <c r="O6">
        <v>1</v>
      </c>
      <c r="P6">
        <v>34.1</v>
      </c>
    </row>
    <row r="7" spans="1:20">
      <c r="A7" t="s">
        <v>27</v>
      </c>
      <c r="B7" t="s">
        <v>21</v>
      </c>
      <c r="M7">
        <v>785</v>
      </c>
      <c r="N7" t="s">
        <v>22</v>
      </c>
      <c r="O7">
        <v>1</v>
      </c>
      <c r="P7">
        <v>34.1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9"/>
  <sheetViews>
    <sheetView workbookViewId="0"/>
  </sheetViews>
  <sheetFormatPr defaultRowHeight="15"/>
  <sheetData>
    <row r="1" spans="1:7">
      <c r="A1" s="1" t="s">
        <v>28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>
        <v>400.1269035379829</v>
      </c>
      <c r="B2">
        <v>271.5235837202531</v>
      </c>
      <c r="C2">
        <v>13130.27138063222</v>
      </c>
      <c r="D2">
        <v>25778.61928370937</v>
      </c>
      <c r="E2">
        <v>38625.79462332495</v>
      </c>
      <c r="F2">
        <v>51747.56481212639</v>
      </c>
      <c r="G2">
        <v>64393.95286746402</v>
      </c>
    </row>
    <row r="3" spans="1:7">
      <c r="A3">
        <v>402.152580186927</v>
      </c>
      <c r="B3">
        <v>322.7614440831632</v>
      </c>
      <c r="C3">
        <v>13128.51005249286</v>
      </c>
      <c r="D3">
        <v>25824.4233594761</v>
      </c>
      <c r="E3">
        <v>38563.11870204213</v>
      </c>
      <c r="F3">
        <v>51710.83360750519</v>
      </c>
      <c r="G3">
        <v>64380.17510092878</v>
      </c>
    </row>
    <row r="4" spans="1:7">
      <c r="A4">
        <v>404.1775525145237</v>
      </c>
      <c r="B4">
        <v>260.8564389283742</v>
      </c>
      <c r="C4">
        <v>13178.00585344802</v>
      </c>
      <c r="D4">
        <v>25734.99885505009</v>
      </c>
      <c r="E4">
        <v>38622.98562691481</v>
      </c>
      <c r="F4">
        <v>51715.50237801683</v>
      </c>
      <c r="G4">
        <v>64340.54017374173</v>
      </c>
    </row>
    <row r="5" spans="1:7">
      <c r="A5">
        <v>406.2018207251169</v>
      </c>
      <c r="B5">
        <v>312.8371394669293</v>
      </c>
      <c r="C5">
        <v>13251.33021174136</v>
      </c>
      <c r="D5">
        <v>25765.08862735173</v>
      </c>
      <c r="E5">
        <v>38654.59539765945</v>
      </c>
      <c r="F5">
        <v>51723.85683736121</v>
      </c>
      <c r="G5">
        <v>64347.81951404281</v>
      </c>
    </row>
    <row r="6" spans="1:7">
      <c r="A6">
        <v>408.2253850230051</v>
      </c>
      <c r="B6">
        <v>266.5606883358345</v>
      </c>
      <c r="C6">
        <v>13250.36884132666</v>
      </c>
      <c r="D6">
        <v>25844.63553329929</v>
      </c>
      <c r="E6">
        <v>38662.29087113195</v>
      </c>
      <c r="F6">
        <v>51691.09698494585</v>
      </c>
      <c r="G6">
        <v>64328.29883568094</v>
      </c>
    </row>
    <row r="7" spans="1:7">
      <c r="A7">
        <v>410.2482456124499</v>
      </c>
      <c r="B7">
        <v>275.8270853118246</v>
      </c>
      <c r="C7">
        <v>13172.06459900994</v>
      </c>
      <c r="D7">
        <v>25939.66814409434</v>
      </c>
      <c r="E7">
        <v>38614.70061847026</v>
      </c>
      <c r="F7">
        <v>51636.62282017151</v>
      </c>
      <c r="G7">
        <v>64275.52099535678</v>
      </c>
    </row>
    <row r="8" spans="1:7">
      <c r="A8">
        <v>412.2704026976649</v>
      </c>
      <c r="B8">
        <v>218.4363301689694</v>
      </c>
      <c r="C8">
        <v>13124.58891302092</v>
      </c>
      <c r="D8">
        <v>25862.92931664953</v>
      </c>
      <c r="E8">
        <v>38700.02463938</v>
      </c>
      <c r="F8">
        <v>51626.37719957535</v>
      </c>
      <c r="G8">
        <v>64275.34313548012</v>
      </c>
    </row>
    <row r="9" spans="1:7">
      <c r="A9">
        <v>414.2918564828358</v>
      </c>
      <c r="B9">
        <v>222.8169941071517</v>
      </c>
      <c r="C9">
        <v>13212.65606872806</v>
      </c>
      <c r="D9">
        <v>25835.47619358765</v>
      </c>
      <c r="E9">
        <v>38706.86293356348</v>
      </c>
      <c r="F9">
        <v>51656.3601225458</v>
      </c>
      <c r="G9">
        <v>64333.59382702749</v>
      </c>
    </row>
    <row r="10" spans="1:7">
      <c r="A10">
        <v>416.3126071720941</v>
      </c>
      <c r="B10">
        <v>224.2262197526409</v>
      </c>
      <c r="C10">
        <v>13300.23749435336</v>
      </c>
      <c r="D10">
        <v>25853.82306038522</v>
      </c>
      <c r="E10">
        <v>38661.92978643315</v>
      </c>
      <c r="F10">
        <v>51758.60015989408</v>
      </c>
      <c r="G10">
        <v>64344.13021239935</v>
      </c>
    </row>
    <row r="11" spans="1:7">
      <c r="A11">
        <v>418.3326549695365</v>
      </c>
      <c r="B11">
        <v>344.9782925866208</v>
      </c>
      <c r="C11">
        <v>13316.9903324</v>
      </c>
      <c r="D11">
        <v>25913.65563108709</v>
      </c>
      <c r="E11">
        <v>38634.48234054014</v>
      </c>
      <c r="F11">
        <v>51799.21159671101</v>
      </c>
      <c r="G11">
        <v>64319.8094339909</v>
      </c>
    </row>
    <row r="12" spans="1:7">
      <c r="A12">
        <v>420.3520000792163</v>
      </c>
      <c r="B12">
        <v>446.1874980880331</v>
      </c>
      <c r="C12">
        <v>13270.88601108007</v>
      </c>
      <c r="D12">
        <v>25885.45961973479</v>
      </c>
      <c r="E12">
        <v>38710.40630986034</v>
      </c>
      <c r="F12">
        <v>51799.16586093745</v>
      </c>
      <c r="G12">
        <v>64495.83149133486</v>
      </c>
    </row>
    <row r="13" spans="1:7">
      <c r="A13">
        <v>422.3706427051521</v>
      </c>
      <c r="B13">
        <v>471.8824074466552</v>
      </c>
      <c r="C13">
        <v>13296.15310145727</v>
      </c>
      <c r="D13">
        <v>25913.46359750881</v>
      </c>
      <c r="E13">
        <v>38788.95883693761</v>
      </c>
      <c r="F13">
        <v>51838.03438050675</v>
      </c>
      <c r="G13">
        <v>64629.79638395884</v>
      </c>
    </row>
    <row r="14" spans="1:7">
      <c r="A14">
        <v>424.3885830513129</v>
      </c>
      <c r="B14">
        <v>404.6915918478027</v>
      </c>
      <c r="C14">
        <v>13290.93446030447</v>
      </c>
      <c r="D14">
        <v>25956.21042130033</v>
      </c>
      <c r="E14">
        <v>38832.71135002584</v>
      </c>
      <c r="F14">
        <v>51915.67429763047</v>
      </c>
      <c r="G14">
        <v>64633.56125424074</v>
      </c>
    </row>
    <row r="15" spans="1:7">
      <c r="A15">
        <v>426.4058213216283</v>
      </c>
      <c r="B15">
        <v>454.1864796149295</v>
      </c>
      <c r="C15">
        <v>13352.28723010349</v>
      </c>
      <c r="D15">
        <v>26016.72866228232</v>
      </c>
      <c r="E15">
        <v>38857.26384880247</v>
      </c>
      <c r="F15">
        <v>52061.31418308367</v>
      </c>
      <c r="G15">
        <v>64602.24038740739</v>
      </c>
    </row>
    <row r="16" spans="1:7">
      <c r="A16">
        <v>428.4223577199955</v>
      </c>
      <c r="B16">
        <v>517.1099276388716</v>
      </c>
      <c r="C16">
        <v>13367.69712475944</v>
      </c>
      <c r="D16">
        <v>26067.61832019488</v>
      </c>
      <c r="E16">
        <v>38889.30204722514</v>
      </c>
      <c r="F16">
        <v>52137.98260763273</v>
      </c>
      <c r="G16">
        <v>64620.37664010595</v>
      </c>
    </row>
    <row r="17" spans="1:7">
      <c r="A17">
        <v>430.4381924502619</v>
      </c>
      <c r="B17">
        <v>535.8333642344941</v>
      </c>
      <c r="C17">
        <v>13355.9641438858</v>
      </c>
      <c r="D17">
        <v>25988.99368048745</v>
      </c>
      <c r="E17">
        <v>38897.11165924585</v>
      </c>
      <c r="F17">
        <v>51981.5081420339</v>
      </c>
      <c r="G17">
        <v>64511.54144040423</v>
      </c>
    </row>
    <row r="18" spans="1:7">
      <c r="A18">
        <v>432.4533257162315</v>
      </c>
      <c r="B18">
        <v>487.9853605686349</v>
      </c>
      <c r="C18">
        <v>13238.00257280429</v>
      </c>
      <c r="D18">
        <v>25890.5976000326</v>
      </c>
      <c r="E18">
        <v>38819.37839881049</v>
      </c>
      <c r="F18">
        <v>51761.86221417539</v>
      </c>
      <c r="G18">
        <v>64468.84907350477</v>
      </c>
    </row>
    <row r="19" spans="1:7">
      <c r="A19">
        <v>434.4677577216758</v>
      </c>
      <c r="B19">
        <v>422.6516306599162</v>
      </c>
      <c r="C19">
        <v>13215.29812540211</v>
      </c>
      <c r="D19">
        <v>25759.54436426968</v>
      </c>
      <c r="E19">
        <v>38731.30226557316</v>
      </c>
      <c r="F19">
        <v>51675.61625193607</v>
      </c>
      <c r="G19">
        <v>64444.15668174598</v>
      </c>
    </row>
    <row r="20" spans="1:7">
      <c r="A20">
        <v>436.4814886703228</v>
      </c>
      <c r="B20">
        <v>318.8607456649374</v>
      </c>
      <c r="C20">
        <v>13184.16508699028</v>
      </c>
      <c r="D20">
        <v>25771.94825863439</v>
      </c>
      <c r="E20">
        <v>38603.94040203976</v>
      </c>
      <c r="F20">
        <v>51737.88454033049</v>
      </c>
      <c r="G20">
        <v>64362.4356931739</v>
      </c>
    </row>
    <row r="21" spans="1:7">
      <c r="A21">
        <v>438.4945187658595</v>
      </c>
      <c r="B21">
        <v>200.4698481646436</v>
      </c>
      <c r="C21">
        <v>13150.1748857324</v>
      </c>
      <c r="D21">
        <v>25693.26642570291</v>
      </c>
      <c r="E21">
        <v>38582.80709356886</v>
      </c>
      <c r="F21">
        <v>51728.86707865269</v>
      </c>
      <c r="G21">
        <v>64178.68610725687</v>
      </c>
    </row>
    <row r="22" spans="1:7">
      <c r="A22">
        <v>440.5068482119293</v>
      </c>
      <c r="B22">
        <v>217.2789378796488</v>
      </c>
      <c r="C22">
        <v>13108.21323550218</v>
      </c>
      <c r="D22">
        <v>25768.64172233464</v>
      </c>
      <c r="E22">
        <v>38589.84519694444</v>
      </c>
      <c r="F22">
        <v>51702.53529476118</v>
      </c>
      <c r="G22">
        <v>64235.96506631479</v>
      </c>
    </row>
    <row r="23" spans="1:7">
      <c r="A23">
        <v>442.5184772121347</v>
      </c>
      <c r="B23">
        <v>240.9165859571338</v>
      </c>
      <c r="C23">
        <v>13132.25156445512</v>
      </c>
      <c r="D23">
        <v>25791.18843395876</v>
      </c>
      <c r="E23">
        <v>38612.5975689475</v>
      </c>
      <c r="F23">
        <v>51691.77490222197</v>
      </c>
      <c r="G23">
        <v>64353.47256980674</v>
      </c>
    </row>
    <row r="24" spans="1:7">
      <c r="A24">
        <v>444.529405970041</v>
      </c>
      <c r="B24">
        <v>218.7256492563924</v>
      </c>
      <c r="C24">
        <v>13137.0327293147</v>
      </c>
      <c r="D24">
        <v>25832.79227457337</v>
      </c>
      <c r="E24">
        <v>38584.40706635601</v>
      </c>
      <c r="F24">
        <v>51638.12875745168</v>
      </c>
      <c r="G24">
        <v>64356.4371886161</v>
      </c>
    </row>
    <row r="25" spans="1:7">
      <c r="A25">
        <v>446.5396346891724</v>
      </c>
      <c r="B25">
        <v>221.4775560628804</v>
      </c>
      <c r="C25">
        <v>13123.95672965785</v>
      </c>
      <c r="D25">
        <v>25758.6818153168</v>
      </c>
      <c r="E25">
        <v>38615.67368880178</v>
      </c>
      <c r="F25">
        <v>51577.82543114615</v>
      </c>
      <c r="G25">
        <v>64271.88749362083</v>
      </c>
    </row>
    <row r="26" spans="1:7">
      <c r="A26">
        <v>448.5491635730101</v>
      </c>
      <c r="B26">
        <v>308.1437346598665</v>
      </c>
      <c r="C26">
        <v>13139.62356505773</v>
      </c>
      <c r="D26">
        <v>25786.88562732427</v>
      </c>
      <c r="E26">
        <v>38678.0545787708</v>
      </c>
      <c r="F26">
        <v>51647.12206542393</v>
      </c>
      <c r="G26">
        <v>64259.88062712197</v>
      </c>
    </row>
    <row r="27" spans="1:7">
      <c r="A27">
        <v>450.5579928249913</v>
      </c>
      <c r="B27">
        <v>372.9813276141197</v>
      </c>
      <c r="C27">
        <v>13143.63323508389</v>
      </c>
      <c r="D27">
        <v>25757.03228172866</v>
      </c>
      <c r="E27">
        <v>38731.23545017434</v>
      </c>
      <c r="F27">
        <v>51655.70437382683</v>
      </c>
      <c r="G27">
        <v>64301.55944570164</v>
      </c>
    </row>
    <row r="28" spans="1:7">
      <c r="A28">
        <v>452.5661226485213</v>
      </c>
      <c r="B28">
        <v>360.2474774893275</v>
      </c>
      <c r="C28">
        <v>13108.90002501639</v>
      </c>
      <c r="D28">
        <v>25765.63606394591</v>
      </c>
      <c r="E28">
        <v>38678.35915977687</v>
      </c>
      <c r="F28">
        <v>51662.60092703351</v>
      </c>
      <c r="G28">
        <v>64259.00966308035</v>
      </c>
    </row>
    <row r="29" spans="1:7">
      <c r="A29">
        <v>454.573553246955</v>
      </c>
      <c r="B29">
        <v>301.5136125597339</v>
      </c>
      <c r="C29">
        <v>13077.1096487029</v>
      </c>
      <c r="D29">
        <v>25757.12554510394</v>
      </c>
      <c r="E29">
        <v>38518.56856433841</v>
      </c>
      <c r="F29">
        <v>51605.06886714513</v>
      </c>
      <c r="G29">
        <v>64254.43127868793</v>
      </c>
    </row>
    <row r="30" spans="1:7">
      <c r="A30">
        <v>456.580284823615</v>
      </c>
      <c r="B30">
        <v>221.2368753816946</v>
      </c>
      <c r="C30">
        <v>13045.97639141617</v>
      </c>
      <c r="D30">
        <v>25735.15786775682</v>
      </c>
      <c r="E30">
        <v>38416.49223490076</v>
      </c>
      <c r="F30">
        <v>51649.10819339954</v>
      </c>
      <c r="G30">
        <v>64277.71000623546</v>
      </c>
    </row>
    <row r="31" spans="1:7">
      <c r="A31">
        <v>458.5863175817764</v>
      </c>
      <c r="B31">
        <v>207.9601227942643</v>
      </c>
      <c r="C31">
        <v>13143.50025271156</v>
      </c>
      <c r="D31">
        <v>25703.10446017056</v>
      </c>
      <c r="E31">
        <v>38485.81588536056</v>
      </c>
      <c r="F31">
        <v>51615.97604788619</v>
      </c>
      <c r="G31">
        <v>64313.70298800099</v>
      </c>
    </row>
    <row r="32" spans="1:7">
      <c r="A32">
        <v>460.5916517246749</v>
      </c>
      <c r="B32">
        <v>123.6833544914284</v>
      </c>
      <c r="C32">
        <v>13162.70980357011</v>
      </c>
      <c r="D32">
        <v>25728.45103632334</v>
      </c>
      <c r="E32">
        <v>38571.19665818453</v>
      </c>
      <c r="F32">
        <v>51603.70100125989</v>
      </c>
      <c r="G32">
        <v>64288.18165197217</v>
      </c>
    </row>
    <row r="33" spans="1:7">
      <c r="A33">
        <v>462.5962874555095</v>
      </c>
      <c r="B33">
        <v>162.8351415936648</v>
      </c>
      <c r="C33">
        <v>13133.54790068335</v>
      </c>
      <c r="D33">
        <v>25775.42616733442</v>
      </c>
      <c r="E33">
        <v>38568.57741012315</v>
      </c>
      <c r="F33">
        <v>51589.7401955984</v>
      </c>
      <c r="G33">
        <v>64232.00314041732</v>
      </c>
    </row>
    <row r="34" spans="1:7">
      <c r="A34">
        <v>464.6002249774338</v>
      </c>
      <c r="B34">
        <v>190.7011980773582</v>
      </c>
      <c r="C34">
        <v>13017.38597216739</v>
      </c>
      <c r="D34">
        <v>25782.91556717815</v>
      </c>
      <c r="E34">
        <v>38530.72956935257</v>
      </c>
      <c r="F34">
        <v>51622.83648725958</v>
      </c>
      <c r="G34">
        <v>64202.42459559997</v>
      </c>
    </row>
    <row r="35" spans="1:7">
      <c r="A35">
        <v>466.6034644935642</v>
      </c>
      <c r="B35">
        <v>258.7958093458365</v>
      </c>
      <c r="C35">
        <v>13034.88116042032</v>
      </c>
      <c r="D35">
        <v>25784.43352125492</v>
      </c>
      <c r="E35">
        <v>38495.62456404614</v>
      </c>
      <c r="F35">
        <v>51603.8184468816</v>
      </c>
      <c r="G35">
        <v>64128.56030263658</v>
      </c>
    </row>
    <row r="36" spans="1:7">
      <c r="A36">
        <v>468.6060062069697</v>
      </c>
      <c r="B36">
        <v>232.5475465148063</v>
      </c>
      <c r="C36">
        <v>13027.11917926625</v>
      </c>
      <c r="D36">
        <v>25733.26574353399</v>
      </c>
      <c r="E36">
        <v>38520.00525094617</v>
      </c>
      <c r="F36">
        <v>51599.88607366833</v>
      </c>
      <c r="G36">
        <v>64217.61026092538</v>
      </c>
    </row>
    <row r="37" spans="1:7">
      <c r="A37">
        <v>470.6078503206889</v>
      </c>
      <c r="B37">
        <v>257.6992664116721</v>
      </c>
      <c r="C37">
        <v>13130.50002824083</v>
      </c>
      <c r="D37">
        <v>25783.64080512483</v>
      </c>
      <c r="E37">
        <v>38529.58591536433</v>
      </c>
      <c r="F37">
        <v>51650.66793824662</v>
      </c>
      <c r="G37">
        <v>64257.06018414712</v>
      </c>
    </row>
    <row r="38" spans="1:7">
      <c r="A38">
        <v>472.6089970377126</v>
      </c>
      <c r="B38">
        <v>237.3652544329416</v>
      </c>
      <c r="C38">
        <v>13148.25227830567</v>
      </c>
      <c r="D38">
        <v>25786.50156284912</v>
      </c>
      <c r="E38">
        <v>38531.99512832418</v>
      </c>
      <c r="F38">
        <v>51727.1926112378</v>
      </c>
      <c r="G38">
        <v>64275.82435740707</v>
      </c>
    </row>
    <row r="39" spans="1:7">
      <c r="A39">
        <v>474.6094465609883</v>
      </c>
      <c r="B39">
        <v>177.8883674011167</v>
      </c>
      <c r="C39">
        <v>13100.06164327578</v>
      </c>
      <c r="D39">
        <v>25719.76230209738</v>
      </c>
      <c r="E39">
        <v>38462.46146084689</v>
      </c>
      <c r="F39">
        <v>51602.66009182859</v>
      </c>
      <c r="G39">
        <v>64172.47420866312</v>
      </c>
    </row>
    <row r="40" spans="1:7">
      <c r="A40">
        <v>476.6091990934351</v>
      </c>
      <c r="B40">
        <v>250.7543192791829</v>
      </c>
      <c r="C40">
        <v>13080.21383696236</v>
      </c>
      <c r="D40">
        <v>25633.56587968607</v>
      </c>
      <c r="E40">
        <v>38491.61348395114</v>
      </c>
      <c r="F40">
        <v>51578.12752205608</v>
      </c>
      <c r="G40">
        <v>64186.89545158282</v>
      </c>
    </row>
    <row r="41" spans="1:7">
      <c r="A41">
        <v>478.6082548379139</v>
      </c>
      <c r="B41">
        <v>294.7916811712042</v>
      </c>
      <c r="C41">
        <v>13114.02314460177</v>
      </c>
      <c r="D41">
        <v>25747.94086671539</v>
      </c>
      <c r="E41">
        <v>38573.536911511</v>
      </c>
      <c r="F41">
        <v>51621.02347252322</v>
      </c>
      <c r="G41">
        <v>64215.34522840149</v>
      </c>
    </row>
    <row r="42" spans="1:7">
      <c r="A42">
        <v>480.6066139972638</v>
      </c>
      <c r="B42">
        <v>270.1433098930229</v>
      </c>
      <c r="C42">
        <v>13081.71813714148</v>
      </c>
      <c r="D42">
        <v>25771.6586914273</v>
      </c>
      <c r="E42">
        <v>38555.26031454132</v>
      </c>
      <c r="F42">
        <v>51701.37651382766</v>
      </c>
      <c r="G42">
        <v>64227.19496706497</v>
      </c>
    </row>
    <row r="43" spans="1:7">
      <c r="A43">
        <v>482.6042767742695</v>
      </c>
      <c r="B43">
        <v>179.6949194003902</v>
      </c>
      <c r="C43">
        <v>13026.84167123973</v>
      </c>
      <c r="D43">
        <v>25792.49078206154</v>
      </c>
      <c r="E43">
        <v>38524.92654976837</v>
      </c>
      <c r="F43">
        <v>51659.27235941845</v>
      </c>
      <c r="G43">
        <v>64171.13038122935</v>
      </c>
    </row>
    <row r="44" spans="1:7">
      <c r="A44">
        <v>484.6012433716747</v>
      </c>
      <c r="B44">
        <v>187.9607950749281</v>
      </c>
      <c r="C44">
        <v>13040.82231783725</v>
      </c>
      <c r="D44">
        <v>25674.77999542678</v>
      </c>
      <c r="E44">
        <v>38569.82133105857</v>
      </c>
      <c r="F44">
        <v>51621.79672273811</v>
      </c>
      <c r="G44">
        <v>64173.23718454651</v>
      </c>
    </row>
    <row r="45" spans="1:7">
      <c r="A45">
        <v>486.5975139921926</v>
      </c>
      <c r="B45">
        <v>185.1980794393186</v>
      </c>
      <c r="C45">
        <v>12948.31721930074</v>
      </c>
      <c r="D45">
        <v>25683.86918825663</v>
      </c>
      <c r="E45">
        <v>38588.31608656168</v>
      </c>
      <c r="F45">
        <v>51559.52103150875</v>
      </c>
      <c r="G45">
        <v>64172.20109066472</v>
      </c>
    </row>
    <row r="46" spans="1:7">
      <c r="A46">
        <v>488.5930888384889</v>
      </c>
      <c r="B46">
        <v>209.7210578715076</v>
      </c>
      <c r="C46">
        <v>12887.32637513691</v>
      </c>
      <c r="D46">
        <v>25621.07264614414</v>
      </c>
      <c r="E46">
        <v>38504.29653013888</v>
      </c>
      <c r="F46">
        <v>51511.73099916103</v>
      </c>
      <c r="G46">
        <v>64133.05067037149</v>
      </c>
    </row>
    <row r="47" spans="1:7">
      <c r="A47">
        <v>490.5879681131923</v>
      </c>
      <c r="B47">
        <v>185.3583014618747</v>
      </c>
      <c r="C47">
        <v>12941.02121342209</v>
      </c>
      <c r="D47">
        <v>25727.04751223388</v>
      </c>
      <c r="E47">
        <v>38436.24837564834</v>
      </c>
      <c r="F47">
        <v>51563.08376769192</v>
      </c>
      <c r="G47">
        <v>64071.95735159351</v>
      </c>
    </row>
    <row r="48" spans="1:7">
      <c r="A48">
        <v>492.5821520188815</v>
      </c>
      <c r="B48">
        <v>168.7383812987018</v>
      </c>
      <c r="C48">
        <v>13055.37316223131</v>
      </c>
      <c r="D48">
        <v>25697.16521567326</v>
      </c>
      <c r="E48">
        <v>38469.08590837462</v>
      </c>
      <c r="F48">
        <v>51648.8650505223</v>
      </c>
      <c r="G48">
        <v>64164.74970511144</v>
      </c>
    </row>
    <row r="49" spans="1:7">
      <c r="A49">
        <v>494.5756407581094</v>
      </c>
      <c r="B49">
        <v>144.6327256112749</v>
      </c>
      <c r="C49">
        <v>13065.63936392356</v>
      </c>
      <c r="D49">
        <v>25765.54004267813</v>
      </c>
      <c r="E49">
        <v>38477.83769931503</v>
      </c>
      <c r="F49">
        <v>51702.84627535364</v>
      </c>
      <c r="G49">
        <v>64250.62773027469</v>
      </c>
    </row>
    <row r="50" spans="1:7">
      <c r="A50">
        <v>496.5684345333769</v>
      </c>
      <c r="B50">
        <v>140.0699054843355</v>
      </c>
      <c r="C50">
        <v>13009.534103712</v>
      </c>
      <c r="D50">
        <v>25731.54342231974</v>
      </c>
      <c r="E50">
        <v>38523.53231946508</v>
      </c>
      <c r="F50">
        <v>51620.7702984528</v>
      </c>
      <c r="G50">
        <v>64207.36285500058</v>
      </c>
    </row>
    <row r="51" spans="1:7">
      <c r="A51">
        <v>498.5605335471478</v>
      </c>
      <c r="B51">
        <v>126.6499205726076</v>
      </c>
      <c r="C51">
        <v>12987.77166680679</v>
      </c>
      <c r="D51">
        <v>25737.00392652408</v>
      </c>
      <c r="E51">
        <v>38519.82691124692</v>
      </c>
      <c r="F51">
        <v>51578.09426179437</v>
      </c>
      <c r="G51">
        <v>64143.326507202</v>
      </c>
    </row>
    <row r="52" spans="1:7">
      <c r="A52">
        <v>500.5519380018491</v>
      </c>
      <c r="B52">
        <v>167.5441991008431</v>
      </c>
      <c r="C52">
        <v>12971.32348127273</v>
      </c>
      <c r="D52">
        <v>25715.46441292936</v>
      </c>
      <c r="E52">
        <v>38572.09290279458</v>
      </c>
      <c r="F52">
        <v>51609.87530734723</v>
      </c>
      <c r="G52">
        <v>64187.17582907357</v>
      </c>
    </row>
    <row r="53" spans="1:7">
      <c r="A53">
        <v>502.542648099858</v>
      </c>
      <c r="B53">
        <v>229.009883578242</v>
      </c>
      <c r="C53">
        <v>13095.44668945809</v>
      </c>
      <c r="D53">
        <v>25836.12488202875</v>
      </c>
      <c r="E53">
        <v>38606.61600795408</v>
      </c>
      <c r="F53">
        <v>51670.3134342178</v>
      </c>
      <c r="G53">
        <v>64334.51081994945</v>
      </c>
    </row>
    <row r="54" spans="1:7">
      <c r="A54">
        <v>504.5326640435214</v>
      </c>
      <c r="B54">
        <v>260.0184022266149</v>
      </c>
      <c r="C54">
        <v>13140.79843370904</v>
      </c>
      <c r="D54">
        <v>25843.81390574212</v>
      </c>
      <c r="E54">
        <v>38590.76765485425</v>
      </c>
      <c r="F54">
        <v>51630.92292722115</v>
      </c>
      <c r="G54">
        <v>64334.87433630286</v>
      </c>
    </row>
    <row r="55" spans="1:7">
      <c r="A55">
        <v>506.5219860351383</v>
      </c>
      <c r="B55">
        <v>261.255468979768</v>
      </c>
      <c r="C55">
        <v>13125.37871351127</v>
      </c>
      <c r="D55">
        <v>25749.2743417005</v>
      </c>
      <c r="E55">
        <v>38623.29070019216</v>
      </c>
      <c r="F55">
        <v>51596.67521402329</v>
      </c>
      <c r="G55">
        <v>64240.66637745891</v>
      </c>
    </row>
    <row r="56" spans="1:7">
      <c r="A56">
        <v>508.5106142769711</v>
      </c>
      <c r="B56">
        <v>160.4067977689073</v>
      </c>
      <c r="C56">
        <v>12984.61609977525</v>
      </c>
      <c r="D56">
        <v>25608.0490475317</v>
      </c>
      <c r="E56">
        <v>38594.81371494754</v>
      </c>
      <c r="F56">
        <v>51513.34172228437</v>
      </c>
      <c r="G56">
        <v>64079.28694273748</v>
      </c>
    </row>
    <row r="57" spans="1:7">
      <c r="A57">
        <v>510.4985489712407</v>
      </c>
      <c r="B57">
        <v>87.47238823691147</v>
      </c>
      <c r="C57">
        <v>12984.48202055068</v>
      </c>
      <c r="D57">
        <v>25621.45230943271</v>
      </c>
      <c r="E57">
        <v>38580.50812723958</v>
      </c>
      <c r="F57">
        <v>51537.2653082305</v>
      </c>
      <c r="G57">
        <v>64071.27888859695</v>
      </c>
    </row>
    <row r="58" spans="1:7">
      <c r="A58">
        <v>512.4857903201249</v>
      </c>
      <c r="B58">
        <v>108.7950971679122</v>
      </c>
      <c r="C58">
        <v>12996.89076102788</v>
      </c>
      <c r="D58">
        <v>25704.88412788539</v>
      </c>
      <c r="E58">
        <v>38485.54536518443</v>
      </c>
      <c r="F58">
        <v>51532.96025665454</v>
      </c>
      <c r="G58">
        <v>64200.72792863591</v>
      </c>
    </row>
    <row r="59" spans="1:7">
      <c r="A59">
        <v>514.4723385257666</v>
      </c>
      <c r="B59">
        <v>217.0606384880236</v>
      </c>
      <c r="C59">
        <v>12987.47089210925</v>
      </c>
      <c r="D59">
        <v>25721.7730747992</v>
      </c>
      <c r="E59">
        <v>38473.58257118094</v>
      </c>
      <c r="F59">
        <v>51579.54085234446</v>
      </c>
      <c r="G59">
        <v>64253.03406216458</v>
      </c>
    </row>
    <row r="60" spans="1:7">
      <c r="A60">
        <v>516.4581937902656</v>
      </c>
      <c r="B60">
        <v>241.4118689794153</v>
      </c>
      <c r="C60">
        <v>12978.27955612339</v>
      </c>
      <c r="D60">
        <v>25721.69057922465</v>
      </c>
      <c r="E60">
        <v>38399.9911733403</v>
      </c>
      <c r="F60">
        <v>51543.49280865481</v>
      </c>
      <c r="G60">
        <v>64215.45443134643</v>
      </c>
    </row>
    <row r="61" spans="1:7">
      <c r="A61">
        <v>518.44335631568</v>
      </c>
      <c r="B61">
        <v>258.1916454220862</v>
      </c>
      <c r="C61">
        <v>13012.63103825379</v>
      </c>
      <c r="D61">
        <v>25655.37949878168</v>
      </c>
      <c r="E61">
        <v>38479.77117120035</v>
      </c>
      <c r="F61">
        <v>51569.87326750624</v>
      </c>
      <c r="G61">
        <v>64191.16046405476</v>
      </c>
    </row>
    <row r="62" spans="1:7">
      <c r="A62">
        <v>520.4278263040252</v>
      </c>
      <c r="B62">
        <v>224.9428245936209</v>
      </c>
      <c r="C62">
        <v>13029.83962368178</v>
      </c>
      <c r="D62">
        <v>25720.03983394541</v>
      </c>
      <c r="E62">
        <v>38583.69399286925</v>
      </c>
      <c r="F62">
        <v>51580.11079938588</v>
      </c>
      <c r="G62">
        <v>64337.66644530168</v>
      </c>
    </row>
    <row r="63" spans="1:7">
      <c r="A63">
        <v>522.4116039572813</v>
      </c>
      <c r="B63">
        <v>237.4082632690222</v>
      </c>
      <c r="C63">
        <v>13049.21959758619</v>
      </c>
      <c r="D63">
        <v>25767.24301376106</v>
      </c>
      <c r="E63">
        <v>38643.07392359606</v>
      </c>
      <c r="F63">
        <v>51669.17683191848</v>
      </c>
      <c r="G63">
        <v>64373.34380295263</v>
      </c>
    </row>
    <row r="64" spans="1:7">
      <c r="A64">
        <v>524.3946894773854</v>
      </c>
      <c r="B64">
        <v>234.9593896496152</v>
      </c>
      <c r="C64">
        <v>13087.22810228601</v>
      </c>
      <c r="D64">
        <v>25777.96046727191</v>
      </c>
      <c r="E64">
        <v>38581.48239148401</v>
      </c>
      <c r="F64">
        <v>51655.1285070092</v>
      </c>
      <c r="G64">
        <v>64340.19253629632</v>
      </c>
    </row>
    <row r="65" spans="1:7">
      <c r="A65">
        <v>526.3770830662355</v>
      </c>
      <c r="B65">
        <v>196.0819176486369</v>
      </c>
      <c r="C65">
        <v>13103.55085152595</v>
      </c>
      <c r="D65">
        <v>25681.0493378045</v>
      </c>
      <c r="E65">
        <v>38461.14796748987</v>
      </c>
      <c r="F65">
        <v>51607.02296655695</v>
      </c>
      <c r="G65">
        <v>64171.21264461584</v>
      </c>
    </row>
    <row r="66" spans="1:7">
      <c r="A66">
        <v>528.3587849256861</v>
      </c>
      <c r="B66">
        <v>180.2901326055463</v>
      </c>
      <c r="C66">
        <v>13146.07355904744</v>
      </c>
      <c r="D66">
        <v>25685.13819725425</v>
      </c>
      <c r="E66">
        <v>38428.55636542464</v>
      </c>
      <c r="F66">
        <v>51589.28878102601</v>
      </c>
      <c r="G66">
        <v>64162.97555576039</v>
      </c>
    </row>
    <row r="67" spans="1:7">
      <c r="A67">
        <v>530.3397952575529</v>
      </c>
      <c r="B67">
        <v>227.126891286413</v>
      </c>
      <c r="C67">
        <v>13185.45336715995</v>
      </c>
      <c r="D67">
        <v>25706.34133180075</v>
      </c>
      <c r="E67">
        <v>38522.70758481182</v>
      </c>
      <c r="F67">
        <v>51617.04023516079</v>
      </c>
      <c r="G67">
        <v>64208.59555471841</v>
      </c>
    </row>
    <row r="68" spans="1:7">
      <c r="A68">
        <v>532.3201142636166</v>
      </c>
      <c r="B68">
        <v>259.8207647412179</v>
      </c>
      <c r="C68">
        <v>13139.14741816909</v>
      </c>
      <c r="D68">
        <v>25707.17302762195</v>
      </c>
      <c r="E68">
        <v>38558.2873394592</v>
      </c>
      <c r="F68">
        <v>51543.90589941455</v>
      </c>
      <c r="G68">
        <v>64255.41549790338</v>
      </c>
    </row>
    <row r="69" spans="1:7">
      <c r="A69">
        <v>534.2997421456104</v>
      </c>
      <c r="B69">
        <v>161.6288954462426</v>
      </c>
      <c r="C69">
        <v>13053.26999723338</v>
      </c>
      <c r="D69">
        <v>25685.86185660826</v>
      </c>
      <c r="E69">
        <v>38521.15277174362</v>
      </c>
      <c r="F69">
        <v>51481.08577280631</v>
      </c>
      <c r="G69">
        <v>64164.14967029621</v>
      </c>
    </row>
    <row r="70" spans="1:7">
      <c r="A70">
        <v>536.2786791052263</v>
      </c>
      <c r="B70">
        <v>128.6941401608844</v>
      </c>
      <c r="C70">
        <v>13053.47824665043</v>
      </c>
      <c r="D70">
        <v>25685.40781921971</v>
      </c>
      <c r="E70">
        <v>38514.07530975351</v>
      </c>
      <c r="F70">
        <v>51502.26556863579</v>
      </c>
      <c r="G70">
        <v>64118.68378544478</v>
      </c>
    </row>
    <row r="71" spans="1:7">
      <c r="A71">
        <v>538.2569253441172</v>
      </c>
      <c r="B71">
        <v>109.6164985000677</v>
      </c>
      <c r="C71">
        <v>13002.25788014351</v>
      </c>
      <c r="D71">
        <v>25685.75377305754</v>
      </c>
      <c r="E71">
        <v>38550.31209586063</v>
      </c>
      <c r="F71">
        <v>51488.73100019843</v>
      </c>
      <c r="G71">
        <v>64138.96069975057</v>
      </c>
    </row>
    <row r="72" spans="1:7">
      <c r="A72">
        <v>540.2344810639058</v>
      </c>
      <c r="B72">
        <v>133.1673986488585</v>
      </c>
      <c r="C72">
        <v>12960.7517542901</v>
      </c>
      <c r="D72">
        <v>25646.3282900071</v>
      </c>
      <c r="E72">
        <v>38508.69170100589</v>
      </c>
      <c r="F72">
        <v>51522.33920935652</v>
      </c>
      <c r="G72">
        <v>64134.20898389768</v>
      </c>
    </row>
    <row r="73" spans="1:7">
      <c r="A73">
        <v>542.2113464661603</v>
      </c>
      <c r="B73">
        <v>168.8611259340846</v>
      </c>
      <c r="C73">
        <v>12968.67415423672</v>
      </c>
      <c r="D73">
        <v>25602.2742276664</v>
      </c>
      <c r="E73">
        <v>38453.87126755613</v>
      </c>
      <c r="F73">
        <v>51507.74733796794</v>
      </c>
      <c r="G73">
        <v>64093.34292285263</v>
      </c>
    </row>
    <row r="74" spans="1:7">
      <c r="A74">
        <v>544.1875217524123</v>
      </c>
      <c r="B74">
        <v>252.8976799669564</v>
      </c>
      <c r="C74">
        <v>13030.71079369933</v>
      </c>
      <c r="D74">
        <v>25604.6773007751</v>
      </c>
      <c r="E74">
        <v>38468.42222359025</v>
      </c>
      <c r="F74">
        <v>51591.41252788583</v>
      </c>
      <c r="G74">
        <v>64061.84823015011</v>
      </c>
    </row>
    <row r="75" spans="1:7">
      <c r="A75">
        <v>546.1630071241608</v>
      </c>
      <c r="B75">
        <v>279.877060356996</v>
      </c>
      <c r="C75">
        <v>13072.8616721061</v>
      </c>
      <c r="D75">
        <v>25709.48036692918</v>
      </c>
      <c r="E75">
        <v>38561.57314004259</v>
      </c>
      <c r="F75">
        <v>51631.87763524445</v>
      </c>
      <c r="G75">
        <v>64157.75347646484</v>
      </c>
    </row>
    <row r="76" spans="1:7">
      <c r="A76">
        <v>548.1378027828547</v>
      </c>
      <c r="B76">
        <v>235.9992667111957</v>
      </c>
      <c r="C76">
        <v>13173.12678888253</v>
      </c>
      <c r="D76">
        <v>25793.79771229528</v>
      </c>
      <c r="E76">
        <v>38620.78115927427</v>
      </c>
      <c r="F76">
        <v>51686.34265902973</v>
      </c>
      <c r="G76">
        <v>64194.08723246901</v>
      </c>
    </row>
    <row r="77" spans="1:7">
      <c r="A77">
        <v>550.1119089299065</v>
      </c>
      <c r="B77">
        <v>240.3500129194638</v>
      </c>
      <c r="C77">
        <v>13177.10614345098</v>
      </c>
      <c r="D77">
        <v>25881.65790875245</v>
      </c>
      <c r="E77">
        <v>38608.61770935789</v>
      </c>
      <c r="F77">
        <v>51709.12188393608</v>
      </c>
      <c r="G77">
        <v>64301.13521168847</v>
      </c>
    </row>
    <row r="78" spans="1:7">
      <c r="A78">
        <v>552.0853257666913</v>
      </c>
      <c r="B78">
        <v>285.0721557264921</v>
      </c>
      <c r="C78">
        <v>13113.02830665829</v>
      </c>
      <c r="D78">
        <v>25893.34667103417</v>
      </c>
      <c r="E78">
        <v>38662.0827897913</v>
      </c>
      <c r="F78">
        <v>51677.52959465151</v>
      </c>
      <c r="G78">
        <v>64389.18312764523</v>
      </c>
    </row>
    <row r="79" spans="1:7">
      <c r="A79">
        <v>554.0580534945392</v>
      </c>
      <c r="B79">
        <v>308.7656947317116</v>
      </c>
      <c r="C79">
        <v>13045.06470649</v>
      </c>
      <c r="D79">
        <v>25815.40685672752</v>
      </c>
      <c r="E79">
        <v>38690.37640006913</v>
      </c>
      <c r="F79">
        <v>51625.39436157169</v>
      </c>
      <c r="G79">
        <v>64367.05955099922</v>
      </c>
    </row>
    <row r="80" spans="1:7">
      <c r="A80">
        <v>556.0300923147408</v>
      </c>
      <c r="B80">
        <v>242.087772388846</v>
      </c>
      <c r="C80">
        <v>13041.38677092814</v>
      </c>
      <c r="D80">
        <v>25760.29560913014</v>
      </c>
      <c r="E80">
        <v>38617.52711111079</v>
      </c>
      <c r="F80">
        <v>51580.28761222884</v>
      </c>
      <c r="G80">
        <v>64250.53590954745</v>
      </c>
    </row>
    <row r="81" spans="1:7">
      <c r="A81">
        <v>558.0014424285501</v>
      </c>
      <c r="B81">
        <v>218.7241025771025</v>
      </c>
      <c r="C81">
        <v>13117.99449938048</v>
      </c>
      <c r="D81">
        <v>25757.69864296533</v>
      </c>
      <c r="E81">
        <v>38502.5063509745</v>
      </c>
      <c r="F81">
        <v>51652.26648843515</v>
      </c>
      <c r="G81">
        <v>64196.35505965278</v>
      </c>
    </row>
    <row r="82" spans="1:7">
      <c r="A82">
        <v>559.9721040371779</v>
      </c>
      <c r="B82">
        <v>265.6175420304113</v>
      </c>
      <c r="C82">
        <v>13175.05931982343</v>
      </c>
      <c r="D82">
        <v>25757.93024438259</v>
      </c>
      <c r="E82">
        <v>38509.7712620009</v>
      </c>
      <c r="F82">
        <v>51636.50241771174</v>
      </c>
      <c r="G82">
        <v>64249.54557195936</v>
      </c>
    </row>
    <row r="83" spans="1:7">
      <c r="A83">
        <v>561.9420773417933</v>
      </c>
      <c r="B83">
        <v>275.1395189090869</v>
      </c>
      <c r="C83">
        <v>13140.09551737267</v>
      </c>
      <c r="D83">
        <v>25707.13327095769</v>
      </c>
      <c r="E83">
        <v>38561.20755795703</v>
      </c>
      <c r="F83">
        <v>51566.85254185941</v>
      </c>
      <c r="G83">
        <v>64191.27887425033</v>
      </c>
    </row>
    <row r="84" spans="1:7">
      <c r="A84">
        <v>563.9113625435289</v>
      </c>
      <c r="B84">
        <v>194.1186042279305</v>
      </c>
      <c r="C84">
        <v>13047.78880571122</v>
      </c>
      <c r="D84">
        <v>25694.87915169257</v>
      </c>
      <c r="E84">
        <v>38495.64380975052</v>
      </c>
      <c r="F84">
        <v>51486.43114553019</v>
      </c>
      <c r="G84">
        <v>64184.32639430445</v>
      </c>
    </row>
    <row r="85" spans="1:7">
      <c r="A85">
        <v>565.8799598434738</v>
      </c>
      <c r="B85">
        <v>176.0690832847058</v>
      </c>
      <c r="C85">
        <v>13090.73918423255</v>
      </c>
      <c r="D85">
        <v>25725.76788701596</v>
      </c>
      <c r="E85">
        <v>38494.6800168577</v>
      </c>
      <c r="F85">
        <v>51507.60965622809</v>
      </c>
      <c r="G85">
        <v>64289.74527418235</v>
      </c>
    </row>
    <row r="86" spans="1:7">
      <c r="A86">
        <v>567.8478694426805</v>
      </c>
      <c r="B86">
        <v>275.0195270895206</v>
      </c>
      <c r="C86">
        <v>13089.43236661304</v>
      </c>
      <c r="D86">
        <v>25751.65662021199</v>
      </c>
      <c r="E86">
        <v>38489.94475018134</v>
      </c>
      <c r="F86">
        <v>51594.98807288128</v>
      </c>
      <c r="G86">
        <v>64293.02122736949</v>
      </c>
    </row>
    <row r="87" spans="1:7">
      <c r="A87">
        <v>569.8150915421597</v>
      </c>
      <c r="B87">
        <v>314.8842209364361</v>
      </c>
      <c r="C87">
        <v>13095.75406652575</v>
      </c>
      <c r="D87">
        <v>25779.71678027707</v>
      </c>
      <c r="E87">
        <v>38521.15229490787</v>
      </c>
      <c r="F87">
        <v>51668.05210869906</v>
      </c>
      <c r="G87">
        <v>64202.32568163225</v>
      </c>
    </row>
    <row r="88" spans="1:7">
      <c r="A88">
        <v>571.7816263428772</v>
      </c>
      <c r="B88">
        <v>272.5203072596209</v>
      </c>
      <c r="C88">
        <v>13109.10428335474</v>
      </c>
      <c r="D88">
        <v>25760.14836763389</v>
      </c>
      <c r="E88">
        <v>38499.21693622167</v>
      </c>
      <c r="F88">
        <v>51659.97319117095</v>
      </c>
      <c r="G88">
        <v>64122.54435044643</v>
      </c>
    </row>
    <row r="89" spans="1:7">
      <c r="A89">
        <v>573.7474740457639</v>
      </c>
      <c r="B89">
        <v>197.4992142043806</v>
      </c>
      <c r="C89">
        <v>13127.74015933791</v>
      </c>
      <c r="D89">
        <v>25696.29423984546</v>
      </c>
      <c r="E89">
        <v>38567.99581644758</v>
      </c>
      <c r="F89">
        <v>51607.208462066</v>
      </c>
      <c r="G89">
        <v>64227.67723299823</v>
      </c>
    </row>
    <row r="90" spans="1:7">
      <c r="A90">
        <v>575.7126348517115</v>
      </c>
      <c r="B90">
        <v>186.820941341867</v>
      </c>
      <c r="C90">
        <v>13073.54740813822</v>
      </c>
      <c r="D90">
        <v>25652.86868304383</v>
      </c>
      <c r="E90">
        <v>38578.9175064798</v>
      </c>
      <c r="F90">
        <v>51580.18649171855</v>
      </c>
      <c r="G90">
        <v>64195.06718561354</v>
      </c>
    </row>
    <row r="91" spans="1:7">
      <c r="A91">
        <v>577.6771089615685</v>
      </c>
      <c r="B91">
        <v>152.5712025269705</v>
      </c>
      <c r="C91">
        <v>13019.35460055786</v>
      </c>
      <c r="D91">
        <v>25715.35741193077</v>
      </c>
      <c r="E91">
        <v>38561.52486292393</v>
      </c>
      <c r="F91">
        <v>51559.70727902878</v>
      </c>
      <c r="G91">
        <v>64135.77135032837</v>
      </c>
    </row>
    <row r="92" spans="1:7">
      <c r="A92">
        <v>579.6408965761442</v>
      </c>
      <c r="B92">
        <v>184.0071401841419</v>
      </c>
      <c r="C92">
        <v>13032.24745025304</v>
      </c>
      <c r="D92">
        <v>25725.24614120675</v>
      </c>
      <c r="E92">
        <v>38564.30359952553</v>
      </c>
      <c r="F92">
        <v>51527.57082289152</v>
      </c>
      <c r="G92">
        <v>64111.64686917487</v>
      </c>
    </row>
    <row r="93" spans="1:7">
      <c r="A93">
        <v>581.603997896207</v>
      </c>
      <c r="B93">
        <v>195.1287538791636</v>
      </c>
      <c r="C93">
        <v>12918.11167087737</v>
      </c>
      <c r="D93">
        <v>25668.70629985604</v>
      </c>
      <c r="E93">
        <v>38459.25371574169</v>
      </c>
      <c r="F93">
        <v>51522.37712219652</v>
      </c>
      <c r="G93">
        <v>64107.23659846763</v>
      </c>
    </row>
    <row r="94" spans="1:7">
      <c r="A94">
        <v>583.5664131224883</v>
      </c>
      <c r="B94">
        <v>160.4503288902635</v>
      </c>
      <c r="C94">
        <v>12891.83297587222</v>
      </c>
      <c r="D94">
        <v>25575.28074543232</v>
      </c>
      <c r="E94">
        <v>38348.54663938231</v>
      </c>
      <c r="F94">
        <v>51442.9261758287</v>
      </c>
      <c r="G94">
        <v>63956.71196594681</v>
      </c>
    </row>
    <row r="95" spans="1:7">
      <c r="A95">
        <v>585.5281424556715</v>
      </c>
      <c r="B95">
        <v>119.7432933508611</v>
      </c>
      <c r="C95">
        <v>12941.0399366585</v>
      </c>
      <c r="D95">
        <v>25561.0837639493</v>
      </c>
      <c r="E95">
        <v>38307.21094197594</v>
      </c>
      <c r="F95">
        <v>51388.8465540968</v>
      </c>
      <c r="G95">
        <v>63911.47297047277</v>
      </c>
    </row>
    <row r="96" spans="1:7">
      <c r="A96">
        <v>587.4891860964101</v>
      </c>
      <c r="B96">
        <v>126.8362182499144</v>
      </c>
      <c r="C96">
        <v>13018.16112584328</v>
      </c>
      <c r="D96">
        <v>25533.74392757429</v>
      </c>
      <c r="E96">
        <v>38405.7894819877</v>
      </c>
      <c r="F96">
        <v>51364.59539873419</v>
      </c>
      <c r="G96">
        <v>63998.34818355447</v>
      </c>
    </row>
    <row r="97" spans="1:7">
      <c r="A97">
        <v>589.4495442453117</v>
      </c>
      <c r="B97">
        <v>230.0433888608989</v>
      </c>
      <c r="C97">
        <v>12954.99654544151</v>
      </c>
      <c r="D97">
        <v>25585.23266624023</v>
      </c>
      <c r="E97">
        <v>38435.42511874575</v>
      </c>
      <c r="F97">
        <v>51457.88699432797</v>
      </c>
      <c r="G97">
        <v>64050.36617843025</v>
      </c>
    </row>
    <row r="98" spans="1:7">
      <c r="A98">
        <v>591.4092171029451</v>
      </c>
      <c r="B98">
        <v>222.2505190274501</v>
      </c>
      <c r="C98">
        <v>12964.51762582745</v>
      </c>
      <c r="D98">
        <v>25661.03569603409</v>
      </c>
      <c r="E98">
        <v>38448.11785421835</v>
      </c>
      <c r="F98">
        <v>51505.89276831921</v>
      </c>
      <c r="G98">
        <v>64040.95552955801</v>
      </c>
    </row>
    <row r="99" spans="1:7">
      <c r="A99">
        <v>593.3682048698358</v>
      </c>
      <c r="B99">
        <v>267.2290368766174</v>
      </c>
      <c r="C99">
        <v>12974.15294023058</v>
      </c>
      <c r="D99">
        <v>25787.03873293224</v>
      </c>
      <c r="E99">
        <v>38455.63911894372</v>
      </c>
      <c r="F99">
        <v>51592.66986243057</v>
      </c>
      <c r="G99">
        <v>64161.03052537365</v>
      </c>
    </row>
    <row r="100" spans="1:7">
      <c r="A100">
        <v>595.3265077464765</v>
      </c>
      <c r="B100">
        <v>250.4646562475136</v>
      </c>
      <c r="C100">
        <v>13008.10249044977</v>
      </c>
      <c r="D100">
        <v>25762.18463576684</v>
      </c>
      <c r="E100">
        <v>38478.76034345843</v>
      </c>
      <c r="F100">
        <v>51580.21827552302</v>
      </c>
      <c r="G100">
        <v>64225.16259716783</v>
      </c>
    </row>
    <row r="101" spans="1:7">
      <c r="A101">
        <v>597.2841259333146</v>
      </c>
      <c r="B101">
        <v>219.4716624051505</v>
      </c>
      <c r="C101">
        <v>13121.53770685319</v>
      </c>
      <c r="D101">
        <v>25748.78769193884</v>
      </c>
      <c r="E101">
        <v>38516.71010115452</v>
      </c>
      <c r="F101">
        <v>51602.56657788063</v>
      </c>
      <c r="G101">
        <v>64150.18031908489</v>
      </c>
    </row>
    <row r="102" spans="1:7">
      <c r="A102">
        <v>599.241059630756</v>
      </c>
      <c r="B102">
        <v>179.8214834691782</v>
      </c>
      <c r="C102">
        <v>13217.48716266371</v>
      </c>
      <c r="D102">
        <v>25744.81933170396</v>
      </c>
      <c r="E102">
        <v>38526.88839399352</v>
      </c>
      <c r="F102">
        <v>51583.37191121071</v>
      </c>
      <c r="G102">
        <v>64083.25512240782</v>
      </c>
    </row>
    <row r="103" spans="1:7">
      <c r="A103">
        <v>601.19730903917</v>
      </c>
      <c r="B103">
        <v>233.0855475570525</v>
      </c>
      <c r="C103">
        <v>13139.63657395773</v>
      </c>
      <c r="D103">
        <v>25801.19384245851</v>
      </c>
      <c r="E103">
        <v>38616.58093822034</v>
      </c>
      <c r="F103">
        <v>51585.26284578645</v>
      </c>
      <c r="G103">
        <v>64110.70129555911</v>
      </c>
    </row>
    <row r="104" spans="1:7">
      <c r="A104">
        <v>603.1528743588869</v>
      </c>
      <c r="B104">
        <v>231.8067113558597</v>
      </c>
      <c r="C104">
        <v>13046.44308537854</v>
      </c>
      <c r="D104">
        <v>25774.68265445374</v>
      </c>
      <c r="E104">
        <v>38619.53059293464</v>
      </c>
      <c r="F104">
        <v>51567.78223758999</v>
      </c>
      <c r="G104">
        <v>64129.23312695847</v>
      </c>
    </row>
    <row r="105" spans="1:7">
      <c r="A105">
        <v>605.1077557901914</v>
      </c>
      <c r="B105">
        <v>144.3564029789269</v>
      </c>
      <c r="C105">
        <v>12994.76384156563</v>
      </c>
      <c r="D105">
        <v>25737.40005508099</v>
      </c>
      <c r="E105">
        <v>38590.88021723279</v>
      </c>
      <c r="F105">
        <v>51592.10151402662</v>
      </c>
      <c r="G105">
        <v>64219.10776216548</v>
      </c>
    </row>
    <row r="106" spans="1:7">
      <c r="A106">
        <v>607.0619535333311</v>
      </c>
      <c r="B106">
        <v>142.8203362515482</v>
      </c>
      <c r="C106">
        <v>12985.68455858424</v>
      </c>
      <c r="D106">
        <v>25681.37461744336</v>
      </c>
      <c r="E106">
        <v>38478.20124163635</v>
      </c>
      <c r="F106">
        <v>51567.19210249646</v>
      </c>
      <c r="G106">
        <v>64217.12520387935</v>
      </c>
    </row>
    <row r="107" spans="1:7">
      <c r="A107">
        <v>609.0154677885193</v>
      </c>
      <c r="B107">
        <v>202.0556535690031</v>
      </c>
      <c r="C107">
        <v>13025.0338096401</v>
      </c>
      <c r="D107">
        <v>25684.54920035611</v>
      </c>
      <c r="E107">
        <v>38481.37938237815</v>
      </c>
      <c r="F107">
        <v>51542.96828753704</v>
      </c>
      <c r="G107">
        <v>64159.05688336666</v>
      </c>
    </row>
    <row r="108" spans="1:7">
      <c r="A108">
        <v>610.9682987559192</v>
      </c>
      <c r="B108">
        <v>252.3766401822859</v>
      </c>
      <c r="C108">
        <v>13132.95445365104</v>
      </c>
      <c r="D108">
        <v>25754.18094834721</v>
      </c>
      <c r="E108">
        <v>38551.9574985462</v>
      </c>
      <c r="F108">
        <v>51522.05863939498</v>
      </c>
      <c r="G108">
        <v>64190.24566046133</v>
      </c>
    </row>
    <row r="109" spans="1:7">
      <c r="A109">
        <v>612.9204466356615</v>
      </c>
      <c r="B109">
        <v>254.6975813403706</v>
      </c>
      <c r="C109">
        <v>13077.27506381794</v>
      </c>
      <c r="D109">
        <v>25773.06986308586</v>
      </c>
      <c r="E109">
        <v>38598.56416351232</v>
      </c>
      <c r="F109">
        <v>51523.86315688335</v>
      </c>
      <c r="G109">
        <v>64236.7772521366</v>
      </c>
    </row>
    <row r="110" spans="1:7">
      <c r="A110">
        <v>614.8719116278335</v>
      </c>
      <c r="B110">
        <v>272.1327622897074</v>
      </c>
      <c r="C110">
        <v>13043.02421333796</v>
      </c>
      <c r="D110">
        <v>25732.15880338186</v>
      </c>
      <c r="E110">
        <v>38565.6279506456</v>
      </c>
      <c r="F110">
        <v>51571.23898166764</v>
      </c>
      <c r="G110">
        <v>64236.5945182191</v>
      </c>
    </row>
    <row r="111" spans="1:7">
      <c r="A111">
        <v>616.8226939324857</v>
      </c>
      <c r="B111">
        <v>253.8536111313425</v>
      </c>
      <c r="C111">
        <v>13087.91618969085</v>
      </c>
      <c r="D111">
        <v>25773.44777089961</v>
      </c>
      <c r="E111">
        <v>38578.86314759779</v>
      </c>
      <c r="F111">
        <v>51621.64325540858</v>
      </c>
      <c r="G111">
        <v>64221.46888995972</v>
      </c>
    </row>
    <row r="112" spans="1:7">
      <c r="A112">
        <v>618.7727937496207</v>
      </c>
      <c r="B112">
        <v>252.7172702493156</v>
      </c>
      <c r="C112">
        <v>13212.80813749638</v>
      </c>
      <c r="D112">
        <v>25776.70819587287</v>
      </c>
      <c r="E112">
        <v>38609.35547058921</v>
      </c>
      <c r="F112">
        <v>51655.96169119021</v>
      </c>
      <c r="G112">
        <v>64237.17179860512</v>
      </c>
    </row>
    <row r="113" spans="1:7">
      <c r="A113">
        <v>620.7222112792135</v>
      </c>
      <c r="B113">
        <v>271.5523105965563</v>
      </c>
      <c r="C113">
        <v>13263.75720137109</v>
      </c>
      <c r="D113">
        <v>25882.6257942472</v>
      </c>
      <c r="E113">
        <v>38667.70492155155</v>
      </c>
      <c r="F113">
        <v>51680.19428780514</v>
      </c>
      <c r="G113">
        <v>64141.61753254062</v>
      </c>
    </row>
    <row r="114" spans="1:7">
      <c r="A114">
        <v>622.6709467211863</v>
      </c>
      <c r="B114">
        <v>230.701588837753</v>
      </c>
      <c r="C114">
        <v>13229.82052592698</v>
      </c>
      <c r="D114">
        <v>25867.68628196563</v>
      </c>
      <c r="E114">
        <v>38634.22578812756</v>
      </c>
      <c r="F114">
        <v>51635.88390118274</v>
      </c>
      <c r="G114">
        <v>64136.20609443307</v>
      </c>
    </row>
    <row r="115" spans="1:7">
      <c r="A115">
        <v>624.6190002754314</v>
      </c>
      <c r="B115">
        <v>81.39367592059288</v>
      </c>
      <c r="C115">
        <v>13182.48382719962</v>
      </c>
      <c r="D115">
        <v>25815.43251782473</v>
      </c>
      <c r="E115">
        <v>38592.77521509902</v>
      </c>
      <c r="F115">
        <v>51498.60195867463</v>
      </c>
      <c r="G115">
        <v>64198.45177266021</v>
      </c>
    </row>
    <row r="116" spans="1:7">
      <c r="A116">
        <v>626.5663721417977</v>
      </c>
      <c r="B116">
        <v>50.14285688931501</v>
      </c>
      <c r="C116">
        <v>13108.94710693418</v>
      </c>
      <c r="D116">
        <v>25695.46450347478</v>
      </c>
      <c r="E116">
        <v>38510.43891867279</v>
      </c>
      <c r="F116">
        <v>51496.91988762653</v>
      </c>
      <c r="G116">
        <v>64218.04028416798</v>
      </c>
    </row>
    <row r="117" spans="1:7">
      <c r="A117">
        <v>628.5130625200904</v>
      </c>
      <c r="B117">
        <v>160.6348461061976</v>
      </c>
      <c r="C117">
        <v>13102.86750972877</v>
      </c>
      <c r="D117">
        <v>25682.89652627744</v>
      </c>
      <c r="E117">
        <v>38473.75975790981</v>
      </c>
      <c r="F117">
        <v>51570.4948296654</v>
      </c>
      <c r="G117">
        <v>64146.02877446984</v>
      </c>
    </row>
    <row r="118" spans="1:7">
      <c r="A118">
        <v>630.4590716100828</v>
      </c>
      <c r="B118">
        <v>233.4125018490097</v>
      </c>
      <c r="C118">
        <v>13085.10218017802</v>
      </c>
      <c r="D118">
        <v>25698.38573073548</v>
      </c>
      <c r="E118">
        <v>38519.22344901162</v>
      </c>
      <c r="F118">
        <v>51594.98392641365</v>
      </c>
      <c r="G118">
        <v>64151.87438907517</v>
      </c>
    </row>
    <row r="119" spans="1:7">
      <c r="A119">
        <v>632.4043996114998</v>
      </c>
      <c r="B119">
        <v>277.2472545699075</v>
      </c>
      <c r="C119">
        <v>13055.33683430174</v>
      </c>
      <c r="D119">
        <v>25716.50354706441</v>
      </c>
      <c r="E119">
        <v>38655.37285103503</v>
      </c>
      <c r="F119">
        <v>51589.50146234567</v>
      </c>
      <c r="G119">
        <v>64192.80570206141</v>
      </c>
    </row>
    <row r="120" spans="1:7">
      <c r="A120">
        <v>634.349046724032</v>
      </c>
      <c r="B120">
        <v>273.8248202461414</v>
      </c>
      <c r="C120">
        <v>13002.25718811649</v>
      </c>
      <c r="D120">
        <v>25789.47854833509</v>
      </c>
      <c r="E120">
        <v>38637.2651087488</v>
      </c>
      <c r="F120">
        <v>51606.04743621605</v>
      </c>
      <c r="G120">
        <v>64204.96557321687</v>
      </c>
    </row>
    <row r="121" spans="1:7">
      <c r="A121">
        <v>636.2930131473308</v>
      </c>
      <c r="B121">
        <v>277.2023434236185</v>
      </c>
      <c r="C121">
        <v>12961.97752906447</v>
      </c>
      <c r="D121">
        <v>25784.59645047364</v>
      </c>
      <c r="E121">
        <v>38565.07165263226</v>
      </c>
      <c r="F121">
        <v>51614.65041820252</v>
      </c>
      <c r="G121">
        <v>64180.43971946886</v>
      </c>
    </row>
    <row r="122" spans="1:7">
      <c r="A122">
        <v>638.2362990809982</v>
      </c>
      <c r="B122">
        <v>240.2655400740795</v>
      </c>
      <c r="C122">
        <v>13035.49785887121</v>
      </c>
      <c r="D122">
        <v>25752.71439797491</v>
      </c>
      <c r="E122">
        <v>38579.16391316126</v>
      </c>
      <c r="F122">
        <v>51602.5961213344</v>
      </c>
      <c r="G122">
        <v>64169.42814345504</v>
      </c>
    </row>
    <row r="123" spans="1:7">
      <c r="A123">
        <v>640.1789047246116</v>
      </c>
      <c r="B123">
        <v>254.7572690236358</v>
      </c>
      <c r="C123">
        <v>13123.76103640306</v>
      </c>
      <c r="D123">
        <v>25714.9466781883</v>
      </c>
      <c r="E123">
        <v>38647.37046366597</v>
      </c>
      <c r="F123">
        <v>51603.39883006388</v>
      </c>
      <c r="G123">
        <v>64192.64513352365</v>
      </c>
    </row>
    <row r="124" spans="1:7">
      <c r="A124">
        <v>642.1208302776989</v>
      </c>
      <c r="B124">
        <v>217.2203890959966</v>
      </c>
      <c r="C124">
        <v>13102.36706338082</v>
      </c>
      <c r="D124">
        <v>25708.97900703237</v>
      </c>
      <c r="E124">
        <v>38552.83416318791</v>
      </c>
      <c r="F124">
        <v>51621.2014002662</v>
      </c>
      <c r="G124">
        <v>64271.46212087645</v>
      </c>
    </row>
    <row r="125" spans="1:7">
      <c r="A125">
        <v>644.0620759397449</v>
      </c>
      <c r="B125">
        <v>181.1120448266092</v>
      </c>
      <c r="C125">
        <v>12973.4587986645</v>
      </c>
      <c r="D125">
        <v>25705.15424328089</v>
      </c>
      <c r="E125">
        <v>38545.04072790786</v>
      </c>
      <c r="F125">
        <v>51617.6609735253</v>
      </c>
      <c r="G125">
        <v>64332.22196528281</v>
      </c>
    </row>
    <row r="126" spans="1:7">
      <c r="A126">
        <v>646.0026419102035</v>
      </c>
      <c r="B126">
        <v>191.3179521773199</v>
      </c>
      <c r="C126">
        <v>12936.80767253927</v>
      </c>
      <c r="D126">
        <v>25711.55810284863</v>
      </c>
      <c r="E126">
        <v>38602.10444543247</v>
      </c>
      <c r="F126">
        <v>51621.89183427655</v>
      </c>
      <c r="G126">
        <v>64250.41038365033</v>
      </c>
    </row>
    <row r="127" spans="1:7">
      <c r="A127">
        <v>647.9425283884856</v>
      </c>
      <c r="B127">
        <v>245.7238271081645</v>
      </c>
      <c r="C127">
        <v>13003.98511528822</v>
      </c>
      <c r="D127">
        <v>25696.41915879142</v>
      </c>
      <c r="E127">
        <v>38534.99674622297</v>
      </c>
      <c r="F127">
        <v>51609.97969552103</v>
      </c>
      <c r="G127">
        <v>64128.45595002426</v>
      </c>
    </row>
    <row r="128" spans="1:7">
      <c r="A128">
        <v>649.8817355739586</v>
      </c>
      <c r="B128">
        <v>209.529671291551</v>
      </c>
      <c r="C128">
        <v>13069.16255719265</v>
      </c>
      <c r="D128">
        <v>25665.68026987748</v>
      </c>
      <c r="E128">
        <v>38430.83191788026</v>
      </c>
      <c r="F128">
        <v>51585.66741311122</v>
      </c>
      <c r="G128">
        <v>64169.61580987399</v>
      </c>
    </row>
    <row r="129" spans="1:7">
      <c r="A129">
        <v>651.8202636659532</v>
      </c>
      <c r="B129">
        <v>126.6497721117164</v>
      </c>
      <c r="C129">
        <v>12987.59714281719</v>
      </c>
      <c r="D129">
        <v>25685.62715201619</v>
      </c>
      <c r="E129">
        <v>38459.03853371704</v>
      </c>
      <c r="F129">
        <v>51459.21212860826</v>
      </c>
      <c r="G129">
        <v>64214.37568009429</v>
      </c>
    </row>
    <row r="130" spans="1:7">
      <c r="A130">
        <v>653.758112863763</v>
      </c>
      <c r="B130">
        <v>79.51270266508811</v>
      </c>
      <c r="C130">
        <v>12971.63173100907</v>
      </c>
      <c r="D130">
        <v>25722.20266397262</v>
      </c>
      <c r="E130">
        <v>38492.33088133029</v>
      </c>
      <c r="F130">
        <v>51391.44241213937</v>
      </c>
      <c r="G130">
        <v>64199.02127757633</v>
      </c>
    </row>
    <row r="131" spans="1:7">
      <c r="A131">
        <v>655.6952833666361</v>
      </c>
      <c r="B131">
        <v>168.575607475399</v>
      </c>
      <c r="C131">
        <v>12992.78060918473</v>
      </c>
      <c r="D131">
        <v>25655.40680736738</v>
      </c>
      <c r="E131">
        <v>38449.99467688664</v>
      </c>
      <c r="F131">
        <v>51496.12969097045</v>
      </c>
      <c r="G131">
        <v>64175.80974777867</v>
      </c>
    </row>
    <row r="132" spans="1:7">
      <c r="A132">
        <v>657.6317753737861</v>
      </c>
      <c r="B132">
        <v>245.9242024941584</v>
      </c>
      <c r="C132">
        <v>13111.07235047279</v>
      </c>
      <c r="D132">
        <v>25616.18244096195</v>
      </c>
      <c r="E132">
        <v>38454.77277940785</v>
      </c>
      <c r="F132">
        <v>51613.50253522115</v>
      </c>
      <c r="G132">
        <v>64299.19823615596</v>
      </c>
    </row>
    <row r="133" spans="1:7">
      <c r="A133">
        <v>659.567589084383</v>
      </c>
      <c r="B133">
        <v>259.3584893854754</v>
      </c>
      <c r="C133">
        <v>13102.50695657097</v>
      </c>
      <c r="D133">
        <v>25653.24385208794</v>
      </c>
      <c r="E133">
        <v>38490.12233362826</v>
      </c>
      <c r="F133">
        <v>51607.70380072092</v>
      </c>
      <c r="G133">
        <v>64229.04388815921</v>
      </c>
    </row>
    <row r="134" spans="1:7">
      <c r="A134">
        <v>661.5027246975559</v>
      </c>
      <c r="B134">
        <v>166.4498983824282</v>
      </c>
      <c r="C134">
        <v>13075.22728631636</v>
      </c>
      <c r="D134">
        <v>25718.96247093314</v>
      </c>
      <c r="E134">
        <v>38477.58619856631</v>
      </c>
      <c r="F134">
        <v>51574.67634329351</v>
      </c>
      <c r="G134">
        <v>64175.46099209163</v>
      </c>
    </row>
    <row r="135" spans="1:7">
      <c r="A135">
        <v>663.4371824124031</v>
      </c>
      <c r="B135">
        <v>193.1984311440734</v>
      </c>
      <c r="C135">
        <v>12976.26191282839</v>
      </c>
      <c r="D135">
        <v>25723.13829911264</v>
      </c>
      <c r="E135">
        <v>38425.76437609547</v>
      </c>
      <c r="F135">
        <v>51571.82016161425</v>
      </c>
      <c r="G135">
        <v>64161.70669339514</v>
      </c>
    </row>
    <row r="136" spans="1:7">
      <c r="A136">
        <v>665.3709624279713</v>
      </c>
      <c r="B136">
        <v>253.9469464706607</v>
      </c>
      <c r="C136">
        <v>12929.52512350903</v>
      </c>
      <c r="D136">
        <v>25703.31419538246</v>
      </c>
      <c r="E136">
        <v>38456.37115380161</v>
      </c>
      <c r="F136">
        <v>51559.90668292462</v>
      </c>
      <c r="G136">
        <v>64294.38099465083</v>
      </c>
    </row>
    <row r="137" spans="1:7">
      <c r="A137">
        <v>667.3040649432744</v>
      </c>
      <c r="B137">
        <v>270.1240174462227</v>
      </c>
      <c r="C137">
        <v>12994.81692004384</v>
      </c>
      <c r="D137">
        <v>25648.09016135371</v>
      </c>
      <c r="E137">
        <v>38525.94939069778</v>
      </c>
      <c r="F137">
        <v>51573.76447731798</v>
      </c>
      <c r="G137">
        <v>64256.8553270077</v>
      </c>
    </row>
    <row r="138" spans="1:7">
      <c r="A138">
        <v>669.2364901572852</v>
      </c>
      <c r="B138">
        <v>224.1582171522526</v>
      </c>
      <c r="C138">
        <v>13031.16587554528</v>
      </c>
      <c r="D138">
        <v>25644.60905577862</v>
      </c>
      <c r="E138">
        <v>38569.29908865242</v>
      </c>
      <c r="F138">
        <v>51597.39354345402</v>
      </c>
      <c r="G138">
        <v>64242.5011216099</v>
      </c>
    </row>
    <row r="139" spans="1:7">
      <c r="A139">
        <v>671.1682382689373</v>
      </c>
      <c r="B139">
        <v>206.4781186675422</v>
      </c>
      <c r="C139">
        <v>13053.22913455204</v>
      </c>
      <c r="D139">
        <v>25668.21373740814</v>
      </c>
      <c r="E139">
        <v>38541.16310667447</v>
      </c>
      <c r="F139">
        <v>51528.05102284429</v>
      </c>
      <c r="G139">
        <v>64156.94695245424</v>
      </c>
    </row>
    <row r="140" spans="1:7">
      <c r="A140">
        <v>673.0993094771258</v>
      </c>
      <c r="B140">
        <v>139.569437925785</v>
      </c>
      <c r="C140">
        <v>13020.94955588583</v>
      </c>
      <c r="D140">
        <v>25657.61849356346</v>
      </c>
      <c r="E140">
        <v>38459.42716091288</v>
      </c>
      <c r="F140">
        <v>51425.67977128056</v>
      </c>
      <c r="G140">
        <v>64142.70710781895</v>
      </c>
    </row>
    <row r="141" spans="1:7">
      <c r="A141">
        <v>675.0297039806994</v>
      </c>
      <c r="B141">
        <v>161.8321765728958</v>
      </c>
      <c r="C141">
        <v>13066.75571265118</v>
      </c>
      <c r="D141">
        <v>25673.99475442146</v>
      </c>
      <c r="E141">
        <v>38503.86268179974</v>
      </c>
      <c r="F141">
        <v>51439.56550169268</v>
      </c>
      <c r="G141">
        <v>64141.69587597872</v>
      </c>
    </row>
    <row r="142" spans="1:7">
      <c r="A142">
        <v>676.9594219784794</v>
      </c>
      <c r="B142">
        <v>239.4663362533935</v>
      </c>
      <c r="C142">
        <v>13064.76189223572</v>
      </c>
      <c r="D142">
        <v>25756.79966444339</v>
      </c>
      <c r="E142">
        <v>38585.01252833684</v>
      </c>
      <c r="F142">
        <v>51549.62249843523</v>
      </c>
      <c r="G142">
        <v>64248.02754520497</v>
      </c>
    </row>
    <row r="143" spans="1:7">
      <c r="A143">
        <v>678.8884636692305</v>
      </c>
      <c r="B143">
        <v>274.9004900387498</v>
      </c>
      <c r="C143">
        <v>13064.3395248812</v>
      </c>
      <c r="D143">
        <v>25793.66179666044</v>
      </c>
      <c r="E143">
        <v>38595.30527380951</v>
      </c>
      <c r="F143">
        <v>51597.93647443035</v>
      </c>
      <c r="G143">
        <v>64275.21640376576</v>
      </c>
    </row>
    <row r="144" spans="1:7">
      <c r="A144">
        <v>680.8168292516975</v>
      </c>
      <c r="B144">
        <v>248.4489252837559</v>
      </c>
      <c r="C144">
        <v>13049.43146939774</v>
      </c>
      <c r="D144">
        <v>25760.72400981574</v>
      </c>
      <c r="E144">
        <v>38492.02663435724</v>
      </c>
      <c r="F144">
        <v>51550.19314259516</v>
      </c>
      <c r="G144">
        <v>64235.09102563906</v>
      </c>
    </row>
    <row r="145" spans="1:7">
      <c r="A145">
        <v>682.7445189245694</v>
      </c>
      <c r="B145">
        <v>260.4830721975974</v>
      </c>
      <c r="C145">
        <v>13067.92344173532</v>
      </c>
      <c r="D145">
        <v>25742.10059122117</v>
      </c>
      <c r="E145">
        <v>38469.20518325926</v>
      </c>
      <c r="F145">
        <v>51635.84964441265</v>
      </c>
      <c r="G145">
        <v>64194.30855622674</v>
      </c>
    </row>
    <row r="146" spans="1:7">
      <c r="A146">
        <v>684.6715328865023</v>
      </c>
      <c r="B146">
        <v>253.7172181298327</v>
      </c>
      <c r="C146">
        <v>13103.01544355532</v>
      </c>
      <c r="D146">
        <v>25747.70582818622</v>
      </c>
      <c r="E146">
        <v>38534.52663664986</v>
      </c>
      <c r="F146">
        <v>51742.44883564656</v>
      </c>
      <c r="G146">
        <v>64229.66899806931</v>
      </c>
    </row>
    <row r="147" spans="1:7">
      <c r="A147">
        <v>686.5978713361133</v>
      </c>
      <c r="B147">
        <v>279.1513647131297</v>
      </c>
      <c r="C147">
        <v>13095.56461937318</v>
      </c>
      <c r="D147">
        <v>25807.22543658964</v>
      </c>
      <c r="E147">
        <v>38550.10528209012</v>
      </c>
      <c r="F147">
        <v>51740.36214348329</v>
      </c>
      <c r="G147">
        <v>64282.34378227482</v>
      </c>
    </row>
    <row r="148" spans="1:7">
      <c r="A148">
        <v>688.5235344719805</v>
      </c>
      <c r="B148">
        <v>183.814085006191</v>
      </c>
      <c r="C148">
        <v>13015.77097084383</v>
      </c>
      <c r="D148">
        <v>25772.88798945078</v>
      </c>
      <c r="E148">
        <v>38475.99826428143</v>
      </c>
      <c r="F148">
        <v>51613.76099510228</v>
      </c>
      <c r="G148">
        <v>64181.73291137569</v>
      </c>
    </row>
    <row r="149" spans="1:7">
      <c r="A149">
        <v>690.4485224926387</v>
      </c>
      <c r="B149">
        <v>147.3339520649276</v>
      </c>
      <c r="C149">
        <v>13000.49164247597</v>
      </c>
      <c r="D149">
        <v>25697.4077740719</v>
      </c>
      <c r="E149">
        <v>38481.86272792258</v>
      </c>
      <c r="F149">
        <v>51639.7882462475</v>
      </c>
      <c r="G149">
        <v>64192.12210218534</v>
      </c>
    </row>
    <row r="150" spans="1:7">
      <c r="A150">
        <v>692.3728355965816</v>
      </c>
      <c r="B150">
        <v>150.9395389434124</v>
      </c>
      <c r="C150">
        <v>13033.81235020434</v>
      </c>
      <c r="D150">
        <v>25708.1276491813</v>
      </c>
      <c r="E150">
        <v>38496.41296056758</v>
      </c>
      <c r="F150">
        <v>51570.32960980007</v>
      </c>
      <c r="G150">
        <v>64240.25421437062</v>
      </c>
    </row>
    <row r="151" spans="1:7">
      <c r="A151">
        <v>694.2964739822702</v>
      </c>
      <c r="B151">
        <v>240.5451329799593</v>
      </c>
      <c r="C151">
        <v>13067.64738138988</v>
      </c>
      <c r="D151">
        <v>25762.19047350557</v>
      </c>
      <c r="E151">
        <v>38511.79182119705</v>
      </c>
      <c r="F151">
        <v>51504.24222720668</v>
      </c>
      <c r="G151">
        <v>64237.32925045166</v>
      </c>
    </row>
    <row r="152" spans="1:7">
      <c r="A152">
        <v>696.219437848122</v>
      </c>
      <c r="B152">
        <v>184.8650215113731</v>
      </c>
      <c r="C152">
        <v>12999.53959481937</v>
      </c>
      <c r="D152">
        <v>25721.56767719804</v>
      </c>
      <c r="E152">
        <v>38456.45645450379</v>
      </c>
      <c r="F152">
        <v>51452.06895419444</v>
      </c>
      <c r="G152">
        <v>64123.8614986586</v>
      </c>
    </row>
    <row r="153" spans="1:7">
      <c r="A153">
        <v>698.1417273925158</v>
      </c>
      <c r="B153">
        <v>186.8134918720538</v>
      </c>
      <c r="C153">
        <v>13013.54613499082</v>
      </c>
      <c r="D153">
        <v>25661.43069040961</v>
      </c>
      <c r="E153">
        <v>38492.97829089263</v>
      </c>
      <c r="F153">
        <v>51461.3812179145</v>
      </c>
      <c r="G153">
        <v>64098.79381864587</v>
      </c>
    </row>
    <row r="154" spans="1:7">
      <c r="A154">
        <v>700.0633428137889</v>
      </c>
      <c r="B154">
        <v>162.5334028231248</v>
      </c>
      <c r="C154">
        <v>13063.60986068558</v>
      </c>
      <c r="D154">
        <v>25673.52237186068</v>
      </c>
      <c r="E154">
        <v>38514.27161790952</v>
      </c>
      <c r="F154">
        <v>51484.20758837111</v>
      </c>
      <c r="G154">
        <v>64176.55478435044</v>
      </c>
    </row>
    <row r="155" spans="1:7">
      <c r="A155">
        <v>701.9842843102422</v>
      </c>
      <c r="B155">
        <v>134.7390416952695</v>
      </c>
      <c r="C155">
        <v>13098.87363068247</v>
      </c>
      <c r="D155">
        <v>25728.55700884167</v>
      </c>
      <c r="E155">
        <v>38564.16500881267</v>
      </c>
      <c r="F155">
        <v>51501.06234985008</v>
      </c>
      <c r="G155">
        <v>64204.77296970641</v>
      </c>
    </row>
    <row r="156" spans="1:7">
      <c r="A156">
        <v>703.9045520801346</v>
      </c>
      <c r="B156">
        <v>129.7446958175463</v>
      </c>
      <c r="C156">
        <v>13073.33744661446</v>
      </c>
      <c r="D156">
        <v>25771.50603149866</v>
      </c>
      <c r="E156">
        <v>38525.02989400081</v>
      </c>
      <c r="F156">
        <v>51583.40264377572</v>
      </c>
      <c r="G156">
        <v>64291.47694864421</v>
      </c>
    </row>
    <row r="157" spans="1:7">
      <c r="A157">
        <v>705.8241463216825</v>
      </c>
      <c r="B157">
        <v>220.8932239462377</v>
      </c>
      <c r="C157">
        <v>13013.88702439685</v>
      </c>
      <c r="D157">
        <v>25723.85515568997</v>
      </c>
      <c r="E157">
        <v>38484.29484672708</v>
      </c>
      <c r="F157">
        <v>51616.99989728208</v>
      </c>
      <c r="G157">
        <v>64249.06672366174</v>
      </c>
    </row>
    <row r="158" spans="1:7">
      <c r="A158">
        <v>707.7430672330736</v>
      </c>
      <c r="B158">
        <v>215.7560562649003</v>
      </c>
      <c r="C158">
        <v>13017.69379422754</v>
      </c>
      <c r="D158">
        <v>25697.8043829857</v>
      </c>
      <c r="E158">
        <v>38474.15986881361</v>
      </c>
      <c r="F158">
        <v>51646.71125178357</v>
      </c>
      <c r="G158">
        <v>64203.25658296635</v>
      </c>
    </row>
    <row r="159" spans="1:7">
      <c r="A159">
        <v>709.6613150124435</v>
      </c>
      <c r="B159">
        <v>190.2760515263104</v>
      </c>
      <c r="C159">
        <v>13013.47204344477</v>
      </c>
      <c r="D159">
        <v>25756.78228638256</v>
      </c>
      <c r="E159">
        <v>38530.33924779484</v>
      </c>
      <c r="F159">
        <v>51654.90813440321</v>
      </c>
      <c r="G159">
        <v>64191.10367190388</v>
      </c>
    </row>
    <row r="160" spans="1:7">
      <c r="A160">
        <v>711.5788898578958</v>
      </c>
      <c r="B160">
        <v>170.1103541953725</v>
      </c>
      <c r="C160">
        <v>13077.22177366993</v>
      </c>
      <c r="D160">
        <v>25813.93172458979</v>
      </c>
      <c r="E160">
        <v>38519.83298548906</v>
      </c>
      <c r="F160">
        <v>51590.27625797228</v>
      </c>
      <c r="G160">
        <v>64227.89370724478</v>
      </c>
    </row>
    <row r="161" spans="1:7">
      <c r="A161">
        <v>713.4957919674922</v>
      </c>
      <c r="B161">
        <v>281.9732515922306</v>
      </c>
      <c r="C161">
        <v>13096.51441509333</v>
      </c>
      <c r="D161">
        <v>25727.3955563143</v>
      </c>
      <c r="E161">
        <v>38469.2410837121</v>
      </c>
      <c r="F161">
        <v>51528.78704960173</v>
      </c>
      <c r="G161">
        <v>64181.34097718426</v>
      </c>
    </row>
    <row r="162" spans="1:7">
      <c r="A162">
        <v>715.412021539256</v>
      </c>
      <c r="B162">
        <v>268.8647453210423</v>
      </c>
      <c r="C162">
        <v>13139.66425504499</v>
      </c>
      <c r="D162">
        <v>25756.05949740293</v>
      </c>
      <c r="E162">
        <v>38528.70640142028</v>
      </c>
      <c r="F162">
        <v>51490.6690792542</v>
      </c>
      <c r="G162">
        <v>64173.24548419905</v>
      </c>
    </row>
    <row r="163" spans="1:7">
      <c r="A163">
        <v>717.3275787711689</v>
      </c>
      <c r="B163">
        <v>325.4419798402879</v>
      </c>
      <c r="C163">
        <v>13097.87129513728</v>
      </c>
      <c r="D163">
        <v>25805.12354941481</v>
      </c>
      <c r="E163">
        <v>38539.31465471099</v>
      </c>
      <c r="F163">
        <v>51609.20805974468</v>
      </c>
      <c r="G163">
        <v>64235.66437361934</v>
      </c>
    </row>
    <row r="164" spans="1:7">
      <c r="A164">
        <v>719.2424638611758</v>
      </c>
      <c r="B164">
        <v>283.4192424629024</v>
      </c>
      <c r="C164">
        <v>13100.30696555023</v>
      </c>
      <c r="D164">
        <v>25776.50199962102</v>
      </c>
      <c r="E164">
        <v>38503.26584539342</v>
      </c>
      <c r="F164">
        <v>51569.34684674087</v>
      </c>
      <c r="G164">
        <v>64169.65479077163</v>
      </c>
    </row>
    <row r="165" spans="1:7">
      <c r="A165">
        <v>721.1566770071805</v>
      </c>
      <c r="B165">
        <v>204.0822490699953</v>
      </c>
      <c r="C165">
        <v>13097.17126788908</v>
      </c>
      <c r="D165">
        <v>25723.62342100409</v>
      </c>
      <c r="E165">
        <v>38496.30283241714</v>
      </c>
      <c r="F165">
        <v>51517.54258161912</v>
      </c>
      <c r="G165">
        <v>64173.0738809782</v>
      </c>
    </row>
    <row r="166" spans="1:7">
      <c r="A166">
        <v>723.0702184070478</v>
      </c>
      <c r="B166">
        <v>128.031001254128</v>
      </c>
      <c r="C166">
        <v>13130.60706089856</v>
      </c>
      <c r="D166">
        <v>25705.71638654404</v>
      </c>
      <c r="E166">
        <v>38596.33990330092</v>
      </c>
      <c r="F166">
        <v>51510.68097717916</v>
      </c>
      <c r="G166">
        <v>64229.15021812912</v>
      </c>
    </row>
    <row r="167" spans="1:7">
      <c r="A167">
        <v>724.9830882586033</v>
      </c>
      <c r="B167">
        <v>212.2369291772495</v>
      </c>
      <c r="C167">
        <v>13162.92863189144</v>
      </c>
      <c r="D167">
        <v>25717.32375493319</v>
      </c>
      <c r="E167">
        <v>38624.20563127573</v>
      </c>
      <c r="F167">
        <v>51600.24774621599</v>
      </c>
      <c r="G167">
        <v>64314.65523325372</v>
      </c>
    </row>
    <row r="168" spans="1:7">
      <c r="A168">
        <v>726.8952867596316</v>
      </c>
      <c r="B168">
        <v>249.3286058571722</v>
      </c>
      <c r="C168">
        <v>13142.07883960541</v>
      </c>
      <c r="D168">
        <v>25722.13124200486</v>
      </c>
      <c r="E168">
        <v>38586.84287528374</v>
      </c>
      <c r="F168">
        <v>51541.01431580573</v>
      </c>
      <c r="G168">
        <v>64260.64607166281</v>
      </c>
    </row>
    <row r="169" spans="1:7">
      <c r="A169">
        <v>728.8068141078803</v>
      </c>
      <c r="B169">
        <v>195.1631757381568</v>
      </c>
      <c r="C169">
        <v>13142.543399917</v>
      </c>
      <c r="D169">
        <v>25784.31027787619</v>
      </c>
      <c r="E169">
        <v>38563.30877997798</v>
      </c>
      <c r="F169">
        <v>51565.83782730464</v>
      </c>
      <c r="G169">
        <v>64359.09416437646</v>
      </c>
    </row>
    <row r="170" spans="1:7">
      <c r="A170">
        <v>730.717670501058</v>
      </c>
      <c r="B170">
        <v>175.1977832619711</v>
      </c>
      <c r="C170">
        <v>13129.66517155605</v>
      </c>
      <c r="D170">
        <v>25777.77514980517</v>
      </c>
      <c r="E170">
        <v>38562.28906143707</v>
      </c>
      <c r="F170">
        <v>51577.97542206408</v>
      </c>
      <c r="G170">
        <v>64313.4852281245</v>
      </c>
    </row>
    <row r="171" spans="1:7">
      <c r="A171">
        <v>732.6278561368276</v>
      </c>
      <c r="B171">
        <v>176.4610014398603</v>
      </c>
      <c r="C171">
        <v>13129.87272753435</v>
      </c>
      <c r="D171">
        <v>25781.58300219005</v>
      </c>
      <c r="E171">
        <v>38583.58372145113</v>
      </c>
      <c r="F171">
        <v>51618.88424143023</v>
      </c>
      <c r="G171">
        <v>64299.0478367741</v>
      </c>
    </row>
    <row r="172" spans="1:7">
      <c r="A172">
        <v>734.5373712128199</v>
      </c>
      <c r="B172">
        <v>184.667117567032</v>
      </c>
      <c r="C172">
        <v>13065.30892657427</v>
      </c>
      <c r="D172">
        <v>25803.96240799795</v>
      </c>
      <c r="E172">
        <v>38565.70704752178</v>
      </c>
      <c r="F172">
        <v>51554.16428388679</v>
      </c>
      <c r="G172">
        <v>64235.32484990173</v>
      </c>
    </row>
    <row r="173" spans="1:7">
      <c r="A173">
        <v>736.4462159266263</v>
      </c>
      <c r="B173">
        <v>209.5589903655003</v>
      </c>
      <c r="C173">
        <v>13032.34519882308</v>
      </c>
      <c r="D173">
        <v>25829.31336876487</v>
      </c>
      <c r="E173">
        <v>38569.40189857627</v>
      </c>
      <c r="F173">
        <v>51613.64411934035</v>
      </c>
      <c r="G173">
        <v>64292.83055565034</v>
      </c>
    </row>
    <row r="174" spans="1:7">
      <c r="A174">
        <v>738.3543904757928</v>
      </c>
      <c r="B174">
        <v>218.993764269718</v>
      </c>
      <c r="C174">
        <v>13038.41011728216</v>
      </c>
      <c r="D174">
        <v>25766.23588602398</v>
      </c>
      <c r="E174">
        <v>38581.72541925331</v>
      </c>
      <c r="F174">
        <v>51643.06660340671</v>
      </c>
      <c r="G174">
        <v>64249.39352787293</v>
      </c>
    </row>
    <row r="175" spans="1:7">
      <c r="A175">
        <v>740.2618950578307</v>
      </c>
      <c r="B175">
        <v>184.4000122834714</v>
      </c>
      <c r="C175">
        <v>13035.98939780733</v>
      </c>
      <c r="D175">
        <v>25724.58710416257</v>
      </c>
      <c r="E175">
        <v>38604.16332561734</v>
      </c>
      <c r="F175">
        <v>51584.88887741027</v>
      </c>
      <c r="G175">
        <v>64202.58519756051</v>
      </c>
    </row>
    <row r="176" spans="1:7">
      <c r="A176">
        <v>742.1687298702121</v>
      </c>
      <c r="B176">
        <v>227.7205931226428</v>
      </c>
      <c r="C176">
        <v>13066.36875625164</v>
      </c>
      <c r="D176">
        <v>25714.30988185117</v>
      </c>
      <c r="E176">
        <v>38572.91561944415</v>
      </c>
      <c r="F176">
        <v>51540.88236838381</v>
      </c>
      <c r="G176">
        <v>64204.31985284256</v>
      </c>
    </row>
    <row r="177" spans="1:7">
      <c r="A177">
        <v>744.074895110366</v>
      </c>
      <c r="B177">
        <v>216.3555083584141</v>
      </c>
      <c r="C177">
        <v>13032.06247989397</v>
      </c>
      <c r="D177">
        <v>25748.57564918693</v>
      </c>
      <c r="E177">
        <v>38556.29658822059</v>
      </c>
      <c r="F177">
        <v>51535.53278906897</v>
      </c>
      <c r="G177">
        <v>64219.71178184463</v>
      </c>
    </row>
    <row r="178" spans="1:7">
      <c r="A178">
        <v>745.9803909756844</v>
      </c>
      <c r="B178">
        <v>210.4761881311191</v>
      </c>
      <c r="C178">
        <v>13084.49914172444</v>
      </c>
      <c r="D178">
        <v>25726.07012197933</v>
      </c>
      <c r="E178">
        <v>38489.30623371639</v>
      </c>
      <c r="F178">
        <v>51536.06870934535</v>
      </c>
      <c r="G178">
        <v>64201.36098697402</v>
      </c>
    </row>
    <row r="179" spans="1:7">
      <c r="A179">
        <v>747.8852176635224</v>
      </c>
      <c r="B179">
        <v>220.4826340074992</v>
      </c>
      <c r="C179">
        <v>13076.62160044477</v>
      </c>
      <c r="D179">
        <v>25700.67901603564</v>
      </c>
      <c r="E179">
        <v>38492.45884341284</v>
      </c>
      <c r="F179">
        <v>51624.83298480194</v>
      </c>
      <c r="G179">
        <v>64202.18175634821</v>
      </c>
    </row>
    <row r="180" spans="1:7">
      <c r="A180">
        <v>749.7893753711919</v>
      </c>
      <c r="B180">
        <v>302.6034189807629</v>
      </c>
      <c r="C180">
        <v>13058.54414332485</v>
      </c>
      <c r="D180">
        <v>25726.60233287537</v>
      </c>
      <c r="E180">
        <v>38579.04013336064</v>
      </c>
      <c r="F180">
        <v>51704.76847102285</v>
      </c>
      <c r="G180">
        <v>64335.74552093793</v>
      </c>
    </row>
    <row r="181" spans="1:7">
      <c r="A181">
        <v>751.6928642959655</v>
      </c>
      <c r="B181">
        <v>422.3814017561995</v>
      </c>
      <c r="C181">
        <v>13097.78105763145</v>
      </c>
      <c r="D181">
        <v>25754.18293115913</v>
      </c>
      <c r="E181">
        <v>38621.93581960838</v>
      </c>
      <c r="F181">
        <v>51701.07516644354</v>
      </c>
      <c r="G181">
        <v>64388.68085456709</v>
      </c>
    </row>
    <row r="182" spans="1:7">
      <c r="A182">
        <v>753.5956846350792</v>
      </c>
      <c r="B182">
        <v>450.5308696075006</v>
      </c>
      <c r="C182">
        <v>13116.73234491409</v>
      </c>
      <c r="D182">
        <v>25735.70652668834</v>
      </c>
      <c r="E182">
        <v>38654.26018963035</v>
      </c>
      <c r="F182">
        <v>51621.01021235008</v>
      </c>
      <c r="G182">
        <v>64331.93061676867</v>
      </c>
    </row>
    <row r="183" spans="1:7">
      <c r="A183">
        <v>755.4978365857298</v>
      </c>
      <c r="B183">
        <v>362.3946812327059</v>
      </c>
      <c r="C183">
        <v>13104.7122924332</v>
      </c>
      <c r="D183">
        <v>25746.74454954786</v>
      </c>
      <c r="E183">
        <v>38720.92753089742</v>
      </c>
      <c r="F183">
        <v>51656.43075002197</v>
      </c>
      <c r="G183">
        <v>64269.49480992693</v>
      </c>
    </row>
    <row r="184" spans="1:7">
      <c r="A184">
        <v>757.3993203450731</v>
      </c>
      <c r="B184">
        <v>265.8871238967783</v>
      </c>
      <c r="C184">
        <v>13087.26375887423</v>
      </c>
      <c r="D184">
        <v>25786.09700124897</v>
      </c>
      <c r="E184">
        <v>38730.48070230538</v>
      </c>
      <c r="F184">
        <v>51674.05106359012</v>
      </c>
      <c r="G184">
        <v>64251.97343642097</v>
      </c>
    </row>
    <row r="185" spans="1:7">
      <c r="A185">
        <v>759.3001361102234</v>
      </c>
      <c r="B185">
        <v>317.1510562896277</v>
      </c>
      <c r="C185">
        <v>13190.9581743478</v>
      </c>
      <c r="D185">
        <v>25791.59245472933</v>
      </c>
      <c r="E185">
        <v>38636.31970560279</v>
      </c>
      <c r="F185">
        <v>51632.21400860795</v>
      </c>
      <c r="G185">
        <v>64207.73792719669</v>
      </c>
    </row>
    <row r="186" spans="1:7">
      <c r="A186">
        <v>761.2002840782606</v>
      </c>
      <c r="B186">
        <v>327.815051384219</v>
      </c>
      <c r="C186">
        <v>13160.50982610411</v>
      </c>
      <c r="D186">
        <v>25796.20234006677</v>
      </c>
      <c r="E186">
        <v>38573.58739967664</v>
      </c>
      <c r="F186">
        <v>51529.86244062258</v>
      </c>
      <c r="G186">
        <v>64255.27399890984</v>
      </c>
    </row>
    <row r="187" spans="1:7">
      <c r="A187">
        <v>763.0997644462209</v>
      </c>
      <c r="B187">
        <v>289.0505392932032</v>
      </c>
      <c r="C187">
        <v>13163.49014424622</v>
      </c>
      <c r="D187">
        <v>25838.18380162224</v>
      </c>
      <c r="E187">
        <v>38702.56950055324</v>
      </c>
      <c r="F187">
        <v>51552.22492946102</v>
      </c>
      <c r="G187">
        <v>64334.41022535507</v>
      </c>
    </row>
    <row r="188" spans="1:7">
      <c r="A188">
        <v>764.9985774111083</v>
      </c>
      <c r="B188">
        <v>273.2860929830958</v>
      </c>
      <c r="C188">
        <v>13203.58484458749</v>
      </c>
      <c r="D188">
        <v>25885.56541232532</v>
      </c>
      <c r="E188">
        <v>38704.29458139891</v>
      </c>
      <c r="F188">
        <v>51647.8729020883</v>
      </c>
      <c r="G188">
        <v>64337.46089460826</v>
      </c>
    </row>
    <row r="189" spans="1:7">
      <c r="A189">
        <v>766.896723169879</v>
      </c>
      <c r="B189">
        <v>262.4645711318079</v>
      </c>
      <c r="C189">
        <v>13216.30821436582</v>
      </c>
      <c r="D189">
        <v>25918.11860224533</v>
      </c>
      <c r="E189">
        <v>38662.99121537578</v>
      </c>
      <c r="F189">
        <v>51690.94921403584</v>
      </c>
      <c r="G189">
        <v>64284.59743759721</v>
      </c>
    </row>
    <row r="190" spans="1:7">
      <c r="A190">
        <v>768.7942019194522</v>
      </c>
      <c r="B190">
        <v>236.0716895573751</v>
      </c>
      <c r="C190">
        <v>13126.11739795758</v>
      </c>
      <c r="D190">
        <v>25907.27194430514</v>
      </c>
      <c r="E190">
        <v>38570.80226135608</v>
      </c>
      <c r="F190">
        <v>51659.73957797192</v>
      </c>
      <c r="G190">
        <v>64283.10557095869</v>
      </c>
    </row>
    <row r="191" spans="1:7">
      <c r="A191">
        <v>770.6910138567105</v>
      </c>
      <c r="B191">
        <v>267.2217355037798</v>
      </c>
      <c r="C191">
        <v>13047.46953973456</v>
      </c>
      <c r="D191">
        <v>25868.31115428079</v>
      </c>
      <c r="E191">
        <v>38635.92772106543</v>
      </c>
      <c r="F191">
        <v>51656.67256370123</v>
      </c>
      <c r="G191">
        <v>64353.55672561047</v>
      </c>
    </row>
    <row r="192" spans="1:7">
      <c r="A192">
        <v>772.5871591784971</v>
      </c>
      <c r="B192">
        <v>275.2575676412151</v>
      </c>
      <c r="C192">
        <v>13040.53606977923</v>
      </c>
      <c r="D192">
        <v>25803.23623365877</v>
      </c>
      <c r="E192">
        <v>38546.05331051228</v>
      </c>
      <c r="F192">
        <v>51646.43388387947</v>
      </c>
      <c r="G192">
        <v>64298.8651896084</v>
      </c>
    </row>
    <row r="193" spans="1:7">
      <c r="A193">
        <v>774.4826380816144</v>
      </c>
      <c r="B193">
        <v>236.9791874943447</v>
      </c>
      <c r="C193">
        <v>13134.31698959974</v>
      </c>
      <c r="D193">
        <v>25788.50432677928</v>
      </c>
      <c r="E193">
        <v>38547.43617427304</v>
      </c>
      <c r="F193">
        <v>51679.68067972771</v>
      </c>
      <c r="G193">
        <v>64271.25953671723</v>
      </c>
    </row>
    <row r="194" spans="1:7">
      <c r="A194">
        <v>776.3774507628276</v>
      </c>
      <c r="B194">
        <v>221.2723108707947</v>
      </c>
      <c r="C194">
        <v>13231.01230070149</v>
      </c>
      <c r="D194">
        <v>25768.60114940828</v>
      </c>
      <c r="E194">
        <v>38548.41917120721</v>
      </c>
      <c r="F194">
        <v>51688.95580674672</v>
      </c>
      <c r="G194">
        <v>64271.36834069675</v>
      </c>
    </row>
    <row r="195" spans="1:7">
      <c r="A195">
        <v>778.2715974188588</v>
      </c>
      <c r="B195">
        <v>257.6226535758219</v>
      </c>
      <c r="C195">
        <v>13271.27914744326</v>
      </c>
      <c r="D195">
        <v>25818.29813159483</v>
      </c>
      <c r="E195">
        <v>38643.57373160024</v>
      </c>
      <c r="F195">
        <v>51712.51640614525</v>
      </c>
      <c r="G195">
        <v>64402.0773181593</v>
      </c>
    </row>
    <row r="196" spans="1:7">
      <c r="A196">
        <v>780.165078246393</v>
      </c>
      <c r="B196">
        <v>333.7730742696132</v>
      </c>
      <c r="C196">
        <v>13154.97467417917</v>
      </c>
      <c r="D196">
        <v>25812.0809890998</v>
      </c>
      <c r="E196">
        <v>38626.18557144926</v>
      </c>
      <c r="F196">
        <v>51727.10533341132</v>
      </c>
      <c r="G196">
        <v>64430.6150428555</v>
      </c>
    </row>
    <row r="197" spans="1:7">
      <c r="A197">
        <v>782.0578934420786</v>
      </c>
      <c r="B197">
        <v>412.9235744669227</v>
      </c>
      <c r="C197">
        <v>13168.75602525822</v>
      </c>
      <c r="D197">
        <v>25902.14972339539</v>
      </c>
      <c r="E197">
        <v>38701.48326389064</v>
      </c>
      <c r="F197">
        <v>51776.6083011692</v>
      </c>
      <c r="G197">
        <v>64491.5815171014</v>
      </c>
    </row>
    <row r="198" spans="1:7">
      <c r="A198">
        <v>783.9500432025204</v>
      </c>
      <c r="B198">
        <v>406.0455842505954</v>
      </c>
      <c r="C198">
        <v>13169.10891645408</v>
      </c>
      <c r="D198">
        <v>25914.47576452238</v>
      </c>
      <c r="E198">
        <v>38760.58109634311</v>
      </c>
      <c r="F198">
        <v>51758.08245060775</v>
      </c>
      <c r="G198">
        <v>64428.29102892116</v>
      </c>
    </row>
    <row r="199" spans="1:7">
      <c r="A199">
        <v>785.8415277242864</v>
      </c>
      <c r="B199">
        <v>386.3962479850618</v>
      </c>
      <c r="C199">
        <v>13206.20477782203</v>
      </c>
      <c r="D199">
        <v>25910.60197108917</v>
      </c>
      <c r="E199">
        <v>38744.42192764977</v>
      </c>
      <c r="F199">
        <v>51794.81349433715</v>
      </c>
      <c r="G199">
        <v>64505.97215204642</v>
      </c>
    </row>
    <row r="200" spans="1:7">
      <c r="A200">
        <v>787.7323472039077</v>
      </c>
      <c r="B200">
        <v>371.2612814592628</v>
      </c>
      <c r="C200">
        <v>13224.24361084189</v>
      </c>
      <c r="D200">
        <v>25927.3283445574</v>
      </c>
      <c r="E200">
        <v>38722.2343309347</v>
      </c>
      <c r="F200">
        <v>51830.14428781758</v>
      </c>
      <c r="G200">
        <v>64544.73917448833</v>
      </c>
    </row>
    <row r="201" spans="1:7">
      <c r="A201">
        <v>789.6225018378701</v>
      </c>
      <c r="B201">
        <v>442.5835433154187</v>
      </c>
      <c r="C201">
        <v>13340.225416989</v>
      </c>
      <c r="D201">
        <v>26093.42631495628</v>
      </c>
      <c r="E201">
        <v>38789.87545074597</v>
      </c>
      <c r="F201">
        <v>51822.53197221607</v>
      </c>
      <c r="G201">
        <v>64626.10638425104</v>
      </c>
    </row>
    <row r="202" spans="1:7">
      <c r="A202">
        <v>791.5119918226309</v>
      </c>
      <c r="B202">
        <v>541.3344636206083</v>
      </c>
      <c r="C202">
        <v>13404.80734059123</v>
      </c>
      <c r="D202">
        <v>26118.32445516811</v>
      </c>
      <c r="E202">
        <v>38909.05957448442</v>
      </c>
      <c r="F202">
        <v>51810.69083154893</v>
      </c>
      <c r="G202">
        <v>64708.87378361713</v>
      </c>
    </row>
    <row r="203" spans="1:7">
      <c r="A203">
        <v>793.4008173545913</v>
      </c>
      <c r="B203">
        <v>781.3711867231983</v>
      </c>
      <c r="C203">
        <v>13579.81795454212</v>
      </c>
      <c r="D203">
        <v>26210.93705235523</v>
      </c>
      <c r="E203">
        <v>39006.07241811728</v>
      </c>
      <c r="F203">
        <v>51983.33514982476</v>
      </c>
      <c r="G203">
        <v>64997.29851771808</v>
      </c>
    </row>
    <row r="204" spans="1:7">
      <c r="A204">
        <v>795.2889786301325</v>
      </c>
      <c r="B204">
        <v>1003.407999823285</v>
      </c>
      <c r="C204">
        <v>13828.08583172874</v>
      </c>
      <c r="D204">
        <v>26418.0926793883</v>
      </c>
      <c r="E204">
        <v>39292.71398331982</v>
      </c>
      <c r="F204">
        <v>52276.72206818734</v>
      </c>
      <c r="G204">
        <v>65367.80916024787</v>
      </c>
    </row>
    <row r="205" spans="1:7">
      <c r="A205">
        <v>797.1764758455822</v>
      </c>
      <c r="B205">
        <v>1691.73061868458</v>
      </c>
      <c r="C205">
        <v>14485.52525931572</v>
      </c>
      <c r="D205">
        <v>27070.10562341683</v>
      </c>
      <c r="E205">
        <v>39924.69855747442</v>
      </c>
      <c r="F205">
        <v>52876.10872777113</v>
      </c>
      <c r="G205">
        <v>66227.43428488857</v>
      </c>
    </row>
    <row r="206" spans="1:7">
      <c r="A206">
        <v>799.0633091972373</v>
      </c>
      <c r="B206">
        <v>4665.596187632188</v>
      </c>
      <c r="C206">
        <v>17315.65052445703</v>
      </c>
      <c r="D206">
        <v>29717.63302872425</v>
      </c>
      <c r="E206">
        <v>42464.56899938191</v>
      </c>
      <c r="F206">
        <v>55336.18084112685</v>
      </c>
      <c r="G206">
        <v>70123.23103673523</v>
      </c>
    </row>
    <row r="207" spans="1:7">
      <c r="A207">
        <v>800.9494788813491</v>
      </c>
      <c r="B207">
        <v>8117.518993831442</v>
      </c>
      <c r="C207">
        <v>20609.54734286082</v>
      </c>
      <c r="D207">
        <v>32774.81775386423</v>
      </c>
      <c r="E207">
        <v>45362.86816782678</v>
      </c>
      <c r="F207">
        <v>58239.36697792979</v>
      </c>
      <c r="G207">
        <v>74546.37084657302</v>
      </c>
    </row>
    <row r="208" spans="1:7">
      <c r="A208">
        <v>802.8349850941365</v>
      </c>
      <c r="B208">
        <v>7612.556181543876</v>
      </c>
      <c r="C208">
        <v>20089.58714447542</v>
      </c>
      <c r="D208">
        <v>32390.37408591995</v>
      </c>
      <c r="E208">
        <v>44969.56749298028</v>
      </c>
      <c r="F208">
        <v>57827.20999352665</v>
      </c>
      <c r="G208">
        <v>73885.22514512396</v>
      </c>
    </row>
    <row r="209" spans="1:7">
      <c r="A209">
        <v>804.7198280317753</v>
      </c>
      <c r="B209">
        <v>3758.993466378417</v>
      </c>
      <c r="C209">
        <v>16429.99850202784</v>
      </c>
      <c r="D209">
        <v>28932.87345475919</v>
      </c>
      <c r="E209">
        <v>41663.40983351432</v>
      </c>
      <c r="F209">
        <v>54478.33845747791</v>
      </c>
      <c r="G209">
        <v>68766.90822014557</v>
      </c>
    </row>
    <row r="210" spans="1:7">
      <c r="A210">
        <v>806.6040078904017</v>
      </c>
      <c r="B210">
        <v>929.2308495821525</v>
      </c>
      <c r="C210">
        <v>13785.98141674323</v>
      </c>
      <c r="D210">
        <v>26373.77300446681</v>
      </c>
      <c r="E210">
        <v>39233.76661946254</v>
      </c>
      <c r="F210">
        <v>52137.55236784771</v>
      </c>
      <c r="G210">
        <v>65186.59150215176</v>
      </c>
    </row>
    <row r="211" spans="1:7">
      <c r="A211">
        <v>808.4875248661156</v>
      </c>
      <c r="B211">
        <v>578.8397609360097</v>
      </c>
      <c r="C211">
        <v>13453.53588981004</v>
      </c>
      <c r="D211">
        <v>26068.64416480783</v>
      </c>
      <c r="E211">
        <v>38908.09499511051</v>
      </c>
      <c r="F211">
        <v>51972.62315123728</v>
      </c>
      <c r="G211">
        <v>64790.50356446397</v>
      </c>
    </row>
    <row r="212" spans="1:7">
      <c r="A212">
        <v>810.3703791549773</v>
      </c>
      <c r="B212">
        <v>508.3916302116225</v>
      </c>
      <c r="C212">
        <v>13345.54763669223</v>
      </c>
      <c r="D212">
        <v>26009.68693696738</v>
      </c>
      <c r="E212">
        <v>38824.45210473433</v>
      </c>
      <c r="F212">
        <v>51944.43651995123</v>
      </c>
      <c r="G212">
        <v>64664.55869467563</v>
      </c>
    </row>
    <row r="213" spans="1:7">
      <c r="A213">
        <v>812.2525709530087</v>
      </c>
      <c r="B213">
        <v>455.7150300319804</v>
      </c>
      <c r="C213">
        <v>13352.18808713254</v>
      </c>
      <c r="D213">
        <v>25997.24417926798</v>
      </c>
      <c r="E213">
        <v>38776.09509260388</v>
      </c>
      <c r="F213">
        <v>51763.19247199925</v>
      </c>
      <c r="G213">
        <v>64532.24260894176</v>
      </c>
    </row>
    <row r="214" spans="1:7">
      <c r="A214">
        <v>814.1341004561814</v>
      </c>
      <c r="B214">
        <v>490.9242473007029</v>
      </c>
      <c r="C214">
        <v>13329.42867086786</v>
      </c>
      <c r="D214">
        <v>25911.25875002729</v>
      </c>
      <c r="E214">
        <v>38785.99538869791</v>
      </c>
      <c r="F214">
        <v>51663.06243395346</v>
      </c>
      <c r="G214">
        <v>64482.49816626598</v>
      </c>
    </row>
    <row r="215" spans="1:7">
      <c r="A215">
        <v>816.0149678604519</v>
      </c>
      <c r="B215">
        <v>446.1621403454241</v>
      </c>
      <c r="C215">
        <v>13260.21224620064</v>
      </c>
      <c r="D215">
        <v>25936.47350755823</v>
      </c>
      <c r="E215">
        <v>38737.83870870459</v>
      </c>
      <c r="F215">
        <v>51624.7321180931</v>
      </c>
      <c r="G215">
        <v>64426.0396542161</v>
      </c>
    </row>
    <row r="216" spans="1:7">
      <c r="A216">
        <v>817.8951733617138</v>
      </c>
      <c r="B216">
        <v>420.5429960602971</v>
      </c>
      <c r="C216">
        <v>13281.05309999904</v>
      </c>
      <c r="D216">
        <v>25897.63131016985</v>
      </c>
      <c r="E216">
        <v>38686.53933973562</v>
      </c>
      <c r="F216">
        <v>51651.31580811983</v>
      </c>
      <c r="G216">
        <v>64420.15278892463</v>
      </c>
    </row>
    <row r="217" spans="1:7">
      <c r="A217">
        <v>819.7747171558349</v>
      </c>
      <c r="B217">
        <v>347.5811013350138</v>
      </c>
      <c r="C217">
        <v>13275.75123341199</v>
      </c>
      <c r="D217">
        <v>25893.21787330994</v>
      </c>
      <c r="E217">
        <v>38660.75442604107</v>
      </c>
      <c r="F217">
        <v>51669.49921630097</v>
      </c>
      <c r="G217">
        <v>64397.78042937507</v>
      </c>
    </row>
    <row r="218" spans="1:7">
      <c r="A218">
        <v>821.6535994386393</v>
      </c>
      <c r="B218">
        <v>335.8764573407751</v>
      </c>
      <c r="C218">
        <v>13212.44950472607</v>
      </c>
      <c r="D218">
        <v>25883.94748385111</v>
      </c>
      <c r="E218">
        <v>38704.62682615269</v>
      </c>
      <c r="F218">
        <v>51662.73948346926</v>
      </c>
      <c r="G218">
        <v>64358.15114883053</v>
      </c>
    </row>
    <row r="219" spans="1:7">
      <c r="A219">
        <v>823.5318204059143</v>
      </c>
      <c r="B219">
        <v>310.9433509595914</v>
      </c>
      <c r="C219">
        <v>13188.20505793699</v>
      </c>
      <c r="D219">
        <v>25888.56300009084</v>
      </c>
      <c r="E219">
        <v>38703.75654145563</v>
      </c>
      <c r="F219">
        <v>51633.29375045117</v>
      </c>
      <c r="G219">
        <v>64313.77923483392</v>
      </c>
    </row>
    <row r="220" spans="1:7">
      <c r="A220">
        <v>825.4093802534087</v>
      </c>
      <c r="B220">
        <v>258.0960690701139</v>
      </c>
      <c r="C220">
        <v>13215.44646560741</v>
      </c>
      <c r="D220">
        <v>25895.20728032304</v>
      </c>
      <c r="E220">
        <v>38652.40071618799</v>
      </c>
      <c r="F220">
        <v>51611.73344378133</v>
      </c>
      <c r="G220">
        <v>64301.52183206554</v>
      </c>
    </row>
    <row r="221" spans="1:7">
      <c r="A221">
        <v>827.2862791768271</v>
      </c>
      <c r="B221">
        <v>272.5631842621709</v>
      </c>
      <c r="C221">
        <v>13178.83087172428</v>
      </c>
      <c r="D221">
        <v>25838.13746855222</v>
      </c>
      <c r="E221">
        <v>38607.53078029797</v>
      </c>
      <c r="F221">
        <v>51602.65856141708</v>
      </c>
      <c r="G221">
        <v>64258.63608520065</v>
      </c>
    </row>
    <row r="222" spans="1:7">
      <c r="A222">
        <v>829.162517371842</v>
      </c>
      <c r="B222">
        <v>245.3161262658662</v>
      </c>
      <c r="C222">
        <v>13208.38684884146</v>
      </c>
      <c r="D222">
        <v>25809.32499449348</v>
      </c>
      <c r="E222">
        <v>38589.06102087298</v>
      </c>
      <c r="F222">
        <v>51595.01195845298</v>
      </c>
      <c r="G222">
        <v>64266.92199605245</v>
      </c>
    </row>
    <row r="223" spans="1:7">
      <c r="A223">
        <v>831.0380950340805</v>
      </c>
      <c r="B223">
        <v>285.3263248085785</v>
      </c>
      <c r="C223">
        <v>13223.48582665147</v>
      </c>
      <c r="D223">
        <v>25820.25557357306</v>
      </c>
      <c r="E223">
        <v>38581.27715356862</v>
      </c>
      <c r="F223">
        <v>51640.39363283518</v>
      </c>
      <c r="G223">
        <v>64287.66528071534</v>
      </c>
    </row>
    <row r="224" spans="1:7">
      <c r="A224">
        <v>832.9130123591391</v>
      </c>
      <c r="B224">
        <v>299.8223524723757</v>
      </c>
      <c r="C224">
        <v>13223.95637769954</v>
      </c>
      <c r="D224">
        <v>25850.38634978578</v>
      </c>
      <c r="E224">
        <v>38558.32203689461</v>
      </c>
      <c r="F224">
        <v>51677.1464396472</v>
      </c>
      <c r="G224">
        <v>64307.95165527915</v>
      </c>
    </row>
    <row r="225" spans="1:7">
      <c r="A225">
        <v>834.7872695425667</v>
      </c>
      <c r="B225">
        <v>343.3756389793301</v>
      </c>
      <c r="C225">
        <v>13075.74136024055</v>
      </c>
      <c r="D225">
        <v>25874.97446712348</v>
      </c>
      <c r="E225">
        <v>38587.65281507199</v>
      </c>
      <c r="F225">
        <v>51649.61323396664</v>
      </c>
      <c r="G225">
        <v>64271.29540725752</v>
      </c>
    </row>
    <row r="226" spans="1:7">
      <c r="A226">
        <v>836.6608667798774</v>
      </c>
      <c r="B226">
        <v>287.1004711913727</v>
      </c>
      <c r="C226">
        <v>13059.52648966761</v>
      </c>
      <c r="D226">
        <v>25852.33421243189</v>
      </c>
      <c r="E226">
        <v>38645.12663231909</v>
      </c>
      <c r="F226">
        <v>51649.19401372196</v>
      </c>
      <c r="G226">
        <v>64265.09653844481</v>
      </c>
    </row>
    <row r="227" spans="1:7">
      <c r="A227">
        <v>838.5338042665464</v>
      </c>
      <c r="B227">
        <v>299.1111359670009</v>
      </c>
      <c r="C227">
        <v>13095.56890994215</v>
      </c>
      <c r="D227">
        <v>25842.86558683893</v>
      </c>
      <c r="E227">
        <v>38708.60063285119</v>
      </c>
      <c r="F227">
        <v>51671.83163397843</v>
      </c>
      <c r="G227">
        <v>64265.04076491646</v>
      </c>
    </row>
    <row r="228" spans="1:7">
      <c r="A228">
        <v>840.4060821980098</v>
      </c>
      <c r="B228">
        <v>282.8933487332695</v>
      </c>
      <c r="C228">
        <v>13151.55433645115</v>
      </c>
      <c r="D228">
        <v>25757.82573432639</v>
      </c>
      <c r="E228">
        <v>38568.81767516572</v>
      </c>
      <c r="F228">
        <v>51624.52609265246</v>
      </c>
      <c r="G228">
        <v>64250.6709456005</v>
      </c>
    </row>
    <row r="229" spans="1:7">
      <c r="A229">
        <v>842.2777007696626</v>
      </c>
      <c r="B229">
        <v>297.5042534856705</v>
      </c>
      <c r="C229">
        <v>13120.88277029259</v>
      </c>
      <c r="D229">
        <v>25736.72894172999</v>
      </c>
      <c r="E229">
        <v>38523.0920463273</v>
      </c>
      <c r="F229">
        <v>51578.3059590828</v>
      </c>
      <c r="G229">
        <v>64240.70136799185</v>
      </c>
    </row>
    <row r="230" spans="1:7">
      <c r="A230">
        <v>844.1486601768648</v>
      </c>
      <c r="B230">
        <v>250.5152799311525</v>
      </c>
      <c r="C230">
        <v>13075.23992684622</v>
      </c>
      <c r="D230">
        <v>25760.60378159743</v>
      </c>
      <c r="E230">
        <v>38521.65231911198</v>
      </c>
      <c r="F230">
        <v>51629.34265974526</v>
      </c>
      <c r="G230">
        <v>64189.10346243814</v>
      </c>
    </row>
    <row r="231" spans="1:7">
      <c r="A231">
        <v>846.0189606149357</v>
      </c>
      <c r="B231">
        <v>350.3550006308327</v>
      </c>
      <c r="C231">
        <v>13124.4543786311</v>
      </c>
      <c r="D231">
        <v>25814.82168361712</v>
      </c>
      <c r="E231">
        <v>38589.35563772204</v>
      </c>
      <c r="F231">
        <v>51662.09333539608</v>
      </c>
      <c r="G231">
        <v>64124.19151642555</v>
      </c>
    </row>
    <row r="232" spans="1:7">
      <c r="A232">
        <v>847.888602279153</v>
      </c>
      <c r="B232">
        <v>312.2805595718939</v>
      </c>
      <c r="C232">
        <v>13166.98326959169</v>
      </c>
      <c r="D232">
        <v>25810.41122033223</v>
      </c>
      <c r="E232">
        <v>38566.00200350025</v>
      </c>
      <c r="F232">
        <v>51654.04369821423</v>
      </c>
      <c r="G232">
        <v>64173.82267457934</v>
      </c>
    </row>
    <row r="233" spans="1:7">
      <c r="A233">
        <v>849.7575853647597</v>
      </c>
      <c r="B233">
        <v>310.5491007380161</v>
      </c>
      <c r="C233">
        <v>13249.0266008117</v>
      </c>
      <c r="D233">
        <v>25784.0295357116</v>
      </c>
      <c r="E233">
        <v>38642.16284635775</v>
      </c>
      <c r="F233">
        <v>51676.53660322972</v>
      </c>
      <c r="G233">
        <v>64291.96836723586</v>
      </c>
    </row>
    <row r="234" spans="1:7">
      <c r="A234">
        <v>851.6259100669602</v>
      </c>
      <c r="B234">
        <v>228.2463395383278</v>
      </c>
      <c r="C234">
        <v>13205.07008765651</v>
      </c>
      <c r="D234">
        <v>25824.5623451498</v>
      </c>
      <c r="E234">
        <v>38689.00959620291</v>
      </c>
      <c r="F234">
        <v>51662.28633403786</v>
      </c>
      <c r="G234">
        <v>64324.68573901358</v>
      </c>
    </row>
    <row r="235" spans="1:7">
      <c r="A235">
        <v>853.4935765809126</v>
      </c>
      <c r="B235">
        <v>211.1722770931375</v>
      </c>
      <c r="C235">
        <v>13129.28515977233</v>
      </c>
      <c r="D235">
        <v>25850.95250689589</v>
      </c>
      <c r="E235">
        <v>38696.88511151192</v>
      </c>
      <c r="F235">
        <v>51575.95003137059</v>
      </c>
      <c r="G235">
        <v>64264.8605059547</v>
      </c>
    </row>
    <row r="236" spans="1:7">
      <c r="A236">
        <v>855.3605851017456</v>
      </c>
      <c r="B236">
        <v>181.0126288061856</v>
      </c>
      <c r="C236">
        <v>13053.21467537237</v>
      </c>
      <c r="D236">
        <v>25798.91430776739</v>
      </c>
      <c r="E236">
        <v>38644.56082218555</v>
      </c>
      <c r="F236">
        <v>51552.52769309652</v>
      </c>
      <c r="G236">
        <v>64250.29266981054</v>
      </c>
    </row>
    <row r="237" spans="1:7">
      <c r="A237">
        <v>857.2269358245416</v>
      </c>
      <c r="B237">
        <v>248.938824364815</v>
      </c>
      <c r="C237">
        <v>13058.03006409474</v>
      </c>
      <c r="D237">
        <v>25793.59060600712</v>
      </c>
      <c r="E237">
        <v>38675.72244383472</v>
      </c>
      <c r="F237">
        <v>51572.19074565041</v>
      </c>
      <c r="G237">
        <v>64256.21080375645</v>
      </c>
    </row>
    <row r="238" spans="1:7">
      <c r="A238">
        <v>859.0926289443551</v>
      </c>
      <c r="B238">
        <v>254.0651505974159</v>
      </c>
      <c r="C238">
        <v>13135.3313270032</v>
      </c>
      <c r="D238">
        <v>25850.86711699798</v>
      </c>
      <c r="E238">
        <v>38683.85569206676</v>
      </c>
      <c r="F238">
        <v>51582.25347260483</v>
      </c>
      <c r="G238">
        <v>64258.84348096335</v>
      </c>
    </row>
    <row r="239" spans="1:7">
      <c r="A239">
        <v>860.9576646561862</v>
      </c>
      <c r="B239">
        <v>288.9630371870323</v>
      </c>
      <c r="C239">
        <v>13116.88989372999</v>
      </c>
      <c r="D239">
        <v>25895.25812754876</v>
      </c>
      <c r="E239">
        <v>38608.98913962798</v>
      </c>
      <c r="F239">
        <v>51563.31587181284</v>
      </c>
      <c r="G239">
        <v>64307.84784602629</v>
      </c>
    </row>
    <row r="240" spans="1:7">
      <c r="A240">
        <v>862.8220431550075</v>
      </c>
      <c r="B240">
        <v>246.2039138141672</v>
      </c>
      <c r="C240">
        <v>13113.47719390361</v>
      </c>
      <c r="D240">
        <v>25826.56363875069</v>
      </c>
      <c r="E240">
        <v>38511.95135926067</v>
      </c>
      <c r="F240">
        <v>51601.23508397925</v>
      </c>
      <c r="G240">
        <v>64292.96675782153</v>
      </c>
    </row>
    <row r="241" spans="1:7">
      <c r="A241">
        <v>864.6857646357493</v>
      </c>
      <c r="B241">
        <v>276.0449244421486</v>
      </c>
      <c r="C241">
        <v>13050.60751429186</v>
      </c>
      <c r="D241">
        <v>25793.18365169129</v>
      </c>
      <c r="E241">
        <v>38523.31378084679</v>
      </c>
      <c r="F241">
        <v>51646.89682123232</v>
      </c>
      <c r="G241">
        <v>64373.14307522035</v>
      </c>
    </row>
    <row r="242" spans="1:7">
      <c r="A242">
        <v>866.5488292933037</v>
      </c>
      <c r="B242">
        <v>208.8003558889851</v>
      </c>
      <c r="C242">
        <v>13097.2237130876</v>
      </c>
      <c r="D242">
        <v>25758.83245316933</v>
      </c>
      <c r="E242">
        <v>38586.47640569455</v>
      </c>
      <c r="F242">
        <v>51648.35822426619</v>
      </c>
      <c r="G242">
        <v>64322.46251423202</v>
      </c>
    </row>
    <row r="243" spans="1:7">
      <c r="A243">
        <v>868.4112373225214</v>
      </c>
      <c r="B243">
        <v>259.7844949699257</v>
      </c>
      <c r="C243">
        <v>13148.98293419509</v>
      </c>
      <c r="D243">
        <v>25764.62432998087</v>
      </c>
      <c r="E243">
        <v>38555.63923510984</v>
      </c>
      <c r="F243">
        <v>51629.76214805472</v>
      </c>
      <c r="G243">
        <v>64257.09650514594</v>
      </c>
    </row>
    <row r="244" spans="1:7">
      <c r="A244">
        <v>870.2729889182182</v>
      </c>
      <c r="B244">
        <v>282.4259142124165</v>
      </c>
      <c r="C244">
        <v>13204.59946437239</v>
      </c>
      <c r="D244">
        <v>25773.30214034824</v>
      </c>
      <c r="E244">
        <v>38504.83084182408</v>
      </c>
      <c r="F244">
        <v>51632.56573328005</v>
      </c>
      <c r="G244">
        <v>64212.61647824634</v>
      </c>
    </row>
    <row r="245" spans="1:7">
      <c r="A245">
        <v>872.1340842751712</v>
      </c>
      <c r="B245">
        <v>318.9817575698775</v>
      </c>
      <c r="C245">
        <v>13175.13044751652</v>
      </c>
      <c r="D245">
        <v>25821.66588534846</v>
      </c>
      <c r="E245">
        <v>38539.19408428029</v>
      </c>
      <c r="F245">
        <v>51640.51183490419</v>
      </c>
      <c r="G245">
        <v>64336.67957809869</v>
      </c>
    </row>
    <row r="246" spans="1:7">
      <c r="A246">
        <v>873.994523588116</v>
      </c>
      <c r="B246">
        <v>344.2805975643327</v>
      </c>
      <c r="C246">
        <v>13123.74731323438</v>
      </c>
      <c r="D246">
        <v>25780.9727089132</v>
      </c>
      <c r="E246">
        <v>38631.157535205</v>
      </c>
      <c r="F246">
        <v>51584.4861650262</v>
      </c>
      <c r="G246">
        <v>64339.54294926445</v>
      </c>
    </row>
    <row r="247" spans="1:7">
      <c r="A247">
        <v>875.8543070517449</v>
      </c>
      <c r="B247">
        <v>302.0367210003315</v>
      </c>
      <c r="C247">
        <v>13069.22149112872</v>
      </c>
      <c r="D247">
        <v>25726.42261211403</v>
      </c>
      <c r="E247">
        <v>38662.14976732221</v>
      </c>
      <c r="F247">
        <v>51557.57443573918</v>
      </c>
      <c r="G247">
        <v>64256.86373629979</v>
      </c>
    </row>
    <row r="248" spans="1:7">
      <c r="A248">
        <v>877.7134348607243</v>
      </c>
      <c r="B248">
        <v>346.1358432504091</v>
      </c>
      <c r="C248">
        <v>13022.26726794155</v>
      </c>
      <c r="D248">
        <v>25758.55845316278</v>
      </c>
      <c r="E248">
        <v>38627.0850676382</v>
      </c>
      <c r="F248">
        <v>51496.74807341657</v>
      </c>
      <c r="G248">
        <v>64249.04194089844</v>
      </c>
    </row>
    <row r="249" spans="1:7">
      <c r="A249">
        <v>879.5719072096729</v>
      </c>
      <c r="B249">
        <v>253.7208225412237</v>
      </c>
      <c r="C249">
        <v>13025.51321612608</v>
      </c>
      <c r="D249">
        <v>25834.408804555</v>
      </c>
      <c r="E249">
        <v>38575.56343744115</v>
      </c>
      <c r="F249">
        <v>51517.26421871245</v>
      </c>
      <c r="G249">
        <v>64329.10613617822</v>
      </c>
    </row>
    <row r="250" spans="1:7">
      <c r="A250">
        <v>881.429724293168</v>
      </c>
      <c r="B250">
        <v>293.5059456674009</v>
      </c>
      <c r="C250">
        <v>13124.95933670434</v>
      </c>
      <c r="D250">
        <v>25867.74509592671</v>
      </c>
      <c r="E250">
        <v>38544.5563065873</v>
      </c>
      <c r="F250">
        <v>51534.8657265621</v>
      </c>
      <c r="G250">
        <v>64276.88489525257</v>
      </c>
    </row>
    <row r="251" spans="1:7">
      <c r="A251">
        <v>883.2868863057568</v>
      </c>
      <c r="B251">
        <v>287.3197851353147</v>
      </c>
      <c r="C251">
        <v>13135.43420212429</v>
      </c>
      <c r="D251">
        <v>25832.71018548229</v>
      </c>
      <c r="E251">
        <v>38576.83510492997</v>
      </c>
      <c r="F251">
        <v>51584.60973761039</v>
      </c>
      <c r="G251">
        <v>64245.89250551542</v>
      </c>
    </row>
    <row r="252" spans="1:7">
      <c r="A252">
        <v>885.1433934419427</v>
      </c>
      <c r="B252">
        <v>333.2194848769763</v>
      </c>
      <c r="C252">
        <v>13166.93781340172</v>
      </c>
      <c r="D252">
        <v>25753.73264570836</v>
      </c>
      <c r="E252">
        <v>38605.59983374848</v>
      </c>
      <c r="F252">
        <v>51507.63910678304</v>
      </c>
      <c r="G252">
        <v>64214.52896864176</v>
      </c>
    </row>
    <row r="253" spans="1:7">
      <c r="A253">
        <v>886.9992458961865</v>
      </c>
      <c r="B253">
        <v>270.0907602500946</v>
      </c>
      <c r="C253">
        <v>13145.2130286915</v>
      </c>
      <c r="D253">
        <v>25652.29819194561</v>
      </c>
      <c r="E253">
        <v>38650.90763717634</v>
      </c>
      <c r="F253">
        <v>51510.38240328611</v>
      </c>
      <c r="G253">
        <v>64328.53714344507</v>
      </c>
    </row>
    <row r="254" spans="1:7">
      <c r="A254">
        <v>888.8544438629223</v>
      </c>
      <c r="B254">
        <v>218.8478980376176</v>
      </c>
      <c r="C254">
        <v>13192.20270614448</v>
      </c>
      <c r="D254">
        <v>25637.06396810388</v>
      </c>
      <c r="E254">
        <v>38655.81565934392</v>
      </c>
      <c r="F254">
        <v>51555.15391060677</v>
      </c>
      <c r="G254">
        <v>64347.57417444907</v>
      </c>
    </row>
    <row r="255" spans="1:7">
      <c r="A255">
        <v>890.70898753653</v>
      </c>
      <c r="B255">
        <v>260.262327876935</v>
      </c>
      <c r="C255">
        <v>13147.7068467648</v>
      </c>
      <c r="D255">
        <v>25761.40140380596</v>
      </c>
      <c r="E255">
        <v>38649.23818723502</v>
      </c>
      <c r="F255">
        <v>51671.83934079899</v>
      </c>
      <c r="G255">
        <v>64348.09720617228</v>
      </c>
    </row>
    <row r="256" spans="1:7">
      <c r="A256">
        <v>892.5628771113639</v>
      </c>
      <c r="B256">
        <v>299.4769079746768</v>
      </c>
      <c r="C256">
        <v>13189.95402298088</v>
      </c>
      <c r="D256">
        <v>25869.56764295927</v>
      </c>
      <c r="E256">
        <v>38634.20379354406</v>
      </c>
      <c r="F256">
        <v>51704.66726305454</v>
      </c>
      <c r="G256">
        <v>64309.16338312783</v>
      </c>
    </row>
    <row r="257" spans="1:7">
      <c r="A257">
        <v>894.4161127817348</v>
      </c>
      <c r="B257">
        <v>304.5202108205841</v>
      </c>
      <c r="C257">
        <v>13165.71566436013</v>
      </c>
      <c r="D257">
        <v>25851.01982946883</v>
      </c>
      <c r="E257">
        <v>38623.68390810469</v>
      </c>
      <c r="F257">
        <v>51657.32338941605</v>
      </c>
      <c r="G257">
        <v>64309.28699268062</v>
      </c>
    </row>
    <row r="258" spans="1:7">
      <c r="A258">
        <v>896.268694741912</v>
      </c>
      <c r="B258">
        <v>258.8493803299746</v>
      </c>
      <c r="C258">
        <v>13190.90605760855</v>
      </c>
      <c r="D258">
        <v>25786.58653580763</v>
      </c>
      <c r="E258">
        <v>38639.96424646131</v>
      </c>
      <c r="F258">
        <v>51611.06486049105</v>
      </c>
      <c r="G258">
        <v>64354.83946504769</v>
      </c>
    </row>
    <row r="259" spans="1:7">
      <c r="A259">
        <v>898.1206231861304</v>
      </c>
      <c r="B259">
        <v>257.4358461294069</v>
      </c>
      <c r="C259">
        <v>13141.92520371381</v>
      </c>
      <c r="D259">
        <v>25772.06776301683</v>
      </c>
      <c r="E259">
        <v>38675.930524155</v>
      </c>
      <c r="F259">
        <v>51609.14881688092</v>
      </c>
      <c r="G259">
        <v>64298.84937329823</v>
      </c>
    </row>
    <row r="260" spans="1:7">
      <c r="A260">
        <v>899.9718983085814</v>
      </c>
      <c r="B260">
        <v>246.0510378428509</v>
      </c>
      <c r="C260">
        <v>13087.54453223071</v>
      </c>
      <c r="D260">
        <v>25815.29208356351</v>
      </c>
      <c r="E260">
        <v>38660.58274243755</v>
      </c>
      <c r="F260">
        <v>51581.66097061005</v>
      </c>
      <c r="G260">
        <v>64232.51671906739</v>
      </c>
    </row>
    <row r="261" spans="1:7">
      <c r="A261">
        <v>901.8225203034262</v>
      </c>
      <c r="B261">
        <v>223.5520993774169</v>
      </c>
      <c r="C261">
        <v>13104.42118699596</v>
      </c>
      <c r="D261">
        <v>25807.11664134086</v>
      </c>
      <c r="E261">
        <v>38634.66375969971</v>
      </c>
      <c r="F261">
        <v>51559.45846226857</v>
      </c>
      <c r="G261">
        <v>64242.270075414</v>
      </c>
    </row>
    <row r="262" spans="1:7">
      <c r="A262">
        <v>903.6724893647761</v>
      </c>
      <c r="B262">
        <v>216.2247460663264</v>
      </c>
      <c r="C262">
        <v>13107.3551689859</v>
      </c>
      <c r="D262">
        <v>25778.77000881057</v>
      </c>
      <c r="E262">
        <v>38585.05929147133</v>
      </c>
      <c r="F262">
        <v>51596.88414672702</v>
      </c>
      <c r="G262">
        <v>64294.36658682126</v>
      </c>
    </row>
    <row r="263" spans="1:7">
      <c r="A263">
        <v>905.5218056867138</v>
      </c>
      <c r="B263">
        <v>201.8118360977078</v>
      </c>
      <c r="C263">
        <v>13160.0607648877</v>
      </c>
      <c r="D263">
        <v>25729.59504414579</v>
      </c>
      <c r="E263">
        <v>38585.39791042163</v>
      </c>
      <c r="F263">
        <v>51663.73802170796</v>
      </c>
      <c r="G263">
        <v>64280.7491120537</v>
      </c>
    </row>
    <row r="264" spans="1:7">
      <c r="A264">
        <v>907.3704694632771</v>
      </c>
      <c r="B264">
        <v>203.8562276575274</v>
      </c>
      <c r="C264">
        <v>13106.39511852793</v>
      </c>
      <c r="D264">
        <v>25749.56317694569</v>
      </c>
      <c r="E264">
        <v>38549.27961778829</v>
      </c>
      <c r="F264">
        <v>51614.04865635701</v>
      </c>
      <c r="G264">
        <v>64239.4176527282</v>
      </c>
    </row>
    <row r="265" spans="1:7">
      <c r="A265">
        <v>909.2184808884643</v>
      </c>
      <c r="B265">
        <v>192.0722075011616</v>
      </c>
      <c r="C265">
        <v>13097.1296594435</v>
      </c>
      <c r="D265">
        <v>25785.96012252166</v>
      </c>
      <c r="E265">
        <v>38550.93298623453</v>
      </c>
      <c r="F265">
        <v>51549.3017626708</v>
      </c>
      <c r="G265">
        <v>64279.57221045688</v>
      </c>
    </row>
    <row r="266" spans="1:7">
      <c r="A266">
        <v>911.0658401562457</v>
      </c>
      <c r="B266">
        <v>191.3740623819484</v>
      </c>
      <c r="C266">
        <v>13094.20724573926</v>
      </c>
      <c r="D266">
        <v>25818.24302475428</v>
      </c>
      <c r="E266">
        <v>38564.90087413523</v>
      </c>
      <c r="F266">
        <v>51549.95448121169</v>
      </c>
      <c r="G266">
        <v>64327.12707256189</v>
      </c>
    </row>
    <row r="267" spans="1:7">
      <c r="A267">
        <v>912.9125474605397</v>
      </c>
      <c r="B267">
        <v>258.9332219084478</v>
      </c>
      <c r="C267">
        <v>13145.39930694532</v>
      </c>
      <c r="D267">
        <v>25844.69759895005</v>
      </c>
      <c r="E267">
        <v>38590.84042557691</v>
      </c>
      <c r="F267">
        <v>51642.72109539421</v>
      </c>
      <c r="G267">
        <v>64280.91081207492</v>
      </c>
    </row>
    <row r="268" spans="1:7">
      <c r="A268">
        <v>914.7586029952339</v>
      </c>
      <c r="B268">
        <v>339.7782585444488</v>
      </c>
      <c r="C268">
        <v>13184.87727258842</v>
      </c>
      <c r="D268">
        <v>25832.06670326968</v>
      </c>
      <c r="E268">
        <v>38606.09449892901</v>
      </c>
      <c r="F268">
        <v>51680.54446005639</v>
      </c>
      <c r="G268">
        <v>64196.60914487965</v>
      </c>
    </row>
    <row r="269" spans="1:7">
      <c r="A269">
        <v>916.6040069541731</v>
      </c>
      <c r="B269">
        <v>307.8234590368659</v>
      </c>
      <c r="C269">
        <v>13094.26971504865</v>
      </c>
      <c r="D269">
        <v>25821.83605301355</v>
      </c>
      <c r="E269">
        <v>38618.37738112934</v>
      </c>
      <c r="F269">
        <v>51599.28171574461</v>
      </c>
      <c r="G269">
        <v>64168.79350114075</v>
      </c>
    </row>
    <row r="270" spans="1:7">
      <c r="A270">
        <v>918.4487595311646</v>
      </c>
      <c r="B270">
        <v>234.9259672720728</v>
      </c>
      <c r="C270">
        <v>13076.31949241615</v>
      </c>
      <c r="D270">
        <v>25794.89136347892</v>
      </c>
      <c r="E270">
        <v>38586.26050196964</v>
      </c>
      <c r="F270">
        <v>51538.87571728464</v>
      </c>
      <c r="G270">
        <v>64230.86388244761</v>
      </c>
    </row>
    <row r="271" spans="1:7">
      <c r="A271">
        <v>920.2928609199816</v>
      </c>
      <c r="B271">
        <v>189.7143557047941</v>
      </c>
      <c r="C271">
        <v>13084.5694627777</v>
      </c>
      <c r="D271">
        <v>25790.23263567438</v>
      </c>
      <c r="E271">
        <v>38580.88671980979</v>
      </c>
      <c r="F271">
        <v>51566.69789092531</v>
      </c>
      <c r="G271">
        <v>64275.19171895742</v>
      </c>
    </row>
    <row r="272" spans="1:7">
      <c r="A272">
        <v>922.1363113143536</v>
      </c>
      <c r="B272">
        <v>191.3600539302624</v>
      </c>
      <c r="C272">
        <v>13129.61962707412</v>
      </c>
      <c r="D272">
        <v>25802.74558489152</v>
      </c>
      <c r="E272">
        <v>38554.28460729232</v>
      </c>
      <c r="F272">
        <v>51588.00537719623</v>
      </c>
      <c r="G272">
        <v>64246.29129796605</v>
      </c>
    </row>
    <row r="273" spans="1:7">
      <c r="A273">
        <v>923.9791109079691</v>
      </c>
      <c r="B273">
        <v>219.0916343989557</v>
      </c>
      <c r="C273">
        <v>13138.32712910014</v>
      </c>
      <c r="D273">
        <v>25782.14449784782</v>
      </c>
      <c r="E273">
        <v>38585.62559419972</v>
      </c>
      <c r="F273">
        <v>51545.96960233611</v>
      </c>
      <c r="G273">
        <v>64196.01976390753</v>
      </c>
    </row>
    <row r="274" spans="1:7">
      <c r="A274">
        <v>925.8212598944882</v>
      </c>
      <c r="B274">
        <v>325.7376695594384</v>
      </c>
      <c r="C274">
        <v>13107.40625550392</v>
      </c>
      <c r="D274">
        <v>25713.68651840085</v>
      </c>
      <c r="E274">
        <v>38570.85253888318</v>
      </c>
      <c r="F274">
        <v>51497.19056400684</v>
      </c>
      <c r="G274">
        <v>64226.74854692582</v>
      </c>
    </row>
    <row r="275" spans="1:7">
      <c r="A275">
        <v>927.6627584675233</v>
      </c>
      <c r="B275">
        <v>348.0695890009408</v>
      </c>
      <c r="C275">
        <v>13084.31415007276</v>
      </c>
      <c r="D275">
        <v>25722.37164754844</v>
      </c>
      <c r="E275">
        <v>38553.02258540521</v>
      </c>
      <c r="F275">
        <v>51580.43968843676</v>
      </c>
      <c r="G275">
        <v>64240.76336287534</v>
      </c>
    </row>
    <row r="276" spans="1:7">
      <c r="A276">
        <v>929.5036068206545</v>
      </c>
      <c r="B276">
        <v>255.1159651665791</v>
      </c>
      <c r="C276">
        <v>13102.05081373334</v>
      </c>
      <c r="D276">
        <v>25768.54274342939</v>
      </c>
      <c r="E276">
        <v>38535.07859211116</v>
      </c>
      <c r="F276">
        <v>51626.25983042111</v>
      </c>
      <c r="G276">
        <v>64271.97849903484</v>
      </c>
    </row>
    <row r="277" spans="1:7">
      <c r="A277">
        <v>931.3438051474117</v>
      </c>
      <c r="B277">
        <v>201.5339419245603</v>
      </c>
      <c r="C277">
        <v>13123.21624740911</v>
      </c>
      <c r="D277">
        <v>25811.48552132334</v>
      </c>
      <c r="E277">
        <v>38597.50627448656</v>
      </c>
      <c r="F277">
        <v>51609.42241617838</v>
      </c>
      <c r="G277">
        <v>64249.8225283931</v>
      </c>
    </row>
    <row r="278" spans="1:7">
      <c r="A278">
        <v>933.1833536413035</v>
      </c>
      <c r="B278">
        <v>192.9235202833972</v>
      </c>
      <c r="C278">
        <v>13073.58188059155</v>
      </c>
      <c r="D278">
        <v>25813.42855365038</v>
      </c>
      <c r="E278">
        <v>38621.53420515732</v>
      </c>
      <c r="F278">
        <v>51562.55601477844</v>
      </c>
      <c r="G278">
        <v>64312.09545250566</v>
      </c>
    </row>
    <row r="279" spans="1:7">
      <c r="A279">
        <v>935.0222524957862</v>
      </c>
      <c r="B279">
        <v>229.5989869638727</v>
      </c>
      <c r="C279">
        <v>13075.51914276854</v>
      </c>
      <c r="D279">
        <v>25843.45755568484</v>
      </c>
      <c r="E279">
        <v>38634.39095674621</v>
      </c>
      <c r="F279">
        <v>51573.77490957124</v>
      </c>
      <c r="G279">
        <v>64254.16870149512</v>
      </c>
    </row>
    <row r="280" spans="1:7">
      <c r="A280">
        <v>936.8605019042815</v>
      </c>
      <c r="B280">
        <v>200.2174858276979</v>
      </c>
      <c r="C280">
        <v>13066.82803485339</v>
      </c>
      <c r="D280">
        <v>25798.60109984101</v>
      </c>
      <c r="E280">
        <v>38605.39081615837</v>
      </c>
      <c r="F280">
        <v>51608.8790981873</v>
      </c>
      <c r="G280">
        <v>64249.87084833616</v>
      </c>
    </row>
    <row r="281" spans="1:7">
      <c r="A281">
        <v>938.6981020601784</v>
      </c>
      <c r="B281">
        <v>233.436160734288</v>
      </c>
      <c r="C281">
        <v>13025.56570061345</v>
      </c>
      <c r="D281">
        <v>25765.65918710144</v>
      </c>
      <c r="E281">
        <v>38571.90521315261</v>
      </c>
      <c r="F281">
        <v>51565.01143539471</v>
      </c>
      <c r="G281">
        <v>64238.60189457048</v>
      </c>
    </row>
    <row r="282" spans="1:7">
      <c r="A282">
        <v>940.5350531568185</v>
      </c>
      <c r="B282">
        <v>246.9407269696281</v>
      </c>
      <c r="C282">
        <v>13039.61785524155</v>
      </c>
      <c r="D282">
        <v>25767.57467558875</v>
      </c>
      <c r="E282">
        <v>38571.53414891309</v>
      </c>
      <c r="F282">
        <v>51530.25763309883</v>
      </c>
      <c r="G282">
        <v>64249.79041316392</v>
      </c>
    </row>
    <row r="283" spans="1:7">
      <c r="A283">
        <v>942.3713553875107</v>
      </c>
      <c r="B283">
        <v>230.9597569602267</v>
      </c>
      <c r="C283">
        <v>13127.6987853565</v>
      </c>
      <c r="D283">
        <v>25752.2618519946</v>
      </c>
      <c r="E283">
        <v>38632.30619604966</v>
      </c>
      <c r="F283">
        <v>51558.0462603427</v>
      </c>
      <c r="G283">
        <v>64333.8935485066</v>
      </c>
    </row>
    <row r="284" spans="1:7">
      <c r="A284">
        <v>944.2070089455248</v>
      </c>
      <c r="B284">
        <v>189.807537415837</v>
      </c>
      <c r="C284">
        <v>13173.37992043144</v>
      </c>
      <c r="D284">
        <v>25794.94928872248</v>
      </c>
      <c r="E284">
        <v>38659.6213557408</v>
      </c>
      <c r="F284">
        <v>51599.09160045024</v>
      </c>
      <c r="G284">
        <v>64349.73987355566</v>
      </c>
    </row>
    <row r="285" spans="1:7">
      <c r="A285">
        <v>946.0420140240873</v>
      </c>
      <c r="B285">
        <v>233.0840693296169</v>
      </c>
      <c r="C285">
        <v>13171.00411850729</v>
      </c>
      <c r="D285">
        <v>25813.95127245932</v>
      </c>
      <c r="E285">
        <v>38540.25105773289</v>
      </c>
      <c r="F285">
        <v>51634.82222245455</v>
      </c>
      <c r="G285">
        <v>64372.18653269161</v>
      </c>
    </row>
    <row r="286" spans="1:7">
      <c r="A286">
        <v>947.8763708163879</v>
      </c>
      <c r="B286">
        <v>316.0179251213974</v>
      </c>
      <c r="C286">
        <v>13184.6856661923</v>
      </c>
      <c r="D286">
        <v>25815.86780417504</v>
      </c>
      <c r="E286">
        <v>38534.13816034004</v>
      </c>
      <c r="F286">
        <v>51606.60955252607</v>
      </c>
      <c r="G286">
        <v>64256.09067028949</v>
      </c>
    </row>
    <row r="287" spans="1:7">
      <c r="A287">
        <v>949.7100795155902</v>
      </c>
      <c r="B287">
        <v>284.6948200658215</v>
      </c>
      <c r="C287">
        <v>13203.36742151917</v>
      </c>
      <c r="D287">
        <v>25772.84174197952</v>
      </c>
      <c r="E287">
        <v>38540.48266473094</v>
      </c>
      <c r="F287">
        <v>51574.73930254365</v>
      </c>
      <c r="G287">
        <v>64369.16657357592</v>
      </c>
    </row>
    <row r="288" spans="1:7">
      <c r="A288">
        <v>951.5431403147993</v>
      </c>
      <c r="B288">
        <v>246.2290408629434</v>
      </c>
      <c r="C288">
        <v>13190.50652823069</v>
      </c>
      <c r="D288">
        <v>25781.21594397973</v>
      </c>
      <c r="E288">
        <v>38553.05600064321</v>
      </c>
      <c r="F288">
        <v>51560.92575580915</v>
      </c>
      <c r="G288">
        <v>64395.64281548727</v>
      </c>
    </row>
    <row r="289" spans="1:7">
      <c r="A289">
        <v>953.3755534070942</v>
      </c>
      <c r="B289">
        <v>231.5348742099707</v>
      </c>
      <c r="C289">
        <v>13114.24584435092</v>
      </c>
      <c r="D289">
        <v>25836.67612542299</v>
      </c>
      <c r="E289">
        <v>38517.11531209767</v>
      </c>
      <c r="F289">
        <v>51579.31176704768</v>
      </c>
      <c r="G289">
        <v>64492.00511181152</v>
      </c>
    </row>
    <row r="290" spans="1:7">
      <c r="A290">
        <v>955.2073189855151</v>
      </c>
      <c r="B290">
        <v>252.2123210873634</v>
      </c>
      <c r="C290">
        <v>13048.75679932822</v>
      </c>
      <c r="D290">
        <v>25847.25085869691</v>
      </c>
      <c r="E290">
        <v>38563.54631454101</v>
      </c>
      <c r="F290">
        <v>51620.18304812211</v>
      </c>
      <c r="G290">
        <v>64425.99632118789</v>
      </c>
    </row>
    <row r="291" spans="1:7">
      <c r="A291">
        <v>957.0384372430564</v>
      </c>
      <c r="B291">
        <v>293.0328110446948</v>
      </c>
      <c r="C291">
        <v>13045.41082260743</v>
      </c>
      <c r="D291">
        <v>25818.36871618598</v>
      </c>
      <c r="E291">
        <v>38592.32043770333</v>
      </c>
      <c r="F291">
        <v>51612.88245374713</v>
      </c>
      <c r="G291">
        <v>64427.87358796306</v>
      </c>
    </row>
    <row r="292" spans="1:7">
      <c r="A292">
        <v>958.8689083726864</v>
      </c>
      <c r="B292">
        <v>324.0820593433017</v>
      </c>
      <c r="C292">
        <v>13093.57934363052</v>
      </c>
      <c r="D292">
        <v>25738.77255598573</v>
      </c>
      <c r="E292">
        <v>38564.43768274051</v>
      </c>
      <c r="F292">
        <v>51566.63855291739</v>
      </c>
      <c r="G292">
        <v>64342.23691362043</v>
      </c>
    </row>
    <row r="293" spans="1:7">
      <c r="A293">
        <v>960.6987325673196</v>
      </c>
      <c r="B293">
        <v>306.0457812415906</v>
      </c>
      <c r="C293">
        <v>13082.49093469375</v>
      </c>
      <c r="D293">
        <v>25787.03380761731</v>
      </c>
      <c r="E293">
        <v>38635.78376509111</v>
      </c>
      <c r="F293">
        <v>51556.36562890765</v>
      </c>
      <c r="G293">
        <v>64321.68629963719</v>
      </c>
    </row>
    <row r="294" spans="1:7">
      <c r="A294">
        <v>962.5279100198463</v>
      </c>
      <c r="B294">
        <v>263.9525491375855</v>
      </c>
      <c r="C294">
        <v>13087.31702523294</v>
      </c>
      <c r="D294">
        <v>25768.23818631403</v>
      </c>
      <c r="E294">
        <v>38731.61582876229</v>
      </c>
      <c r="F294">
        <v>51631.20653641599</v>
      </c>
      <c r="G294">
        <v>64266.25031891377</v>
      </c>
    </row>
    <row r="295" spans="1:7">
      <c r="A295">
        <v>964.3564409231113</v>
      </c>
      <c r="B295">
        <v>266.0595068548209</v>
      </c>
      <c r="C295">
        <v>13057.85761610927</v>
      </c>
      <c r="D295">
        <v>25778.6999787351</v>
      </c>
      <c r="E295">
        <v>38756.73387490059</v>
      </c>
      <c r="F295">
        <v>51694.1612729926</v>
      </c>
      <c r="G295">
        <v>64246.70040148836</v>
      </c>
    </row>
    <row r="296" spans="1:7">
      <c r="A296">
        <v>966.1843254699163</v>
      </c>
      <c r="B296">
        <v>181.8809410713354</v>
      </c>
      <c r="C296">
        <v>13108.45556532352</v>
      </c>
      <c r="D296">
        <v>25765.30490010875</v>
      </c>
      <c r="E296">
        <v>38614.68076179094</v>
      </c>
      <c r="F296">
        <v>51571.88697903894</v>
      </c>
      <c r="G296">
        <v>64186.03654882314</v>
      </c>
    </row>
    <row r="297" spans="1:7">
      <c r="A297">
        <v>968.0115638530367</v>
      </c>
      <c r="B297">
        <v>101.3882813196497</v>
      </c>
      <c r="C297">
        <v>13124.5680165878</v>
      </c>
      <c r="D297">
        <v>25802.36723708922</v>
      </c>
      <c r="E297">
        <v>38519.31363342785</v>
      </c>
      <c r="F297">
        <v>51523.38365209287</v>
      </c>
      <c r="G297">
        <v>64202.74447666161</v>
      </c>
    </row>
    <row r="298" spans="1:7">
      <c r="A298">
        <v>969.8381562652024</v>
      </c>
      <c r="B298">
        <v>113.4100999876091</v>
      </c>
      <c r="C298">
        <v>13118.85211361074</v>
      </c>
      <c r="D298">
        <v>25745.02984775689</v>
      </c>
      <c r="E298">
        <v>38441.74677665967</v>
      </c>
      <c r="F298">
        <v>51536.47986111559</v>
      </c>
      <c r="G298">
        <v>64173.2527578864</v>
      </c>
    </row>
    <row r="299" spans="1:7">
      <c r="A299">
        <v>971.6641028990999</v>
      </c>
      <c r="B299">
        <v>254.9178266049021</v>
      </c>
      <c r="C299">
        <v>13088.56500009737</v>
      </c>
      <c r="D299">
        <v>25772.74987590367</v>
      </c>
      <c r="E299">
        <v>38433.63733547529</v>
      </c>
      <c r="F299">
        <v>51548.7184607778</v>
      </c>
      <c r="G299">
        <v>64249.61853680473</v>
      </c>
    </row>
    <row r="300" spans="1:7">
      <c r="A300">
        <v>973.48940394739</v>
      </c>
      <c r="B300">
        <v>338.6257478429404</v>
      </c>
      <c r="C300">
        <v>13045.67810546342</v>
      </c>
      <c r="D300">
        <v>25801.15589389066</v>
      </c>
      <c r="E300">
        <v>38495.75673957631</v>
      </c>
      <c r="F300">
        <v>51513.61373431678</v>
      </c>
      <c r="G300">
        <v>64289.64181486309</v>
      </c>
    </row>
    <row r="301" spans="1:7">
      <c r="A301">
        <v>975.314059602681</v>
      </c>
      <c r="B301">
        <v>298.4481503705867</v>
      </c>
      <c r="C301">
        <v>13091.56285912134</v>
      </c>
      <c r="D301">
        <v>25783.59075979076</v>
      </c>
      <c r="E301">
        <v>38598.79070437714</v>
      </c>
      <c r="F301">
        <v>51526.7371078219</v>
      </c>
      <c r="G301">
        <v>64371.15116493212</v>
      </c>
    </row>
    <row r="302" spans="1:7">
      <c r="A302">
        <v>977.1380700575598</v>
      </c>
      <c r="B302">
        <v>210.127892281889</v>
      </c>
      <c r="C302">
        <v>13065.67640476647</v>
      </c>
      <c r="D302">
        <v>25758.28304595983</v>
      </c>
      <c r="E302">
        <v>38632.45351671866</v>
      </c>
      <c r="F302">
        <v>51596.66000737789</v>
      </c>
      <c r="G302">
        <v>64311.14658844905</v>
      </c>
    </row>
    <row r="303" spans="1:7">
      <c r="A303">
        <v>978.9614355045569</v>
      </c>
      <c r="B303">
        <v>208.8364030964824</v>
      </c>
      <c r="C303">
        <v>13133.76160037659</v>
      </c>
      <c r="D303">
        <v>25764.97561046539</v>
      </c>
      <c r="E303">
        <v>38652.8880348672</v>
      </c>
      <c r="F303">
        <v>51613.75385906468</v>
      </c>
      <c r="G303">
        <v>64305.02808684556</v>
      </c>
    </row>
    <row r="304" spans="1:7">
      <c r="A304">
        <v>980.7841561361745</v>
      </c>
      <c r="B304">
        <v>289.4308266176152</v>
      </c>
      <c r="C304">
        <v>13154.78987535497</v>
      </c>
      <c r="D304">
        <v>25707.41131137264</v>
      </c>
      <c r="E304">
        <v>38693.3228313713</v>
      </c>
      <c r="F304">
        <v>51572.67580324243</v>
      </c>
      <c r="G304">
        <v>64274.19566154826</v>
      </c>
    </row>
    <row r="305" spans="1:7">
      <c r="A305">
        <v>982.6062321448758</v>
      </c>
      <c r="B305">
        <v>320.6254495035905</v>
      </c>
      <c r="C305">
        <v>13174.67551624405</v>
      </c>
      <c r="D305">
        <v>25643.76157817291</v>
      </c>
      <c r="E305">
        <v>38685.24362163302</v>
      </c>
      <c r="F305">
        <v>51498.65440883706</v>
      </c>
      <c r="G305">
        <v>64314.73502826452</v>
      </c>
    </row>
    <row r="306" spans="1:7">
      <c r="A306">
        <v>984.427663723083</v>
      </c>
      <c r="B306">
        <v>267.4774155526745</v>
      </c>
      <c r="C306">
        <v>13128.13280958232</v>
      </c>
      <c r="D306">
        <v>25711.56926892716</v>
      </c>
      <c r="E306">
        <v>38696.50754962173</v>
      </c>
      <c r="F306">
        <v>51539.03253048353</v>
      </c>
      <c r="G306">
        <v>64346.64618841138</v>
      </c>
    </row>
    <row r="307" spans="1:7">
      <c r="A307">
        <v>986.2484510631854</v>
      </c>
      <c r="B307">
        <v>226.1867257027841</v>
      </c>
      <c r="C307">
        <v>13134.19032761845</v>
      </c>
      <c r="D307">
        <v>25799.06295598082</v>
      </c>
      <c r="E307">
        <v>38686.08604501712</v>
      </c>
      <c r="F307">
        <v>51572.58159424085</v>
      </c>
      <c r="G307">
        <v>64315.58628625795</v>
      </c>
    </row>
    <row r="308" spans="1:7">
      <c r="A308">
        <v>988.0685943575249</v>
      </c>
      <c r="B308">
        <v>225.7248094605899</v>
      </c>
      <c r="C308">
        <v>13164.905214026</v>
      </c>
      <c r="D308">
        <v>25836.29978310606</v>
      </c>
      <c r="E308">
        <v>38664.12196606619</v>
      </c>
      <c r="F308">
        <v>51651.98731187741</v>
      </c>
      <c r="G308">
        <v>64325.84103749653</v>
      </c>
    </row>
    <row r="309" spans="1:7">
      <c r="A309">
        <v>989.888093798413</v>
      </c>
      <c r="B309">
        <v>208.4345249019293</v>
      </c>
      <c r="C309">
        <v>13116.10604104624</v>
      </c>
      <c r="D309">
        <v>25863.85117978654</v>
      </c>
      <c r="E309">
        <v>38619.0724567262</v>
      </c>
      <c r="F309">
        <v>51676.27825229921</v>
      </c>
      <c r="G309">
        <v>64277.35330067152</v>
      </c>
    </row>
    <row r="310" spans="1:7">
      <c r="A310">
        <v>991.7069495781177</v>
      </c>
      <c r="B310">
        <v>248.7444443860959</v>
      </c>
      <c r="C310">
        <v>13140.10709520214</v>
      </c>
      <c r="D310">
        <v>25940.54571835996</v>
      </c>
      <c r="E310">
        <v>38669.70894666496</v>
      </c>
      <c r="F310">
        <v>51689.9686986919</v>
      </c>
      <c r="G310">
        <v>64274.52307717929</v>
      </c>
    </row>
    <row r="311" spans="1:7">
      <c r="A311">
        <v>993.5251618888724</v>
      </c>
      <c r="B311">
        <v>295.9117116988703</v>
      </c>
      <c r="C311">
        <v>13097.05123444167</v>
      </c>
      <c r="D311">
        <v>25937.86911401777</v>
      </c>
      <c r="E311">
        <v>38709.2885798326</v>
      </c>
      <c r="F311">
        <v>51580.48721994916</v>
      </c>
      <c r="G311">
        <v>64282.00751126868</v>
      </c>
    </row>
    <row r="312" spans="1:7">
      <c r="A312">
        <v>995.3427309228737</v>
      </c>
      <c r="B312">
        <v>354.4506134806889</v>
      </c>
      <c r="C312">
        <v>13127.16703099475</v>
      </c>
      <c r="D312">
        <v>25886.22136766152</v>
      </c>
      <c r="E312">
        <v>38708.15421446116</v>
      </c>
      <c r="F312">
        <v>51553.00524210106</v>
      </c>
      <c r="G312">
        <v>64382.86374718384</v>
      </c>
    </row>
    <row r="313" spans="1:7">
      <c r="A313">
        <v>997.1596568722745</v>
      </c>
      <c r="B313">
        <v>324.1611506547437</v>
      </c>
      <c r="C313">
        <v>13143.48305708796</v>
      </c>
      <c r="D313">
        <v>25871.08819447433</v>
      </c>
      <c r="E313">
        <v>38687.22013734988</v>
      </c>
      <c r="F313">
        <v>51570.57990545811</v>
      </c>
      <c r="G313">
        <v>64356.77750059283</v>
      </c>
    </row>
    <row r="314" spans="1:7">
      <c r="A314">
        <v>998.9759399291935</v>
      </c>
      <c r="B314">
        <v>301.7290384263968</v>
      </c>
      <c r="C314">
        <v>13183.97074208705</v>
      </c>
      <c r="D314">
        <v>25883.26959535002</v>
      </c>
      <c r="E314">
        <v>38654.60063529374</v>
      </c>
      <c r="F314">
        <v>51572.09692175428</v>
      </c>
      <c r="G314">
        <v>64334.49163001507</v>
      </c>
    </row>
    <row r="315" spans="1:7">
      <c r="A315">
        <v>1000.791580285708</v>
      </c>
      <c r="B315">
        <v>261.0971348549115</v>
      </c>
      <c r="C315">
        <v>13158.74437249685</v>
      </c>
      <c r="D315">
        <v>25852.07985689316</v>
      </c>
      <c r="E315">
        <v>38717.00999508373</v>
      </c>
      <c r="F315">
        <v>51602.15628843263</v>
      </c>
      <c r="G315">
        <v>64357.6632796788</v>
      </c>
    </row>
    <row r="316" spans="1:7">
      <c r="A316">
        <v>1002.606578133858</v>
      </c>
      <c r="B316">
        <v>308.4082979965337</v>
      </c>
      <c r="C316">
        <v>13217.0610919608</v>
      </c>
      <c r="D316">
        <v>25838.49040856192</v>
      </c>
      <c r="E316">
        <v>38735.44821779287</v>
      </c>
      <c r="F316">
        <v>51673.12943150238</v>
      </c>
      <c r="G316">
        <v>64422.32102237847</v>
      </c>
    </row>
    <row r="317" spans="1:7">
      <c r="A317">
        <v>1004.420933665652</v>
      </c>
      <c r="B317">
        <v>395.0911001906126</v>
      </c>
      <c r="C317">
        <v>13269.63518697551</v>
      </c>
      <c r="D317">
        <v>25906.38696552544</v>
      </c>
      <c r="E317">
        <v>38783.40101877556</v>
      </c>
      <c r="F317">
        <v>51738.81634839581</v>
      </c>
      <c r="G317">
        <v>64409.75057376013</v>
      </c>
    </row>
    <row r="318" spans="1:7">
      <c r="A318">
        <v>1006.234647073045</v>
      </c>
      <c r="B318">
        <v>394.202685201984</v>
      </c>
      <c r="C318">
        <v>13258.12380117592</v>
      </c>
      <c r="D318">
        <v>25997.88381437832</v>
      </c>
      <c r="E318">
        <v>38798.01125623885</v>
      </c>
      <c r="F318">
        <v>51726.1313222532</v>
      </c>
      <c r="G318">
        <v>64397.46622089233</v>
      </c>
    </row>
    <row r="319" spans="1:7">
      <c r="A319">
        <v>1008.047718547968</v>
      </c>
      <c r="B319">
        <v>355.8859110772473</v>
      </c>
      <c r="C319">
        <v>13292.41264962045</v>
      </c>
      <c r="D319">
        <v>26061.63809885416</v>
      </c>
      <c r="E319">
        <v>38820.82178838483</v>
      </c>
      <c r="F319">
        <v>51744.7029219222</v>
      </c>
      <c r="G319">
        <v>64448.18225083758</v>
      </c>
    </row>
    <row r="320" spans="1:7">
      <c r="A320">
        <v>1009.860148282313</v>
      </c>
      <c r="B320">
        <v>387.0264930019175</v>
      </c>
      <c r="C320">
        <v>13308.87316164827</v>
      </c>
      <c r="D320">
        <v>26055.13553411039</v>
      </c>
      <c r="E320">
        <v>38774.80404483901</v>
      </c>
      <c r="F320">
        <v>51752.90257338655</v>
      </c>
      <c r="G320">
        <v>64446.38437922396</v>
      </c>
    </row>
    <row r="321" spans="1:7">
      <c r="A321">
        <v>1011.671936467921</v>
      </c>
      <c r="B321">
        <v>436.7387175865218</v>
      </c>
      <c r="C321">
        <v>13420.59105230753</v>
      </c>
      <c r="D321">
        <v>26043.17612101337</v>
      </c>
      <c r="E321">
        <v>38848.84374093585</v>
      </c>
      <c r="F321">
        <v>51790.75884548014</v>
      </c>
      <c r="G321">
        <v>64579.27260738743</v>
      </c>
    </row>
    <row r="322" spans="1:7">
      <c r="A322">
        <v>1013.483083296611</v>
      </c>
      <c r="B322">
        <v>471.2225857234313</v>
      </c>
      <c r="C322">
        <v>13425.36632235521</v>
      </c>
      <c r="D322">
        <v>26084.90271756698</v>
      </c>
      <c r="E322">
        <v>38911.4551634335</v>
      </c>
      <c r="F322">
        <v>51830.78602131555</v>
      </c>
      <c r="G322">
        <v>64659.76122237188</v>
      </c>
    </row>
    <row r="323" spans="1:7">
      <c r="A323">
        <v>1015.293588960148</v>
      </c>
      <c r="B323">
        <v>499.963812586364</v>
      </c>
      <c r="C323">
        <v>13470.37040111312</v>
      </c>
      <c r="D323">
        <v>26231.80103891279</v>
      </c>
      <c r="E323">
        <v>38990.46688479874</v>
      </c>
      <c r="F323">
        <v>51932.12695542647</v>
      </c>
      <c r="G323">
        <v>64834.42165407063</v>
      </c>
    </row>
    <row r="324" spans="1:7">
      <c r="A324">
        <v>1017.103453650275</v>
      </c>
      <c r="B324">
        <v>572.2766847728974</v>
      </c>
      <c r="C324">
        <v>13432.28900361071</v>
      </c>
      <c r="D324">
        <v>26402.55680018673</v>
      </c>
      <c r="E324">
        <v>38988.2217632064</v>
      </c>
      <c r="F324">
        <v>52005.0959309102</v>
      </c>
      <c r="G324">
        <v>64825.28247522566</v>
      </c>
    </row>
    <row r="325" spans="1:7">
      <c r="A325">
        <v>1018.912677558685</v>
      </c>
      <c r="B325">
        <v>649.0183460184658</v>
      </c>
      <c r="C325">
        <v>13624.57927344179</v>
      </c>
      <c r="D325">
        <v>26617.08428794623</v>
      </c>
      <c r="E325">
        <v>39161.97694253852</v>
      </c>
      <c r="F325">
        <v>52151.86437371233</v>
      </c>
      <c r="G325">
        <v>64962.94368714011</v>
      </c>
    </row>
    <row r="326" spans="1:7">
      <c r="A326">
        <v>1020.721260877036</v>
      </c>
      <c r="B326">
        <v>728.9887971956376</v>
      </c>
      <c r="C326">
        <v>13814.26978276489</v>
      </c>
      <c r="D326">
        <v>26730.95493159708</v>
      </c>
      <c r="E326">
        <v>39320.78956667015</v>
      </c>
      <c r="F326">
        <v>52336.14656691173</v>
      </c>
      <c r="G326">
        <v>65150.49100539268</v>
      </c>
    </row>
    <row r="327" spans="1:7">
      <c r="A327">
        <v>1022.529203796951</v>
      </c>
      <c r="B327">
        <v>821.4166105990626</v>
      </c>
      <c r="C327">
        <v>13930.81767515849</v>
      </c>
      <c r="D327">
        <v>26946.39730339128</v>
      </c>
      <c r="E327">
        <v>39644.88820803897</v>
      </c>
      <c r="F327">
        <v>52569.08536500482</v>
      </c>
      <c r="G327">
        <v>65478.61014555054</v>
      </c>
    </row>
    <row r="328" spans="1:7">
      <c r="A328">
        <v>1024.336506510006</v>
      </c>
      <c r="B328">
        <v>946.6732156589577</v>
      </c>
      <c r="C328">
        <v>14039.68009419053</v>
      </c>
      <c r="D328">
        <v>27249.03997556876</v>
      </c>
      <c r="E328">
        <v>39882.47286764377</v>
      </c>
      <c r="F328">
        <v>52797.70933676081</v>
      </c>
      <c r="G328">
        <v>65817.84396602459</v>
      </c>
    </row>
    <row r="329" spans="1:7">
      <c r="A329">
        <v>1026.143169207752</v>
      </c>
      <c r="B329">
        <v>1132.272898940183</v>
      </c>
      <c r="C329">
        <v>14288.45704056015</v>
      </c>
      <c r="D329">
        <v>27604.74009178379</v>
      </c>
      <c r="E329">
        <v>40198.62926075541</v>
      </c>
      <c r="F329">
        <v>53109.61847950515</v>
      </c>
      <c r="G329">
        <v>66187.53532520901</v>
      </c>
    </row>
    <row r="330" spans="1:7">
      <c r="A330">
        <v>1027.949192081692</v>
      </c>
      <c r="B330">
        <v>1205.07280414099</v>
      </c>
      <c r="C330">
        <v>14440.86280066795</v>
      </c>
      <c r="D330">
        <v>27711.1262242448</v>
      </c>
      <c r="E330">
        <v>40280.32881691457</v>
      </c>
      <c r="F330">
        <v>53267.46993340294</v>
      </c>
      <c r="G330">
        <v>66377.82708147797</v>
      </c>
    </row>
    <row r="331" spans="1:7">
      <c r="A331">
        <v>1029.754575323295</v>
      </c>
      <c r="B331">
        <v>1129.558646376876</v>
      </c>
      <c r="C331">
        <v>14338.64023232788</v>
      </c>
      <c r="D331">
        <v>27631.62694513945</v>
      </c>
      <c r="E331">
        <v>40216.82867992845</v>
      </c>
      <c r="F331">
        <v>53089.06369574148</v>
      </c>
      <c r="G331">
        <v>66242.34780746748</v>
      </c>
    </row>
    <row r="332" spans="1:7">
      <c r="A332">
        <v>1031.559319123985</v>
      </c>
      <c r="B332">
        <v>947.4732836084345</v>
      </c>
      <c r="C332">
        <v>14036.5036219085</v>
      </c>
      <c r="D332">
        <v>27330.04225520491</v>
      </c>
      <c r="E332">
        <v>39869.32885072719</v>
      </c>
      <c r="F332">
        <v>52691.17119235733</v>
      </c>
      <c r="G332">
        <v>65866.15464721649</v>
      </c>
    </row>
    <row r="333" spans="1:7">
      <c r="A333">
        <v>1033.363423675162</v>
      </c>
      <c r="B333">
        <v>761.5024309278165</v>
      </c>
      <c r="C333">
        <v>13817.45297004833</v>
      </c>
      <c r="D333">
        <v>26889.0864408716</v>
      </c>
      <c r="E333">
        <v>39540.31504450733</v>
      </c>
      <c r="F333">
        <v>52395.30670620948</v>
      </c>
      <c r="G333">
        <v>65456.21903045391</v>
      </c>
    </row>
    <row r="334" spans="1:7">
      <c r="A334">
        <v>1035.166889168174</v>
      </c>
      <c r="B334">
        <v>700.1032319891298</v>
      </c>
      <c r="C334">
        <v>13632.57399165886</v>
      </c>
      <c r="D334">
        <v>26637.67378855183</v>
      </c>
      <c r="E334">
        <v>39355.27297644957</v>
      </c>
      <c r="F334">
        <v>52228.29880595477</v>
      </c>
      <c r="G334">
        <v>65225.94095831663</v>
      </c>
    </row>
    <row r="335" spans="1:7">
      <c r="A335">
        <v>1036.969715794336</v>
      </c>
      <c r="B335">
        <v>691.1899732960086</v>
      </c>
      <c r="C335">
        <v>13574.4666873553</v>
      </c>
      <c r="D335">
        <v>26468.11858464431</v>
      </c>
      <c r="E335">
        <v>39259.40264743634</v>
      </c>
      <c r="F335">
        <v>52192.91891737941</v>
      </c>
      <c r="G335">
        <v>65018.46328906795</v>
      </c>
    </row>
    <row r="336" spans="1:7">
      <c r="A336">
        <v>1038.771903744925</v>
      </c>
      <c r="B336">
        <v>661.5055127736584</v>
      </c>
      <c r="C336">
        <v>13483.13105774417</v>
      </c>
      <c r="D336">
        <v>26335.44940125085</v>
      </c>
      <c r="E336">
        <v>39110.04691548226</v>
      </c>
      <c r="F336">
        <v>52105.50989482927</v>
      </c>
      <c r="G336">
        <v>64916.64316667128</v>
      </c>
    </row>
    <row r="337" spans="1:7">
      <c r="A337">
        <v>1040.573453211186</v>
      </c>
      <c r="B337">
        <v>529.7927083403724</v>
      </c>
      <c r="C337">
        <v>13376.33853199527</v>
      </c>
      <c r="D337">
        <v>26162.46623903527</v>
      </c>
      <c r="E337">
        <v>38894.20578144932</v>
      </c>
      <c r="F337">
        <v>51882.15744978156</v>
      </c>
      <c r="G337">
        <v>64717.19487793507</v>
      </c>
    </row>
    <row r="338" spans="1:7">
      <c r="A338">
        <v>1042.374364384306</v>
      </c>
      <c r="B338">
        <v>527.108703622114</v>
      </c>
      <c r="C338">
        <v>13318.60339641406</v>
      </c>
      <c r="D338">
        <v>26197.36909865326</v>
      </c>
      <c r="E338">
        <v>38899.90781761985</v>
      </c>
      <c r="F338">
        <v>51777.6044365601</v>
      </c>
      <c r="G338">
        <v>64668.28985251387</v>
      </c>
    </row>
    <row r="339" spans="1:7">
      <c r="A339">
        <v>1044.174637455464</v>
      </c>
      <c r="B339">
        <v>539.8820708109774</v>
      </c>
      <c r="C339">
        <v>13381.92565158557</v>
      </c>
      <c r="D339">
        <v>26147.81512361129</v>
      </c>
      <c r="E339">
        <v>38873.23873912724</v>
      </c>
      <c r="F339">
        <v>51842.02228090893</v>
      </c>
      <c r="G339">
        <v>64579.3280914817</v>
      </c>
    </row>
    <row r="340" spans="1:7">
      <c r="A340">
        <v>1045.974272615774</v>
      </c>
      <c r="B340">
        <v>543.5128106652151</v>
      </c>
      <c r="C340">
        <v>13361.73386951783</v>
      </c>
      <c r="D340">
        <v>26045.3186002662</v>
      </c>
      <c r="E340">
        <v>38920.48426109875</v>
      </c>
      <c r="F340">
        <v>51907.03955142192</v>
      </c>
      <c r="G340">
        <v>64580.76673876114</v>
      </c>
    </row>
    <row r="341" spans="1:7">
      <c r="A341">
        <v>1047.773270056323</v>
      </c>
      <c r="B341">
        <v>492.6009239376799</v>
      </c>
      <c r="C341">
        <v>13340.71376506981</v>
      </c>
      <c r="D341">
        <v>25926.50810068291</v>
      </c>
      <c r="E341">
        <v>38885.50152722716</v>
      </c>
      <c r="F341">
        <v>51803.31338811356</v>
      </c>
      <c r="G341">
        <v>64498.97722398135</v>
      </c>
    </row>
    <row r="342" spans="1:7">
      <c r="A342">
        <v>1049.571629968163</v>
      </c>
      <c r="B342">
        <v>470.5178399472188</v>
      </c>
      <c r="C342">
        <v>13300.17962452305</v>
      </c>
      <c r="D342">
        <v>25985.55505406396</v>
      </c>
      <c r="E342">
        <v>38837.29053834179</v>
      </c>
      <c r="F342">
        <v>51760.10093098976</v>
      </c>
      <c r="G342">
        <v>64459.04526247809</v>
      </c>
    </row>
    <row r="343" spans="1:7">
      <c r="A343">
        <v>1051.369352542304</v>
      </c>
      <c r="B343">
        <v>435.7207022934669</v>
      </c>
      <c r="C343">
        <v>13295.81716272476</v>
      </c>
      <c r="D343">
        <v>26013.57374675072</v>
      </c>
      <c r="E343">
        <v>38719.93700955166</v>
      </c>
      <c r="F343">
        <v>51672.34503433459</v>
      </c>
      <c r="G343">
        <v>64438.74228386589</v>
      </c>
    </row>
    <row r="344" spans="1:7">
      <c r="A344">
        <v>1053.166437969715</v>
      </c>
      <c r="B344">
        <v>445.6380831427824</v>
      </c>
      <c r="C344">
        <v>13245.48352308815</v>
      </c>
      <c r="D344">
        <v>26059.79275079425</v>
      </c>
      <c r="E344">
        <v>38697.18379881742</v>
      </c>
      <c r="F344">
        <v>51697.3599809964</v>
      </c>
      <c r="G344">
        <v>64414.78257489569</v>
      </c>
    </row>
    <row r="345" spans="1:7">
      <c r="A345">
        <v>1054.962886441336</v>
      </c>
      <c r="B345">
        <v>483.4128403714516</v>
      </c>
      <c r="C345">
        <v>13326.80727759254</v>
      </c>
      <c r="D345">
        <v>25970.75492395497</v>
      </c>
      <c r="E345">
        <v>38737.71662123823</v>
      </c>
      <c r="F345">
        <v>51718.34576810303</v>
      </c>
      <c r="G345">
        <v>64411.53756516925</v>
      </c>
    </row>
    <row r="346" spans="1:7">
      <c r="A346">
        <v>1056.758698148056</v>
      </c>
      <c r="B346">
        <v>362.0735461370186</v>
      </c>
      <c r="C346">
        <v>13341.38842678386</v>
      </c>
      <c r="D346">
        <v>25906.97455255939</v>
      </c>
      <c r="E346">
        <v>38739.02119190913</v>
      </c>
      <c r="F346">
        <v>51765.75953563295</v>
      </c>
      <c r="G346">
        <v>64439.43582713943</v>
      </c>
    </row>
    <row r="347" spans="1:7">
      <c r="A347">
        <v>1058.553873280734</v>
      </c>
      <c r="B347">
        <v>294.9344868779073</v>
      </c>
      <c r="C347">
        <v>13273.65554263094</v>
      </c>
      <c r="D347">
        <v>25897.9944943581</v>
      </c>
      <c r="E347">
        <v>38753.04036877781</v>
      </c>
      <c r="F347">
        <v>51722.05842355793</v>
      </c>
      <c r="G347">
        <v>64412.70593325306</v>
      </c>
    </row>
    <row r="348" spans="1:7">
      <c r="A348">
        <v>1060.348412030194</v>
      </c>
      <c r="B348">
        <v>312.538520457492</v>
      </c>
      <c r="C348">
        <v>13177.63719709681</v>
      </c>
      <c r="D348">
        <v>25902.1290356693</v>
      </c>
      <c r="E348">
        <v>38727.74558121595</v>
      </c>
      <c r="F348">
        <v>51755.95671469969</v>
      </c>
      <c r="G348">
        <v>64381.57645595067</v>
      </c>
    </row>
    <row r="349" spans="1:7">
      <c r="A349">
        <v>1062.142314587219</v>
      </c>
      <c r="B349">
        <v>337.7999333076266</v>
      </c>
      <c r="C349">
        <v>13149.53339071084</v>
      </c>
      <c r="D349">
        <v>25926.54960566459</v>
      </c>
      <c r="E349">
        <v>38693.85111573347</v>
      </c>
      <c r="F349">
        <v>51702.39726330178</v>
      </c>
      <c r="G349">
        <v>64349.84739623821</v>
      </c>
    </row>
    <row r="350" spans="1:7">
      <c r="A350">
        <v>1063.935581142547</v>
      </c>
      <c r="B350">
        <v>266.1472975713249</v>
      </c>
      <c r="C350">
        <v>13149.94412399821</v>
      </c>
      <c r="D350">
        <v>25888.14191922608</v>
      </c>
      <c r="E350">
        <v>38708.32840169295</v>
      </c>
      <c r="F350">
        <v>51638.2943521721</v>
      </c>
      <c r="G350">
        <v>64355.23304083016</v>
      </c>
    </row>
    <row r="351" spans="1:7">
      <c r="A351">
        <v>1065.72821188689</v>
      </c>
      <c r="B351">
        <v>269.9234711025082</v>
      </c>
      <c r="C351">
        <v>13178.8122546231</v>
      </c>
      <c r="D351">
        <v>25880.30597694611</v>
      </c>
      <c r="E351">
        <v>38667.80601131009</v>
      </c>
      <c r="F351">
        <v>51614.50512125486</v>
      </c>
      <c r="G351">
        <v>64354.4476764356</v>
      </c>
    </row>
    <row r="352" spans="1:7">
      <c r="A352">
        <v>1067.520207010909</v>
      </c>
      <c r="B352">
        <v>281.3284546095793</v>
      </c>
      <c r="C352">
        <v>13182.22349738866</v>
      </c>
      <c r="D352">
        <v>25778.98463655627</v>
      </c>
      <c r="E352">
        <v>38598.11251679632</v>
      </c>
      <c r="F352">
        <v>51655.57242477406</v>
      </c>
      <c r="G352">
        <v>64316.37701832961</v>
      </c>
    </row>
    <row r="353" spans="1:7">
      <c r="A353">
        <v>1069.311566705242</v>
      </c>
      <c r="B353">
        <v>211.9336773696705</v>
      </c>
      <c r="C353">
        <v>13164.23499566531</v>
      </c>
      <c r="D353">
        <v>25747.00647007026</v>
      </c>
      <c r="E353">
        <v>38530.10506178783</v>
      </c>
      <c r="F353">
        <v>51679.21054551948</v>
      </c>
      <c r="G353">
        <v>64314.67821035321</v>
      </c>
    </row>
    <row r="354" spans="1:7">
      <c r="A354">
        <v>1071.102291160474</v>
      </c>
      <c r="B354">
        <v>320.0819972285291</v>
      </c>
      <c r="C354">
        <v>13189.38960710496</v>
      </c>
      <c r="D354">
        <v>25803.60004949927</v>
      </c>
      <c r="E354">
        <v>38653.24078991771</v>
      </c>
      <c r="F354">
        <v>51663.01948056051</v>
      </c>
      <c r="G354">
        <v>64360.00839634238</v>
      </c>
    </row>
    <row r="355" spans="1:7">
      <c r="A355">
        <v>1072.89238056716</v>
      </c>
      <c r="B355">
        <v>346.8019863154977</v>
      </c>
      <c r="C355">
        <v>13216.25876078408</v>
      </c>
      <c r="D355">
        <v>25886.73680399508</v>
      </c>
      <c r="E355">
        <v>38727.06255910228</v>
      </c>
      <c r="F355">
        <v>51604.31351267453</v>
      </c>
      <c r="G355">
        <v>64395.13900584231</v>
      </c>
    </row>
    <row r="356" spans="1:7">
      <c r="A356">
        <v>1074.681835115819</v>
      </c>
      <c r="B356">
        <v>313.6936453281469</v>
      </c>
      <c r="C356">
        <v>13279.44245720344</v>
      </c>
      <c r="D356">
        <v>25924.55959127811</v>
      </c>
      <c r="E356">
        <v>38710.59894153993</v>
      </c>
      <c r="F356">
        <v>51566.74978177561</v>
      </c>
      <c r="G356">
        <v>64295.84146839271</v>
      </c>
    </row>
    <row r="357" spans="1:7">
      <c r="A357">
        <v>1076.470654996929</v>
      </c>
      <c r="B357">
        <v>263.8712606748653</v>
      </c>
      <c r="C357">
        <v>13223.96926828784</v>
      </c>
      <c r="D357">
        <v>25898.55412620802</v>
      </c>
      <c r="E357">
        <v>38676.67850942463</v>
      </c>
      <c r="F357">
        <v>51618.89971348654</v>
      </c>
      <c r="G357">
        <v>64302.40149924169</v>
      </c>
    </row>
    <row r="358" spans="1:7">
      <c r="A358">
        <v>1078.258840400928</v>
      </c>
      <c r="B358">
        <v>388.7062616180473</v>
      </c>
      <c r="C358">
        <v>13135.43919452832</v>
      </c>
      <c r="D358">
        <v>25837.14898078329</v>
      </c>
      <c r="E358">
        <v>38709.27269208893</v>
      </c>
      <c r="F358">
        <v>51647.93473342493</v>
      </c>
      <c r="G358">
        <v>64328.1048136325</v>
      </c>
    </row>
    <row r="359" spans="1:7">
      <c r="A359">
        <v>1080.046391518212</v>
      </c>
      <c r="B359">
        <v>390.5700774174488</v>
      </c>
      <c r="C359">
        <v>13079.33795069701</v>
      </c>
      <c r="D359">
        <v>25797.3727269987</v>
      </c>
      <c r="E359">
        <v>38735.69577600437</v>
      </c>
      <c r="F359">
        <v>51584.94055291694</v>
      </c>
      <c r="G359">
        <v>64301.63712680349</v>
      </c>
    </row>
    <row r="360" spans="1:7">
      <c r="A360">
        <v>1081.833308539156</v>
      </c>
      <c r="B360">
        <v>313.0912801860815</v>
      </c>
      <c r="C360">
        <v>13132.86553727661</v>
      </c>
      <c r="D360">
        <v>25815.82536541727</v>
      </c>
      <c r="E360">
        <v>38744.71919049536</v>
      </c>
      <c r="F360">
        <v>51636.86002613988</v>
      </c>
      <c r="G360">
        <v>64321.94129684493</v>
      </c>
    </row>
    <row r="361" spans="1:7">
      <c r="A361">
        <v>1083.619591654079</v>
      </c>
      <c r="B361">
        <v>249.7841563187654</v>
      </c>
      <c r="C361">
        <v>13135.22195474664</v>
      </c>
      <c r="D361">
        <v>25814.02118231362</v>
      </c>
      <c r="E361">
        <v>38741.20007916754</v>
      </c>
      <c r="F361">
        <v>51669.49315012283</v>
      </c>
      <c r="G361">
        <v>64399.16018184217</v>
      </c>
    </row>
    <row r="362" spans="1:7">
      <c r="A362">
        <v>1085.405241053274</v>
      </c>
      <c r="B362">
        <v>230.9915636357609</v>
      </c>
      <c r="C362">
        <v>13074.0072035829</v>
      </c>
      <c r="D362">
        <v>25824.44589253083</v>
      </c>
      <c r="E362">
        <v>38726.56701419338</v>
      </c>
      <c r="F362">
        <v>51636.58277903184</v>
      </c>
      <c r="G362">
        <v>64404.09378273261</v>
      </c>
    </row>
    <row r="363" spans="1:7">
      <c r="A363">
        <v>1087.190256926986</v>
      </c>
      <c r="B363">
        <v>242.5420742405455</v>
      </c>
      <c r="C363">
        <v>13127.24985568603</v>
      </c>
      <c r="D363">
        <v>25828.72806805198</v>
      </c>
      <c r="E363">
        <v>38676.10571059796</v>
      </c>
      <c r="F363">
        <v>51577.7003384553</v>
      </c>
      <c r="G363">
        <v>64340.88495759058</v>
      </c>
    </row>
    <row r="364" spans="1:7">
      <c r="A364">
        <v>1088.974639465428</v>
      </c>
      <c r="B364">
        <v>335.0356888057146</v>
      </c>
      <c r="C364">
        <v>13074.8356258107</v>
      </c>
      <c r="D364">
        <v>25833.95342371424</v>
      </c>
      <c r="E364">
        <v>38636.64474054478</v>
      </c>
      <c r="F364">
        <v>51631.53153968998</v>
      </c>
      <c r="G364">
        <v>64304.10513591304</v>
      </c>
    </row>
    <row r="365" spans="1:7">
      <c r="A365">
        <v>1090.758388858776</v>
      </c>
      <c r="B365">
        <v>357.6152651442957</v>
      </c>
      <c r="C365">
        <v>13100.73594299363</v>
      </c>
      <c r="D365">
        <v>25792.72196006606</v>
      </c>
      <c r="E365">
        <v>38590.44124762201</v>
      </c>
      <c r="F365">
        <v>51628.01923688454</v>
      </c>
      <c r="G365">
        <v>64321.58289004877</v>
      </c>
    </row>
    <row r="366" spans="1:7">
      <c r="A366">
        <v>1092.541505297168</v>
      </c>
      <c r="B366">
        <v>317.4236610659656</v>
      </c>
      <c r="C366">
        <v>13083.00795055414</v>
      </c>
      <c r="D366">
        <v>25814.63367765275</v>
      </c>
      <c r="E366">
        <v>38631.80951827147</v>
      </c>
      <c r="F366">
        <v>51610.47771275317</v>
      </c>
      <c r="G366">
        <v>64302.20393519877</v>
      </c>
    </row>
    <row r="367" spans="1:7">
      <c r="A367">
        <v>1094.323988970695</v>
      </c>
      <c r="B367">
        <v>273.6323058053964</v>
      </c>
      <c r="C367">
        <v>13110.62307752242</v>
      </c>
      <c r="D367">
        <v>25875.63143415983</v>
      </c>
      <c r="E367">
        <v>38667.57812464621</v>
      </c>
      <c r="F367">
        <v>51563.10696429002</v>
      </c>
      <c r="G367">
        <v>64303.39684370175</v>
      </c>
    </row>
    <row r="368" spans="1:7">
      <c r="A368">
        <v>1096.105840069424</v>
      </c>
      <c r="B368">
        <v>282.2697714512286</v>
      </c>
      <c r="C368">
        <v>13099.38132435406</v>
      </c>
      <c r="D368">
        <v>25877.915230127</v>
      </c>
      <c r="E368">
        <v>38697.23278175295</v>
      </c>
      <c r="F368">
        <v>51544.39270276929</v>
      </c>
      <c r="G368">
        <v>64318.56161646294</v>
      </c>
    </row>
    <row r="369" spans="1:7">
      <c r="A369">
        <v>1097.887058783378</v>
      </c>
      <c r="B369">
        <v>347.3074872322241</v>
      </c>
      <c r="C369">
        <v>13164.19697721541</v>
      </c>
      <c r="D369">
        <v>25852.48506609049</v>
      </c>
      <c r="E369">
        <v>38638.25920459461</v>
      </c>
      <c r="F369">
        <v>51553.39206803148</v>
      </c>
      <c r="G369">
        <v>64339.32682581119</v>
      </c>
    </row>
    <row r="370" spans="1:7">
      <c r="A370">
        <v>1099.667645302537</v>
      </c>
      <c r="B370">
        <v>322.2597395171791</v>
      </c>
      <c r="C370">
        <v>13199.69860798376</v>
      </c>
      <c r="D370">
        <v>25788.02665686869</v>
      </c>
      <c r="E370">
        <v>38662.68596531283</v>
      </c>
      <c r="F370">
        <v>51640.39077134065</v>
      </c>
      <c r="G370">
        <v>64306.63532978455</v>
      </c>
    </row>
    <row r="371" spans="1:7">
      <c r="A371">
        <v>1101.44759981685</v>
      </c>
      <c r="B371">
        <v>374.2408146714171</v>
      </c>
      <c r="C371">
        <v>13120.97193138949</v>
      </c>
      <c r="D371">
        <v>25768.82571727667</v>
      </c>
      <c r="E371">
        <v>38641.94163604573</v>
      </c>
      <c r="F371">
        <v>51605.27452395586</v>
      </c>
      <c r="G371">
        <v>64261.80141498718</v>
      </c>
    </row>
    <row r="372" spans="1:7">
      <c r="A372">
        <v>1103.226922516227</v>
      </c>
      <c r="B372">
        <v>319.0507133427528</v>
      </c>
      <c r="C372">
        <v>13139.04551930149</v>
      </c>
      <c r="D372">
        <v>25796.71081926976</v>
      </c>
      <c r="E372">
        <v>38667.68336035626</v>
      </c>
      <c r="F372">
        <v>51622.70046570161</v>
      </c>
      <c r="G372">
        <v>64329.56793944687</v>
      </c>
    </row>
    <row r="373" spans="1:7">
      <c r="A373">
        <v>1105.00561359054</v>
      </c>
      <c r="B373">
        <v>378.6608647466875</v>
      </c>
      <c r="C373">
        <v>13118.63365787075</v>
      </c>
      <c r="D373">
        <v>25890.0248205151</v>
      </c>
      <c r="E373">
        <v>38590.62542466091</v>
      </c>
      <c r="F373">
        <v>51608.86859353973</v>
      </c>
      <c r="G373">
        <v>64318.19204690114</v>
      </c>
    </row>
    <row r="374" spans="1:7">
      <c r="A374">
        <v>1106.783673229619</v>
      </c>
      <c r="B374">
        <v>325.7569838098171</v>
      </c>
      <c r="C374">
        <v>13086.76491895879</v>
      </c>
      <c r="D374">
        <v>25963.02486439139</v>
      </c>
      <c r="E374">
        <v>38600.91068680093</v>
      </c>
      <c r="F374">
        <v>51620.46461871197</v>
      </c>
      <c r="G374">
        <v>64255.30230965377</v>
      </c>
    </row>
    <row r="375" spans="1:7">
      <c r="A375">
        <v>1108.56110162326</v>
      </c>
      <c r="B375">
        <v>356.9104997406655</v>
      </c>
      <c r="C375">
        <v>13058.29644585212</v>
      </c>
      <c r="D375">
        <v>25946.02523713082</v>
      </c>
      <c r="E375">
        <v>38584.71057604312</v>
      </c>
      <c r="F375">
        <v>51622.9742524545</v>
      </c>
      <c r="G375">
        <v>64238.55587143198</v>
      </c>
    </row>
    <row r="376" spans="1:7">
      <c r="A376">
        <v>1110.33789896122</v>
      </c>
      <c r="B376">
        <v>337.2928417444991</v>
      </c>
      <c r="C376">
        <v>13147.57109611972</v>
      </c>
      <c r="D376">
        <v>25878.59736781831</v>
      </c>
      <c r="E376">
        <v>38628.71080736538</v>
      </c>
      <c r="F376">
        <v>51646.54034885489</v>
      </c>
      <c r="G376">
        <v>64280.23844738716</v>
      </c>
    </row>
    <row r="377" spans="1:7">
      <c r="A377">
        <v>1112.114065433217</v>
      </c>
      <c r="B377">
        <v>412.8754390230156</v>
      </c>
      <c r="C377">
        <v>13204.67458447048</v>
      </c>
      <c r="D377">
        <v>25914.79839982029</v>
      </c>
      <c r="E377">
        <v>38649.53995288548</v>
      </c>
      <c r="F377">
        <v>51620.70576199495</v>
      </c>
      <c r="G377">
        <v>64315.20718123779</v>
      </c>
    </row>
    <row r="378" spans="1:7">
      <c r="A378">
        <v>1113.889601228935</v>
      </c>
      <c r="B378">
        <v>308.8582922031113</v>
      </c>
      <c r="C378">
        <v>13259.06405418083</v>
      </c>
      <c r="D378">
        <v>25884.14261935678</v>
      </c>
      <c r="E378">
        <v>38640.02658471778</v>
      </c>
      <c r="F378">
        <v>51558.35620309336</v>
      </c>
      <c r="G378">
        <v>64268.31921669765</v>
      </c>
    </row>
    <row r="379" spans="1:7">
      <c r="A379">
        <v>1115.664506538018</v>
      </c>
      <c r="B379">
        <v>245.9271161932681</v>
      </c>
      <c r="C379">
        <v>13182.48236280852</v>
      </c>
      <c r="D379">
        <v>25856.54431264389</v>
      </c>
      <c r="E379">
        <v>38629.85641783012</v>
      </c>
      <c r="F379">
        <v>51564.32024050593</v>
      </c>
      <c r="G379">
        <v>64302.40312604691</v>
      </c>
    </row>
    <row r="380" spans="1:7">
      <c r="A380">
        <v>1117.438781550076</v>
      </c>
      <c r="B380">
        <v>229.453340184594</v>
      </c>
      <c r="C380">
        <v>13127.84379647772</v>
      </c>
      <c r="D380">
        <v>25788.37490875126</v>
      </c>
      <c r="E380">
        <v>38672.31516718683</v>
      </c>
      <c r="F380">
        <v>51563.28358544051</v>
      </c>
      <c r="G380">
        <v>64272.71605298971</v>
      </c>
    </row>
    <row r="381" spans="1:7">
      <c r="A381">
        <v>1119.212426454665</v>
      </c>
      <c r="B381">
        <v>287.7512505085953</v>
      </c>
      <c r="C381">
        <v>13051.20549845129</v>
      </c>
      <c r="D381">
        <v>25787.97726531664</v>
      </c>
      <c r="E381">
        <v>38695.28854774874</v>
      </c>
      <c r="F381">
        <v>51565.04623481405</v>
      </c>
      <c r="G381">
        <v>64259.22942693953</v>
      </c>
    </row>
    <row r="382" spans="1:7">
      <c r="A382">
        <v>1120.985441441325</v>
      </c>
      <c r="B382">
        <v>274.0494192087693</v>
      </c>
      <c r="C382">
        <v>13097.02461198841</v>
      </c>
      <c r="D382">
        <v>25712.89423997515</v>
      </c>
      <c r="E382">
        <v>38592.2337030443</v>
      </c>
      <c r="F382">
        <v>51549.09389982407</v>
      </c>
      <c r="G382">
        <v>64328.17182016238</v>
      </c>
    </row>
    <row r="383" spans="1:7">
      <c r="A383">
        <v>1122.757826699547</v>
      </c>
      <c r="B383">
        <v>282.2335611828788</v>
      </c>
      <c r="C383">
        <v>13095.4154232025</v>
      </c>
      <c r="D383">
        <v>25759.66869035922</v>
      </c>
      <c r="E383">
        <v>38570.9506337407</v>
      </c>
      <c r="F383">
        <v>51599.11229166291</v>
      </c>
      <c r="G383">
        <v>64446.28609063406</v>
      </c>
    </row>
    <row r="384" spans="1:7">
      <c r="A384">
        <v>1124.529582418783</v>
      </c>
      <c r="B384">
        <v>382.4465341830887</v>
      </c>
      <c r="C384">
        <v>13168.00650391794</v>
      </c>
      <c r="D384">
        <v>25816.35775981372</v>
      </c>
      <c r="E384">
        <v>38603.66791193061</v>
      </c>
      <c r="F384">
        <v>51543.32997866076</v>
      </c>
      <c r="G384">
        <v>64427.42938203946</v>
      </c>
    </row>
    <row r="385" spans="1:7">
      <c r="A385">
        <v>1126.300708788452</v>
      </c>
      <c r="B385">
        <v>450.574053101599</v>
      </c>
      <c r="C385">
        <v>13120.82642595575</v>
      </c>
      <c r="D385">
        <v>25858.04716310972</v>
      </c>
      <c r="E385">
        <v>38638.44268113247</v>
      </c>
      <c r="F385">
        <v>51561.08981485656</v>
      </c>
      <c r="G385">
        <v>64359.77312377138</v>
      </c>
    </row>
    <row r="386" spans="1:7">
      <c r="A386">
        <v>1128.071205997933</v>
      </c>
      <c r="B386">
        <v>422.5875471124996</v>
      </c>
      <c r="C386">
        <v>13041.61804684719</v>
      </c>
      <c r="D386">
        <v>25853.22261501535</v>
      </c>
      <c r="E386">
        <v>38613.30351343291</v>
      </c>
      <c r="F386">
        <v>51588.53465428431</v>
      </c>
      <c r="G386">
        <v>64358.94588807359</v>
      </c>
    </row>
    <row r="387" spans="1:7">
      <c r="A387">
        <v>1129.841074236566</v>
      </c>
      <c r="B387">
        <v>291.1155882425176</v>
      </c>
      <c r="C387">
        <v>13060.80993840564</v>
      </c>
      <c r="D387">
        <v>25784.34125886685</v>
      </c>
      <c r="E387">
        <v>38669.42183805794</v>
      </c>
      <c r="F387">
        <v>51656.7787795443</v>
      </c>
      <c r="G387">
        <v>64343.34767575579</v>
      </c>
    </row>
    <row r="388" spans="1:7">
      <c r="A388">
        <v>1131.610313693655</v>
      </c>
      <c r="B388">
        <v>232.4153199427259</v>
      </c>
      <c r="C388">
        <v>13156.23067244169</v>
      </c>
      <c r="D388">
        <v>25772.34595228285</v>
      </c>
      <c r="E388">
        <v>38730.19765565883</v>
      </c>
      <c r="F388">
        <v>51596.19361608854</v>
      </c>
      <c r="G388">
        <v>64292.80705905075</v>
      </c>
    </row>
    <row r="389" spans="1:7">
      <c r="A389">
        <v>1133.378924558462</v>
      </c>
      <c r="B389">
        <v>290.2295999470003</v>
      </c>
      <c r="C389">
        <v>13226.96596362006</v>
      </c>
      <c r="D389">
        <v>25816.95098145083</v>
      </c>
      <c r="E389">
        <v>38729.91668116875</v>
      </c>
      <c r="F389">
        <v>51635.46487507725</v>
      </c>
      <c r="G389">
        <v>64310.49546732875</v>
      </c>
    </row>
    <row r="390" spans="1:7">
      <c r="A390">
        <v>1135.146907020224</v>
      </c>
      <c r="B390">
        <v>300.3298574154643</v>
      </c>
      <c r="C390">
        <v>13157.93009803013</v>
      </c>
      <c r="D390">
        <v>25885.78491827005</v>
      </c>
      <c r="E390">
        <v>38681.86462951639</v>
      </c>
      <c r="F390">
        <v>51628.90683909372</v>
      </c>
      <c r="G390">
        <v>64297.04147281239</v>
      </c>
    </row>
    <row r="391" spans="1:7">
      <c r="A391">
        <v>1136.914261268122</v>
      </c>
      <c r="B391">
        <v>247.9160929339105</v>
      </c>
      <c r="C391">
        <v>13145.98021889946</v>
      </c>
      <c r="D391">
        <v>25838.30490606542</v>
      </c>
      <c r="E391">
        <v>38672.47007276891</v>
      </c>
      <c r="F391">
        <v>51592.3195050011</v>
      </c>
      <c r="G391">
        <v>64317.87364771927</v>
      </c>
    </row>
    <row r="392" spans="1:7">
      <c r="A392">
        <v>1138.680987491309</v>
      </c>
      <c r="B392">
        <v>205.9311642279856</v>
      </c>
      <c r="C392">
        <v>13102.11632659452</v>
      </c>
      <c r="D392">
        <v>25860.33951672966</v>
      </c>
      <c r="E392">
        <v>38697.30444013231</v>
      </c>
      <c r="F392">
        <v>51582.16001251383</v>
      </c>
      <c r="G392">
        <v>64314.39199283352</v>
      </c>
    </row>
    <row r="393" spans="1:7">
      <c r="A393">
        <v>1140.447085878906</v>
      </c>
      <c r="B393">
        <v>285.8322147351425</v>
      </c>
      <c r="C393">
        <v>13170.36699290652</v>
      </c>
      <c r="D393">
        <v>25880.14589358091</v>
      </c>
      <c r="E393">
        <v>38656.59630366589</v>
      </c>
      <c r="F393">
        <v>51588.82835848378</v>
      </c>
      <c r="G393">
        <v>64293.85365179133</v>
      </c>
    </row>
    <row r="394" spans="1:7">
      <c r="A394">
        <v>1142.212556619986</v>
      </c>
      <c r="B394">
        <v>328.6478164622038</v>
      </c>
      <c r="C394">
        <v>13161.64650390896</v>
      </c>
      <c r="D394">
        <v>25808.98117993395</v>
      </c>
      <c r="E394">
        <v>38634.03137828196</v>
      </c>
      <c r="F394">
        <v>51575.58168261463</v>
      </c>
      <c r="G394">
        <v>64267.17291108099</v>
      </c>
    </row>
    <row r="395" spans="1:7">
      <c r="A395">
        <v>1143.977399903587</v>
      </c>
      <c r="B395">
        <v>346.2351128417048</v>
      </c>
      <c r="C395">
        <v>13223.86914567126</v>
      </c>
      <c r="D395">
        <v>25790.95966195713</v>
      </c>
      <c r="E395">
        <v>38669.95252174631</v>
      </c>
      <c r="F395">
        <v>51646.27712460462</v>
      </c>
      <c r="G395">
        <v>64350.6069143288</v>
      </c>
    </row>
    <row r="396" spans="1:7">
      <c r="A396">
        <v>1145.741615918711</v>
      </c>
      <c r="B396">
        <v>306.8226758743228</v>
      </c>
      <c r="C396">
        <v>13230.66348997314</v>
      </c>
      <c r="D396">
        <v>25830.59562581596</v>
      </c>
      <c r="E396">
        <v>38762.41687753547</v>
      </c>
      <c r="F396">
        <v>51638.1146812896</v>
      </c>
      <c r="G396">
        <v>64346.38423372792</v>
      </c>
    </row>
    <row r="397" spans="1:7">
      <c r="A397">
        <v>1147.505204854319</v>
      </c>
      <c r="B397">
        <v>328.2962204144158</v>
      </c>
      <c r="C397">
        <v>13298.94382287541</v>
      </c>
      <c r="D397">
        <v>25876.9747862447</v>
      </c>
      <c r="E397">
        <v>38762.31016055074</v>
      </c>
      <c r="F397">
        <v>51578.29434949938</v>
      </c>
      <c r="G397">
        <v>64358.47629860895</v>
      </c>
    </row>
    <row r="398" spans="1:7">
      <c r="A398">
        <v>1149.268166899342</v>
      </c>
      <c r="B398">
        <v>326.1700327418442</v>
      </c>
      <c r="C398">
        <v>13359.33871614846</v>
      </c>
      <c r="D398">
        <v>25811.61142940311</v>
      </c>
      <c r="E398">
        <v>38697.60379997433</v>
      </c>
      <c r="F398">
        <v>51533.95898320078</v>
      </c>
      <c r="G398">
        <v>64331.51168115424</v>
      </c>
    </row>
    <row r="399" spans="1:7">
      <c r="A399">
        <v>1151.030502242662</v>
      </c>
      <c r="B399">
        <v>414.8441134189008</v>
      </c>
      <c r="C399">
        <v>13398.04817012877</v>
      </c>
      <c r="D399">
        <v>25823.84841287599</v>
      </c>
      <c r="E399">
        <v>38694.58351069802</v>
      </c>
      <c r="F399">
        <v>51659.70857921241</v>
      </c>
      <c r="G399">
        <v>64375.51895354068</v>
      </c>
    </row>
    <row r="400" spans="1:7">
      <c r="A400">
        <v>1152.792211073137</v>
      </c>
      <c r="B400">
        <v>369.0327487189019</v>
      </c>
      <c r="C400">
        <v>13411.64361371825</v>
      </c>
      <c r="D400">
        <v>25900.88573710242</v>
      </c>
      <c r="E400">
        <v>38835.36357903799</v>
      </c>
      <c r="F400">
        <v>51780.94313434805</v>
      </c>
      <c r="G400">
        <v>64322.84097365423</v>
      </c>
    </row>
    <row r="401" spans="1:7">
      <c r="A401">
        <v>1154.553293579573</v>
      </c>
      <c r="B401">
        <v>360.1359391967297</v>
      </c>
      <c r="C401">
        <v>13461.38219009816</v>
      </c>
      <c r="D401">
        <v>25997.29483108988</v>
      </c>
      <c r="E401">
        <v>38940.31543416351</v>
      </c>
      <c r="F401">
        <v>51839.0912168439</v>
      </c>
      <c r="G401">
        <v>64326.67774223229</v>
      </c>
    </row>
    <row r="402" spans="1:7">
      <c r="A402">
        <v>1156.313749950749</v>
      </c>
      <c r="B402">
        <v>509.3822568321479</v>
      </c>
      <c r="C402">
        <v>13690.806756729</v>
      </c>
      <c r="D402">
        <v>26144.56140955639</v>
      </c>
      <c r="E402">
        <v>39182.6390766669</v>
      </c>
      <c r="F402">
        <v>52010.66710921455</v>
      </c>
      <c r="G402">
        <v>64516.22926000717</v>
      </c>
    </row>
    <row r="403" spans="1:7">
      <c r="A403">
        <v>1158.073580375398</v>
      </c>
      <c r="B403">
        <v>711.8288450298905</v>
      </c>
      <c r="C403">
        <v>13804.80302820712</v>
      </c>
      <c r="D403">
        <v>26229.6854729295</v>
      </c>
      <c r="E403">
        <v>39338.13450713395</v>
      </c>
      <c r="F403">
        <v>52223.64223682383</v>
      </c>
      <c r="G403">
        <v>64728.20981342025</v>
      </c>
    </row>
    <row r="404" spans="1:7">
      <c r="A404">
        <v>1159.832785042226</v>
      </c>
      <c r="B404">
        <v>659.6757043324545</v>
      </c>
      <c r="C404">
        <v>13727.34243340527</v>
      </c>
      <c r="D404">
        <v>26157.92416448771</v>
      </c>
      <c r="E404">
        <v>39153.31601185576</v>
      </c>
      <c r="F404">
        <v>52210.33088216878</v>
      </c>
      <c r="G404">
        <v>64729.47654604875</v>
      </c>
    </row>
    <row r="405" spans="1:7">
      <c r="A405">
        <v>1161.591364139886</v>
      </c>
      <c r="B405">
        <v>429.1228352752186</v>
      </c>
      <c r="C405">
        <v>13493.36782975725</v>
      </c>
      <c r="D405">
        <v>26003.02034178817</v>
      </c>
      <c r="E405">
        <v>38784.84073425575</v>
      </c>
      <c r="F405">
        <v>51870.9330420204</v>
      </c>
      <c r="G405">
        <v>64414.00088717496</v>
      </c>
    </row>
    <row r="406" spans="1:7">
      <c r="A406">
        <v>1163.34931785701</v>
      </c>
      <c r="B406">
        <v>349.3702383869637</v>
      </c>
      <c r="C406">
        <v>13335.87921754431</v>
      </c>
      <c r="D406">
        <v>25901.14543381026</v>
      </c>
      <c r="E406">
        <v>38677.48010346299</v>
      </c>
      <c r="F406">
        <v>51669.96299885235</v>
      </c>
      <c r="G406">
        <v>64280.98283750052</v>
      </c>
    </row>
    <row r="407" spans="1:7">
      <c r="A407">
        <v>1165.106646382179</v>
      </c>
      <c r="B407">
        <v>352.2464856207515</v>
      </c>
      <c r="C407">
        <v>13296.21945418326</v>
      </c>
      <c r="D407">
        <v>25875.18515524285</v>
      </c>
      <c r="E407">
        <v>38760.17697717292</v>
      </c>
      <c r="F407">
        <v>51697.56360655863</v>
      </c>
      <c r="G407">
        <v>64277.65096914962</v>
      </c>
    </row>
    <row r="408" spans="1:7">
      <c r="A408">
        <v>1166.863349903945</v>
      </c>
      <c r="B408">
        <v>398.2658632118643</v>
      </c>
      <c r="C408">
        <v>13235.21711137086</v>
      </c>
      <c r="D408">
        <v>25874.59664934247</v>
      </c>
      <c r="E408">
        <v>38735.50278450569</v>
      </c>
      <c r="F408">
        <v>51723.53486188414</v>
      </c>
      <c r="G408">
        <v>64327.29099709889</v>
      </c>
    </row>
    <row r="409" spans="1:7">
      <c r="A409">
        <v>1168.61942861082</v>
      </c>
      <c r="B409">
        <v>347.6855145349189</v>
      </c>
      <c r="C409">
        <v>13246.38647508428</v>
      </c>
      <c r="D409">
        <v>25925.60848793357</v>
      </c>
      <c r="E409">
        <v>38653.65752600525</v>
      </c>
      <c r="F409">
        <v>51713.76247585301</v>
      </c>
      <c r="G409">
        <v>64294.47435060596</v>
      </c>
    </row>
    <row r="410" spans="1:7">
      <c r="A410">
        <v>1170.374882691271</v>
      </c>
      <c r="B410">
        <v>328.3340115319783</v>
      </c>
      <c r="C410">
        <v>13172.89897415306</v>
      </c>
      <c r="D410">
        <v>25857.13495712278</v>
      </c>
      <c r="E410">
        <v>38569.8983450682</v>
      </c>
      <c r="F410">
        <v>51703.16073091117</v>
      </c>
      <c r="G410">
        <v>64279.1724589233</v>
      </c>
    </row>
    <row r="411" spans="1:7">
      <c r="A411">
        <v>1172.129712333743</v>
      </c>
      <c r="B411">
        <v>272.9827832844859</v>
      </c>
      <c r="C411">
        <v>13202.92603740193</v>
      </c>
      <c r="D411">
        <v>25820.40462872702</v>
      </c>
      <c r="E411">
        <v>38613.59667080174</v>
      </c>
      <c r="F411">
        <v>51740.5581952122</v>
      </c>
      <c r="G411">
        <v>64301.95675129851</v>
      </c>
    </row>
    <row r="412" spans="1:7">
      <c r="A412">
        <v>1173.883917726627</v>
      </c>
      <c r="B412">
        <v>268.0318302991737</v>
      </c>
      <c r="C412">
        <v>13091.03909365149</v>
      </c>
      <c r="D412">
        <v>25830.76036027417</v>
      </c>
      <c r="E412">
        <v>38634.23821802454</v>
      </c>
      <c r="F412">
        <v>51713.04057976023</v>
      </c>
      <c r="G412">
        <v>64267.51294268881</v>
      </c>
    </row>
    <row r="413" spans="1:7">
      <c r="A413">
        <v>1175.637499058286</v>
      </c>
      <c r="B413">
        <v>283.9097245086151</v>
      </c>
      <c r="C413">
        <v>13089.49528600363</v>
      </c>
      <c r="D413">
        <v>25855.2592950034</v>
      </c>
      <c r="E413">
        <v>38633.85155869481</v>
      </c>
      <c r="F413">
        <v>51676.20788126677</v>
      </c>
      <c r="G413">
        <v>64222.75531947503</v>
      </c>
    </row>
    <row r="414" spans="1:7">
      <c r="A414">
        <v>1177.390456517044</v>
      </c>
      <c r="B414">
        <v>308.1593235569889</v>
      </c>
      <c r="C414">
        <v>13129.66604327127</v>
      </c>
      <c r="D414">
        <v>25823.75857615083</v>
      </c>
      <c r="E414">
        <v>38555.12240762443</v>
      </c>
      <c r="F414">
        <v>51572.1172392938</v>
      </c>
      <c r="G414">
        <v>64220.82673946202</v>
      </c>
    </row>
    <row r="415" spans="1:7">
      <c r="A415">
        <v>1179.142790291184</v>
      </c>
      <c r="B415">
        <v>281.4949136570627</v>
      </c>
      <c r="C415">
        <v>13200.09422283546</v>
      </c>
      <c r="D415">
        <v>25843.77248980641</v>
      </c>
      <c r="E415">
        <v>38598.10790819323</v>
      </c>
      <c r="F415">
        <v>51603.11150768275</v>
      </c>
      <c r="G415">
        <v>64249.27006045048</v>
      </c>
    </row>
    <row r="416" spans="1:7">
      <c r="A416">
        <v>1180.894500568954</v>
      </c>
      <c r="B416">
        <v>199.3450667328085</v>
      </c>
      <c r="C416">
        <v>13151.32268207357</v>
      </c>
      <c r="D416">
        <v>25835.92960777136</v>
      </c>
      <c r="E416">
        <v>38619.20806092121</v>
      </c>
      <c r="F416">
        <v>51620.07639741263</v>
      </c>
      <c r="G416">
        <v>64215.91385452271</v>
      </c>
    </row>
    <row r="417" spans="1:7">
      <c r="A417">
        <v>1182.645587538566</v>
      </c>
      <c r="B417">
        <v>201.9097832768123</v>
      </c>
      <c r="C417">
        <v>13118.72284978718</v>
      </c>
      <c r="D417">
        <v>25808.48707327228</v>
      </c>
      <c r="E417">
        <v>38674.05143775381</v>
      </c>
      <c r="F417">
        <v>51575.75476231407</v>
      </c>
      <c r="G417">
        <v>64243.6152651852</v>
      </c>
    </row>
    <row r="418" spans="1:7">
      <c r="A418">
        <v>1184.396051388192</v>
      </c>
      <c r="B418">
        <v>258.7319209225237</v>
      </c>
      <c r="C418">
        <v>13122.4090119168</v>
      </c>
      <c r="D418">
        <v>25818.5591723898</v>
      </c>
      <c r="E418">
        <v>38643.78089634741</v>
      </c>
      <c r="F418">
        <v>51513.77517049767</v>
      </c>
      <c r="G418">
        <v>64314.1742930832</v>
      </c>
    </row>
    <row r="419" spans="1:7">
      <c r="A419">
        <v>1186.145892305964</v>
      </c>
      <c r="B419">
        <v>344.4114801585158</v>
      </c>
      <c r="C419">
        <v>13063.58116868511</v>
      </c>
      <c r="D419">
        <v>25829.26019120169</v>
      </c>
      <c r="E419">
        <v>38550.39643721167</v>
      </c>
      <c r="F419">
        <v>51510.90904721161</v>
      </c>
      <c r="G419">
        <v>64367.10522457193</v>
      </c>
    </row>
    <row r="420" spans="1:7">
      <c r="A420">
        <v>1187.895110479982</v>
      </c>
      <c r="B420">
        <v>339.6913186136312</v>
      </c>
      <c r="C420">
        <v>13081.63932031118</v>
      </c>
      <c r="D420">
        <v>25890.93298721136</v>
      </c>
      <c r="E420">
        <v>38544.86948942407</v>
      </c>
      <c r="F420">
        <v>51575.67067484225</v>
      </c>
      <c r="G420">
        <v>64212.66520314441</v>
      </c>
    </row>
    <row r="421" spans="1:7">
      <c r="A421">
        <v>1189.643706098302</v>
      </c>
      <c r="B421">
        <v>308.0571510561259</v>
      </c>
      <c r="C421">
        <v>13055.24060986821</v>
      </c>
      <c r="D421">
        <v>25853.60613220484</v>
      </c>
      <c r="E421">
        <v>38586.20005348804</v>
      </c>
      <c r="F421">
        <v>51574.40290719991</v>
      </c>
      <c r="G421">
        <v>64149.76851514522</v>
      </c>
    </row>
    <row r="422" spans="1:7">
      <c r="A422">
        <v>1191.391679348948</v>
      </c>
      <c r="B422">
        <v>274.9661208222876</v>
      </c>
      <c r="C422">
        <v>13031.78503756904</v>
      </c>
      <c r="D422">
        <v>25812.79391225026</v>
      </c>
      <c r="E422">
        <v>38624.70241561868</v>
      </c>
      <c r="F422">
        <v>51476.44859808962</v>
      </c>
      <c r="G422">
        <v>64139.04373262922</v>
      </c>
    </row>
    <row r="423" spans="1:7">
      <c r="A423">
        <v>1193.139030419906</v>
      </c>
      <c r="B423">
        <v>257.0753712453236</v>
      </c>
      <c r="C423">
        <v>12929.01546076646</v>
      </c>
      <c r="D423">
        <v>25685.18204198384</v>
      </c>
      <c r="E423">
        <v>38575.43371917097</v>
      </c>
      <c r="F423">
        <v>51325.493458454</v>
      </c>
      <c r="G423">
        <v>64153.31942764784</v>
      </c>
    </row>
    <row r="424" spans="1:7">
      <c r="A424">
        <v>1194.885759499124</v>
      </c>
      <c r="B424">
        <v>207.242045655692</v>
      </c>
      <c r="C424">
        <v>12909.38902252483</v>
      </c>
      <c r="D424">
        <v>25690.39909318176</v>
      </c>
      <c r="E424">
        <v>38554.27967892504</v>
      </c>
      <c r="F424">
        <v>51340.10891351708</v>
      </c>
      <c r="G424">
        <v>64063.30988653492</v>
      </c>
    </row>
    <row r="425" spans="1:7">
      <c r="A425">
        <v>1196.631866774501</v>
      </c>
      <c r="B425">
        <v>203.2375730955654</v>
      </c>
      <c r="C425">
        <v>12937.33429447827</v>
      </c>
      <c r="D425">
        <v>25703.38792333291</v>
      </c>
      <c r="E425">
        <v>38523.84029537242</v>
      </c>
      <c r="F425">
        <v>51421.43781707155</v>
      </c>
      <c r="G425">
        <v>64075.47225276374</v>
      </c>
    </row>
    <row r="426" spans="1:7">
      <c r="A426">
        <v>1198.377352433922</v>
      </c>
      <c r="B426">
        <v>184.8333826050441</v>
      </c>
      <c r="C426">
        <v>12974.508419688</v>
      </c>
      <c r="D426">
        <v>25784.43424706734</v>
      </c>
      <c r="E426">
        <v>38512.80128328768</v>
      </c>
      <c r="F426">
        <v>51482.88016576433</v>
      </c>
      <c r="G426">
        <v>64179.0065269479</v>
      </c>
    </row>
    <row r="427" spans="1:7">
      <c r="A427">
        <v>1200.122216665211</v>
      </c>
      <c r="B427">
        <v>208.0294746507674</v>
      </c>
      <c r="C427">
        <v>13037.7399697849</v>
      </c>
      <c r="D427">
        <v>25823.73806472761</v>
      </c>
      <c r="E427">
        <v>38604.39121458584</v>
      </c>
      <c r="F427">
        <v>51484.69309909573</v>
      </c>
      <c r="G427">
        <v>64211.71270969832</v>
      </c>
    </row>
    <row r="428" spans="1:7">
      <c r="A428">
        <v>1201.866459656171</v>
      </c>
      <c r="B428">
        <v>287.5972782689548</v>
      </c>
      <c r="C428">
        <v>13139.05751639776</v>
      </c>
      <c r="D428">
        <v>25917.78509093935</v>
      </c>
      <c r="E428">
        <v>38688.81008975111</v>
      </c>
      <c r="F428">
        <v>51535.70518513314</v>
      </c>
      <c r="G428">
        <v>64275.56223019365</v>
      </c>
    </row>
    <row r="429" spans="1:7">
      <c r="A429">
        <v>1203.61008159456</v>
      </c>
      <c r="B429">
        <v>370.9082224937454</v>
      </c>
      <c r="C429">
        <v>13183.68963115256</v>
      </c>
      <c r="D429">
        <v>25918.94675461096</v>
      </c>
      <c r="E429">
        <v>38705.2293378359</v>
      </c>
      <c r="F429">
        <v>51576.31642051099</v>
      </c>
      <c r="G429">
        <v>64301.29794617999</v>
      </c>
    </row>
    <row r="430" spans="1:7">
      <c r="A430">
        <v>1205.353082668096</v>
      </c>
      <c r="B430">
        <v>322.3908792135453</v>
      </c>
      <c r="C430">
        <v>13119.77917138584</v>
      </c>
      <c r="D430">
        <v>25880.79448464684</v>
      </c>
      <c r="E430">
        <v>38653.36324503149</v>
      </c>
      <c r="F430">
        <v>51632.12680185885</v>
      </c>
      <c r="G430">
        <v>64317.83414397015</v>
      </c>
    </row>
    <row r="431" spans="1:7">
      <c r="A431">
        <v>1207.095463064466</v>
      </c>
      <c r="B431">
        <v>284.8166774559093</v>
      </c>
      <c r="C431">
        <v>13125.92613728704</v>
      </c>
      <c r="D431">
        <v>25835.69970994749</v>
      </c>
      <c r="E431">
        <v>38654.95466895349</v>
      </c>
      <c r="F431">
        <v>51656.70775437242</v>
      </c>
      <c r="G431">
        <v>64271.11368130062</v>
      </c>
    </row>
    <row r="432" spans="1:7">
      <c r="A432">
        <v>1208.837222971314</v>
      </c>
      <c r="B432">
        <v>333.6427605308827</v>
      </c>
      <c r="C432">
        <v>13196.90195761345</v>
      </c>
      <c r="D432">
        <v>25869.29100226695</v>
      </c>
      <c r="E432">
        <v>38568.57503864245</v>
      </c>
      <c r="F432">
        <v>51625.34498895584</v>
      </c>
      <c r="G432">
        <v>64239.13655875995</v>
      </c>
    </row>
    <row r="433" spans="1:7">
      <c r="A433">
        <v>1210.578362576249</v>
      </c>
      <c r="B433">
        <v>381.4977003170915</v>
      </c>
      <c r="C433">
        <v>13176.04948969017</v>
      </c>
      <c r="D433">
        <v>25846.68264764187</v>
      </c>
      <c r="E433">
        <v>38542.73864027804</v>
      </c>
      <c r="F433">
        <v>51560.66707365002</v>
      </c>
      <c r="G433">
        <v>64236.93134836065</v>
      </c>
    </row>
    <row r="434" spans="1:7">
      <c r="A434">
        <v>1212.318882066845</v>
      </c>
      <c r="B434">
        <v>367.2100686898254</v>
      </c>
      <c r="C434">
        <v>13085.48301940935</v>
      </c>
      <c r="D434">
        <v>25883.47464639115</v>
      </c>
      <c r="E434">
        <v>38589.15976003714</v>
      </c>
      <c r="F434">
        <v>51549.30257649008</v>
      </c>
      <c r="G434">
        <v>64217.44090782519</v>
      </c>
    </row>
    <row r="435" spans="1:7">
      <c r="A435">
        <v>1214.058781630631</v>
      </c>
      <c r="B435">
        <v>329.865580377702</v>
      </c>
      <c r="C435">
        <v>13111.23111837329</v>
      </c>
      <c r="D435">
        <v>25837.20985597331</v>
      </c>
      <c r="E435">
        <v>38689.75268409403</v>
      </c>
      <c r="F435">
        <v>51608.25149407746</v>
      </c>
      <c r="G435">
        <v>64282.63666630036</v>
      </c>
    </row>
    <row r="436" spans="1:7">
      <c r="A436">
        <v>1215.798061455107</v>
      </c>
      <c r="B436">
        <v>260.0928072485241</v>
      </c>
      <c r="C436">
        <v>13132.15092960965</v>
      </c>
      <c r="D436">
        <v>25826.80256241473</v>
      </c>
      <c r="E436">
        <v>38696.17455576282</v>
      </c>
      <c r="F436">
        <v>51660.94239443712</v>
      </c>
      <c r="G436">
        <v>64210.60433864316</v>
      </c>
    </row>
    <row r="437" spans="1:7">
      <c r="A437">
        <v>1217.536721727732</v>
      </c>
      <c r="B437">
        <v>236.0917497382243</v>
      </c>
      <c r="C437">
        <v>13166.75673899972</v>
      </c>
      <c r="D437">
        <v>25847.45276602435</v>
      </c>
      <c r="E437">
        <v>38694.8825183536</v>
      </c>
      <c r="F437">
        <v>51603.31813130274</v>
      </c>
      <c r="G437">
        <v>64202.40106827726</v>
      </c>
    </row>
    <row r="438" spans="1:7">
      <c r="A438">
        <v>1219.274762635926</v>
      </c>
      <c r="B438">
        <v>259.5195511372774</v>
      </c>
      <c r="C438">
        <v>13136.04854670679</v>
      </c>
      <c r="D438">
        <v>25932.1318956795</v>
      </c>
      <c r="E438">
        <v>38742.81942945803</v>
      </c>
      <c r="F438">
        <v>51606.12155840182</v>
      </c>
      <c r="G438">
        <v>64207.74114147949</v>
      </c>
    </row>
    <row r="439" spans="1:7">
      <c r="A439">
        <v>1221.012184367072</v>
      </c>
      <c r="B439">
        <v>279.3190690195116</v>
      </c>
      <c r="C439">
        <v>13176.14063860441</v>
      </c>
      <c r="D439">
        <v>25855.35423739715</v>
      </c>
      <c r="E439">
        <v>38715.32814666372</v>
      </c>
      <c r="F439">
        <v>51602.89552945634</v>
      </c>
      <c r="G439">
        <v>64310.62455880844</v>
      </c>
    </row>
    <row r="440" spans="1:7">
      <c r="A440">
        <v>1222.748987108513</v>
      </c>
      <c r="B440">
        <v>249.1760180990169</v>
      </c>
      <c r="C440">
        <v>13128.06158627666</v>
      </c>
      <c r="D440">
        <v>25823.03407719018</v>
      </c>
      <c r="E440">
        <v>38732.58009898225</v>
      </c>
      <c r="F440">
        <v>51628.64004103981</v>
      </c>
      <c r="G440">
        <v>64333.70846367587</v>
      </c>
    </row>
    <row r="441" spans="1:7">
      <c r="A441">
        <v>1224.485171047564</v>
      </c>
      <c r="B441">
        <v>304.5761130870898</v>
      </c>
      <c r="C441">
        <v>13179.98281844634</v>
      </c>
      <c r="D441">
        <v>25887.25712963957</v>
      </c>
      <c r="E441">
        <v>38726.26100113518</v>
      </c>
      <c r="F441">
        <v>51655.21223257735</v>
      </c>
      <c r="G441">
        <v>64340.84999948854</v>
      </c>
    </row>
    <row r="442" spans="1:7">
      <c r="A442">
        <v>1226.220736371495</v>
      </c>
      <c r="B442">
        <v>359.3479258353919</v>
      </c>
      <c r="C442">
        <v>13199.50433526116</v>
      </c>
      <c r="D442">
        <v>25946.22339503761</v>
      </c>
      <c r="E442">
        <v>38705.19942498249</v>
      </c>
      <c r="F442">
        <v>51678.72638634539</v>
      </c>
      <c r="G442">
        <v>64339.42059536221</v>
      </c>
    </row>
    <row r="443" spans="1:7">
      <c r="A443">
        <v>1227.955683267537</v>
      </c>
      <c r="B443">
        <v>359.034313906825</v>
      </c>
      <c r="C443">
        <v>13140.25470829322</v>
      </c>
      <c r="D443">
        <v>25906.64715938723</v>
      </c>
      <c r="E443">
        <v>38608.16679952261</v>
      </c>
      <c r="F443">
        <v>51596.55392747145</v>
      </c>
      <c r="G443">
        <v>64306.96310897882</v>
      </c>
    </row>
    <row r="444" spans="1:7">
      <c r="A444">
        <v>1229.690011922888</v>
      </c>
      <c r="B444">
        <v>278.1209920035538</v>
      </c>
      <c r="C444">
        <v>13024.94822339595</v>
      </c>
      <c r="D444">
        <v>25846.01413725857</v>
      </c>
      <c r="E444">
        <v>38578.47741089259</v>
      </c>
      <c r="F444">
        <v>51562.23770964815</v>
      </c>
      <c r="G444">
        <v>64357.27754087209</v>
      </c>
    </row>
    <row r="445" spans="1:7">
      <c r="A445">
        <v>1231.423722524707</v>
      </c>
      <c r="B445">
        <v>275.2651033955816</v>
      </c>
      <c r="C445">
        <v>13088.27059499045</v>
      </c>
      <c r="D445">
        <v>25846.52432893224</v>
      </c>
      <c r="E445">
        <v>38604.98840236916</v>
      </c>
      <c r="F445">
        <v>51606.46344370548</v>
      </c>
      <c r="G445">
        <v>64343.3638915708</v>
      </c>
    </row>
    <row r="446" spans="1:7">
      <c r="A446">
        <v>1233.156815260111</v>
      </c>
      <c r="B446">
        <v>330.3809342072735</v>
      </c>
      <c r="C446">
        <v>13180.99325178087</v>
      </c>
      <c r="D446">
        <v>25903.03487754273</v>
      </c>
      <c r="E446">
        <v>38692.89977436895</v>
      </c>
      <c r="F446">
        <v>51592.34541189684</v>
      </c>
      <c r="G446">
        <v>64386.8507330268</v>
      </c>
    </row>
    <row r="447" spans="1:7">
      <c r="A447">
        <v>1234.889290316192</v>
      </c>
      <c r="B447">
        <v>402.2684848459559</v>
      </c>
      <c r="C447">
        <v>13216.48762246811</v>
      </c>
      <c r="D447">
        <v>25983.43149764992</v>
      </c>
      <c r="E447">
        <v>38761.0115273054</v>
      </c>
      <c r="F447">
        <v>51592.42646789866</v>
      </c>
      <c r="G447">
        <v>64377.65235147236</v>
      </c>
    </row>
    <row r="448" spans="1:7">
      <c r="A448">
        <v>1236.621147879988</v>
      </c>
      <c r="B448">
        <v>361.7563271442226</v>
      </c>
      <c r="C448">
        <v>13216.72513574889</v>
      </c>
      <c r="D448">
        <v>26053.34276095272</v>
      </c>
      <c r="E448">
        <v>38741.09509015932</v>
      </c>
      <c r="F448">
        <v>51610.93517966758</v>
      </c>
      <c r="G448">
        <v>64363.48303313391</v>
      </c>
    </row>
    <row r="449" spans="1:7">
      <c r="A449">
        <v>1238.352388138516</v>
      </c>
      <c r="B449">
        <v>352.4158900735018</v>
      </c>
      <c r="C449">
        <v>13274.0486488868</v>
      </c>
      <c r="D449">
        <v>25975.2543820026</v>
      </c>
      <c r="E449">
        <v>38702.00760619246</v>
      </c>
      <c r="F449">
        <v>51599.15725801195</v>
      </c>
      <c r="G449">
        <v>64378.7999213751</v>
      </c>
    </row>
    <row r="450" spans="1:7">
      <c r="A450">
        <v>1240.083011278743</v>
      </c>
      <c r="B450">
        <v>322.3614597444611</v>
      </c>
      <c r="C450">
        <v>13282.31530485517</v>
      </c>
      <c r="D450">
        <v>25937.42350391717</v>
      </c>
      <c r="E450">
        <v>38729.43479009061</v>
      </c>
      <c r="F450">
        <v>51569.26412802023</v>
      </c>
      <c r="G450">
        <v>64403.00301669689</v>
      </c>
    </row>
    <row r="451" spans="1:7">
      <c r="A451">
        <v>1241.813017487602</v>
      </c>
      <c r="B451">
        <v>378.5644651213868</v>
      </c>
      <c r="C451">
        <v>13278.35367519363</v>
      </c>
      <c r="D451">
        <v>25940.05012695237</v>
      </c>
      <c r="E451">
        <v>38801.91949939252</v>
      </c>
      <c r="F451">
        <v>51610.51292906103</v>
      </c>
      <c r="G451">
        <v>64401.40660530883</v>
      </c>
    </row>
    <row r="452" spans="1:7">
      <c r="A452">
        <v>1243.542406951992</v>
      </c>
      <c r="B452">
        <v>422.16776373677</v>
      </c>
      <c r="C452">
        <v>13287.04947429377</v>
      </c>
      <c r="D452">
        <v>26002.73425136001</v>
      </c>
      <c r="E452">
        <v>38800.57602020394</v>
      </c>
      <c r="F452">
        <v>51704.1608004978</v>
      </c>
      <c r="G452">
        <v>64371.15354484309</v>
      </c>
    </row>
    <row r="453" spans="1:7">
      <c r="A453">
        <v>1245.271179858771</v>
      </c>
      <c r="B453">
        <v>451.0856416907451</v>
      </c>
      <c r="C453">
        <v>13333.20270225627</v>
      </c>
      <c r="D453">
        <v>25976.44730595915</v>
      </c>
      <c r="E453">
        <v>38807.1757814826</v>
      </c>
      <c r="F453">
        <v>51676.23631025972</v>
      </c>
      <c r="G453">
        <v>64405.8152643545</v>
      </c>
    </row>
    <row r="454" spans="1:7">
      <c r="A454">
        <v>1246.999336394763</v>
      </c>
      <c r="B454">
        <v>420.9752422220826</v>
      </c>
      <c r="C454">
        <v>13295.55621631944</v>
      </c>
      <c r="D454">
        <v>25993.07500527838</v>
      </c>
      <c r="E454">
        <v>38835.31878360964</v>
      </c>
      <c r="F454">
        <v>51734.25374055518</v>
      </c>
      <c r="G454">
        <v>64498.10605003515</v>
      </c>
    </row>
    <row r="455" spans="1:7">
      <c r="A455">
        <v>1248.726876746749</v>
      </c>
      <c r="B455">
        <v>441.693708565042</v>
      </c>
      <c r="C455">
        <v>13245.79573085873</v>
      </c>
      <c r="D455">
        <v>26029.3316352703</v>
      </c>
      <c r="E455">
        <v>38871.57645553244</v>
      </c>
      <c r="F455">
        <v>51758.61308787195</v>
      </c>
      <c r="G455">
        <v>64526.62590235684</v>
      </c>
    </row>
    <row r="456" spans="1:7">
      <c r="A456">
        <v>1250.453801101481</v>
      </c>
      <c r="B456">
        <v>541.3553268068158</v>
      </c>
      <c r="C456">
        <v>13272.86410310138</v>
      </c>
      <c r="D456">
        <v>26071.01719616855</v>
      </c>
      <c r="E456">
        <v>38942.00594047857</v>
      </c>
      <c r="F456">
        <v>51830.80006297668</v>
      </c>
      <c r="G456">
        <v>64535.63196464166</v>
      </c>
    </row>
    <row r="457" spans="1:7">
      <c r="A457">
        <v>1252.180109645661</v>
      </c>
      <c r="B457">
        <v>553.760097315894</v>
      </c>
      <c r="C457">
        <v>13275.8184759841</v>
      </c>
      <c r="D457">
        <v>26052.01740248742</v>
      </c>
      <c r="E457">
        <v>38985.43581024119</v>
      </c>
      <c r="F457">
        <v>51823.50037662889</v>
      </c>
      <c r="G457">
        <v>64490.55280877594</v>
      </c>
    </row>
    <row r="458" spans="1:7">
      <c r="A458">
        <v>1253.905802565969</v>
      </c>
      <c r="B458">
        <v>624.736591883924</v>
      </c>
      <c r="C458">
        <v>13260.4874210099</v>
      </c>
      <c r="D458">
        <v>26086.16082587859</v>
      </c>
      <c r="E458">
        <v>39052.29463660687</v>
      </c>
      <c r="F458">
        <v>51948.08545386599</v>
      </c>
      <c r="G458">
        <v>64605.10272092447</v>
      </c>
    </row>
    <row r="459" spans="1:7">
      <c r="A459">
        <v>1255.630880049037</v>
      </c>
      <c r="B459">
        <v>702.1419537255875</v>
      </c>
      <c r="C459">
        <v>13379.61379539094</v>
      </c>
      <c r="D459">
        <v>26198.24746655987</v>
      </c>
      <c r="E459">
        <v>39076.95384849808</v>
      </c>
      <c r="F459">
        <v>51981.84100543192</v>
      </c>
      <c r="G459">
        <v>64674.28170153093</v>
      </c>
    </row>
    <row r="460" spans="1:7">
      <c r="A460">
        <v>1257.355342281462</v>
      </c>
      <c r="B460">
        <v>819.4618974778906</v>
      </c>
      <c r="C460">
        <v>13603.02617062012</v>
      </c>
      <c r="D460">
        <v>26321.87732474348</v>
      </c>
      <c r="E460">
        <v>39248.24201768672</v>
      </c>
      <c r="F460">
        <v>51948.50988491875</v>
      </c>
      <c r="G460">
        <v>64771.37546531676</v>
      </c>
    </row>
    <row r="461" spans="1:7">
      <c r="A461">
        <v>1259.079189449802</v>
      </c>
      <c r="B461">
        <v>908.6392806279605</v>
      </c>
      <c r="C461">
        <v>13653.12454675558</v>
      </c>
      <c r="D461">
        <v>26376.73611492059</v>
      </c>
      <c r="E461">
        <v>39437.3020016511</v>
      </c>
      <c r="F461">
        <v>52031.80637448063</v>
      </c>
      <c r="G461">
        <v>64925.78401270906</v>
      </c>
    </row>
    <row r="462" spans="1:7">
      <c r="A462">
        <v>1260.802421740586</v>
      </c>
      <c r="B462">
        <v>1078.559817797587</v>
      </c>
      <c r="C462">
        <v>13732.08035241848</v>
      </c>
      <c r="D462">
        <v>26476.25240871722</v>
      </c>
      <c r="E462">
        <v>39735.47665785989</v>
      </c>
      <c r="F462">
        <v>52284.01618483413</v>
      </c>
      <c r="G462">
        <v>65090.76448698242</v>
      </c>
    </row>
    <row r="463" spans="1:7">
      <c r="A463">
        <v>1262.525039340291</v>
      </c>
      <c r="B463">
        <v>1313.366366456617</v>
      </c>
      <c r="C463">
        <v>13927.6364447925</v>
      </c>
      <c r="D463">
        <v>26673.79763489377</v>
      </c>
      <c r="E463">
        <v>40013.10884377023</v>
      </c>
      <c r="F463">
        <v>52533.82502668599</v>
      </c>
      <c r="G463">
        <v>65287.37403140029</v>
      </c>
    </row>
    <row r="464" spans="1:7">
      <c r="A464">
        <v>1264.247042435369</v>
      </c>
      <c r="B464">
        <v>1560.716069778397</v>
      </c>
      <c r="C464">
        <v>14209.67853819447</v>
      </c>
      <c r="D464">
        <v>26893.20036505822</v>
      </c>
      <c r="E464">
        <v>40358.9414168248</v>
      </c>
      <c r="F464">
        <v>52752.03289644487</v>
      </c>
      <c r="G464">
        <v>65511.21264635614</v>
      </c>
    </row>
    <row r="465" spans="1:7">
      <c r="A465">
        <v>1265.968431212233</v>
      </c>
      <c r="B465">
        <v>1785.666070923139</v>
      </c>
      <c r="C465">
        <v>14365.69234692956</v>
      </c>
      <c r="D465">
        <v>27049.43202794992</v>
      </c>
      <c r="E465">
        <v>40682.74580587752</v>
      </c>
      <c r="F465">
        <v>52972.7826476474</v>
      </c>
      <c r="G465">
        <v>65738.59461794297</v>
      </c>
    </row>
    <row r="466" spans="1:7">
      <c r="A466">
        <v>1267.689205857253</v>
      </c>
      <c r="B466">
        <v>1759.502084464022</v>
      </c>
      <c r="C466">
        <v>14402.19215671704</v>
      </c>
      <c r="D466">
        <v>27052.63548086594</v>
      </c>
      <c r="E466">
        <v>40710.75058261878</v>
      </c>
      <c r="F466">
        <v>52935.18856238462</v>
      </c>
      <c r="G466">
        <v>65627.17708937961</v>
      </c>
    </row>
    <row r="467" spans="1:7">
      <c r="A467">
        <v>1269.409366556765</v>
      </c>
      <c r="B467">
        <v>1612.681253527794</v>
      </c>
      <c r="C467">
        <v>14269.92082468871</v>
      </c>
      <c r="D467">
        <v>27023.58215251669</v>
      </c>
      <c r="E467">
        <v>40521.07003300067</v>
      </c>
      <c r="F467">
        <v>52804.93635129974</v>
      </c>
      <c r="G467">
        <v>65504.18863243701</v>
      </c>
    </row>
    <row r="468" spans="1:7">
      <c r="A468">
        <v>1271.128913497071</v>
      </c>
      <c r="B468">
        <v>1400.575006937896</v>
      </c>
      <c r="C468">
        <v>14054.93549367425</v>
      </c>
      <c r="D468">
        <v>26869.129185883</v>
      </c>
      <c r="E468">
        <v>40221.07558580819</v>
      </c>
      <c r="F468">
        <v>52652.71172501707</v>
      </c>
      <c r="G468">
        <v>65380.62924743941</v>
      </c>
    </row>
    <row r="469" spans="1:7">
      <c r="A469">
        <v>1272.847846864426</v>
      </c>
      <c r="B469">
        <v>1233.983344930212</v>
      </c>
      <c r="C469">
        <v>13902.49330648827</v>
      </c>
      <c r="D469">
        <v>26597.79086678781</v>
      </c>
      <c r="E469">
        <v>39976.79581266112</v>
      </c>
      <c r="F469">
        <v>52448.00039414338</v>
      </c>
      <c r="G469">
        <v>65212.89893469407</v>
      </c>
    </row>
    <row r="470" spans="1:7">
      <c r="A470">
        <v>1274.566166845062</v>
      </c>
      <c r="B470">
        <v>1044.820553440908</v>
      </c>
      <c r="C470">
        <v>13721.879977361</v>
      </c>
      <c r="D470">
        <v>26413.9386238978</v>
      </c>
      <c r="E470">
        <v>39679.80214230275</v>
      </c>
      <c r="F470">
        <v>52193.14521212652</v>
      </c>
      <c r="G470">
        <v>64928.59769449253</v>
      </c>
    </row>
    <row r="471" spans="1:7">
      <c r="A471">
        <v>1276.283873625156</v>
      </c>
      <c r="B471">
        <v>861.3437755366651</v>
      </c>
      <c r="C471">
        <v>13626.12407765415</v>
      </c>
      <c r="D471">
        <v>26346.14388586888</v>
      </c>
      <c r="E471">
        <v>39405.66600345947</v>
      </c>
      <c r="F471">
        <v>51999.46046097174</v>
      </c>
      <c r="G471">
        <v>64750.69695568376</v>
      </c>
    </row>
    <row r="472" spans="1:7">
      <c r="A472">
        <v>1278.000967390868</v>
      </c>
      <c r="B472">
        <v>734.4672971308612</v>
      </c>
      <c r="C472">
        <v>13527.31132157695</v>
      </c>
      <c r="D472">
        <v>26236.00665277663</v>
      </c>
      <c r="E472">
        <v>39249.3588248437</v>
      </c>
      <c r="F472">
        <v>51929.11756553002</v>
      </c>
      <c r="G472">
        <v>64712.36814710551</v>
      </c>
    </row>
    <row r="473" spans="1:7">
      <c r="A473">
        <v>1279.717448328301</v>
      </c>
      <c r="B473">
        <v>634.0482612711169</v>
      </c>
      <c r="C473">
        <v>13459.29885190143</v>
      </c>
      <c r="D473">
        <v>26073.89835325984</v>
      </c>
      <c r="E473">
        <v>39123.50917801382</v>
      </c>
      <c r="F473">
        <v>51834.0593792142</v>
      </c>
      <c r="G473">
        <v>64589.23984044326</v>
      </c>
    </row>
    <row r="474" spans="1:7">
      <c r="A474">
        <v>1281.433316623532</v>
      </c>
      <c r="B474">
        <v>565.7438109977085</v>
      </c>
      <c r="C474">
        <v>13406.05809710623</v>
      </c>
      <c r="D474">
        <v>26061.79041595017</v>
      </c>
      <c r="E474">
        <v>39037.31706309001</v>
      </c>
      <c r="F474">
        <v>51858.31446971407</v>
      </c>
      <c r="G474">
        <v>64577.65489308776</v>
      </c>
    </row>
    <row r="475" spans="1:7">
      <c r="A475">
        <v>1283.148572462599</v>
      </c>
      <c r="B475">
        <v>450.3253750588579</v>
      </c>
      <c r="C475">
        <v>13393.27477137733</v>
      </c>
      <c r="D475">
        <v>26130.79712661665</v>
      </c>
      <c r="E475">
        <v>38983.01105161262</v>
      </c>
      <c r="F475">
        <v>51869.53997614008</v>
      </c>
      <c r="G475">
        <v>64567.18473385053</v>
      </c>
    </row>
    <row r="476" spans="1:7">
      <c r="A476">
        <v>1284.863216031503</v>
      </c>
      <c r="B476">
        <v>402.7929536257004</v>
      </c>
      <c r="C476">
        <v>13341.23458889425</v>
      </c>
      <c r="D476">
        <v>26107.91848530864</v>
      </c>
      <c r="E476">
        <v>38981.84828654306</v>
      </c>
      <c r="F476">
        <v>51882.96446616603</v>
      </c>
      <c r="G476">
        <v>64561.82936296397</v>
      </c>
    </row>
    <row r="477" spans="1:7">
      <c r="A477">
        <v>1286.577247516206</v>
      </c>
      <c r="B477">
        <v>423.032261150582</v>
      </c>
      <c r="C477">
        <v>13291.45183525878</v>
      </c>
      <c r="D477">
        <v>26022.04020635514</v>
      </c>
      <c r="E477">
        <v>38924.68591083579</v>
      </c>
      <c r="F477">
        <v>51780.2165074575</v>
      </c>
      <c r="G477">
        <v>64480.93163779576</v>
      </c>
    </row>
    <row r="478" spans="1:7">
      <c r="A478">
        <v>1288.290667102632</v>
      </c>
      <c r="B478">
        <v>456.9575835103922</v>
      </c>
      <c r="C478">
        <v>13297.06936749548</v>
      </c>
      <c r="D478">
        <v>25915.30514693645</v>
      </c>
      <c r="E478">
        <v>38842.32392458113</v>
      </c>
      <c r="F478">
        <v>51730.63895338596</v>
      </c>
      <c r="G478">
        <v>64444.6915585632</v>
      </c>
    </row>
    <row r="479" spans="1:7">
      <c r="A479">
        <v>1290.003474976671</v>
      </c>
      <c r="B479">
        <v>423.3689208635042</v>
      </c>
      <c r="C479">
        <v>13214.03004262361</v>
      </c>
      <c r="D479">
        <v>25937.17044994216</v>
      </c>
      <c r="E479">
        <v>38804.19089929161</v>
      </c>
      <c r="F479">
        <v>51688.94608588704</v>
      </c>
      <c r="G479">
        <v>64380.99483976261</v>
      </c>
    </row>
    <row r="480" spans="1:7">
      <c r="A480">
        <v>1291.715671324172</v>
      </c>
      <c r="B480">
        <v>392.6377019351498</v>
      </c>
      <c r="C480">
        <v>13180.19100337138</v>
      </c>
      <c r="D480">
        <v>25972.75040111513</v>
      </c>
      <c r="E480">
        <v>38784.57254933133</v>
      </c>
      <c r="F480">
        <v>51744.82361546094</v>
      </c>
      <c r="G480">
        <v>64366.07005302677</v>
      </c>
    </row>
    <row r="481" spans="1:7">
      <c r="A481">
        <v>1293.427256330952</v>
      </c>
      <c r="B481">
        <v>364.2210697320413</v>
      </c>
      <c r="C481">
        <v>13244.98082103388</v>
      </c>
      <c r="D481">
        <v>26030.87357190832</v>
      </c>
      <c r="E481">
        <v>38748.81173191633</v>
      </c>
      <c r="F481">
        <v>51656.30010974429</v>
      </c>
      <c r="G481">
        <v>64414.0314842685</v>
      </c>
    </row>
    <row r="482" spans="1:7">
      <c r="A482">
        <v>1295.138230182783</v>
      </c>
      <c r="B482">
        <v>395.6618815426793</v>
      </c>
      <c r="C482">
        <v>13330.94235261633</v>
      </c>
      <c r="D482">
        <v>25938.11139091309</v>
      </c>
      <c r="E482">
        <v>38739.93701854338</v>
      </c>
      <c r="F482">
        <v>51612.23270779534</v>
      </c>
      <c r="G482">
        <v>64475.67913368074</v>
      </c>
    </row>
    <row r="483" spans="1:7">
      <c r="A483">
        <v>1296.848593065403</v>
      </c>
      <c r="B483">
        <v>485.4458517947794</v>
      </c>
      <c r="C483">
        <v>13252.16131226197</v>
      </c>
      <c r="D483">
        <v>25886.09242957286</v>
      </c>
      <c r="E483">
        <v>38756.26269499036</v>
      </c>
      <c r="F483">
        <v>51617.27854866624</v>
      </c>
      <c r="G483">
        <v>64404.64157287898</v>
      </c>
    </row>
    <row r="484" spans="1:7">
      <c r="A484">
        <v>1298.558345164522</v>
      </c>
      <c r="B484">
        <v>493.0301234835296</v>
      </c>
      <c r="C484">
        <v>13176.55198553692</v>
      </c>
      <c r="D484">
        <v>25887.58811646977</v>
      </c>
      <c r="E484">
        <v>38727.01733274485</v>
      </c>
      <c r="F484">
        <v>51706.12334283206</v>
      </c>
      <c r="G484">
        <v>64372.43308775774</v>
      </c>
    </row>
    <row r="485" spans="1:7">
      <c r="A485">
        <v>1300.267486665796</v>
      </c>
      <c r="B485">
        <v>456.9004110278346</v>
      </c>
      <c r="C485">
        <v>13180.48580085952</v>
      </c>
      <c r="D485">
        <v>25909.28416589661</v>
      </c>
      <c r="E485">
        <v>38704.48664614691</v>
      </c>
      <c r="F485">
        <v>51675.88137219076</v>
      </c>
      <c r="G485">
        <v>64324.62510706273</v>
      </c>
    </row>
    <row r="486" spans="1:7">
      <c r="A486">
        <v>1301.976017754854</v>
      </c>
      <c r="B486">
        <v>395.4281431273831</v>
      </c>
      <c r="C486">
        <v>13271.07704378685</v>
      </c>
      <c r="D486">
        <v>25931.15200642827</v>
      </c>
      <c r="E486">
        <v>38634.67063524642</v>
      </c>
      <c r="F486">
        <v>51652.23834720514</v>
      </c>
      <c r="G486">
        <v>64320.56048810549</v>
      </c>
    </row>
    <row r="487" spans="1:7">
      <c r="A487">
        <v>1303.683938617289</v>
      </c>
      <c r="B487">
        <v>343.5276056201518</v>
      </c>
      <c r="C487">
        <v>13318.92571415751</v>
      </c>
      <c r="D487">
        <v>26011.39163806433</v>
      </c>
      <c r="E487">
        <v>38722.56930008914</v>
      </c>
      <c r="F487">
        <v>51718.3656926174</v>
      </c>
      <c r="G487">
        <v>64360.75351676378</v>
      </c>
    </row>
    <row r="488" spans="1:7">
      <c r="A488">
        <v>1305.39124943865</v>
      </c>
      <c r="B488">
        <v>267.3987986258772</v>
      </c>
      <c r="C488">
        <v>13252.68895466213</v>
      </c>
      <c r="D488">
        <v>26018.26020365745</v>
      </c>
      <c r="E488">
        <v>38787.12549786014</v>
      </c>
      <c r="F488">
        <v>51713.66340459231</v>
      </c>
      <c r="G488">
        <v>64380.00419319602</v>
      </c>
    </row>
    <row r="489" spans="1:7">
      <c r="A489">
        <v>1307.097950404455</v>
      </c>
      <c r="B489">
        <v>261.4131508322895</v>
      </c>
      <c r="C489">
        <v>13137.13819370009</v>
      </c>
      <c r="D489">
        <v>25935.15770319828</v>
      </c>
      <c r="E489">
        <v>38818.65351431156</v>
      </c>
      <c r="F489">
        <v>51632.81719357361</v>
      </c>
      <c r="G489">
        <v>64366.88394612652</v>
      </c>
    </row>
    <row r="490" spans="1:7">
      <c r="A490">
        <v>1308.804041700183</v>
      </c>
      <c r="B490">
        <v>322.1992337815881</v>
      </c>
      <c r="C490">
        <v>13073.90200252297</v>
      </c>
      <c r="D490">
        <v>25946.99842238679</v>
      </c>
      <c r="E490">
        <v>38722.29620661912</v>
      </c>
      <c r="F490">
        <v>51597.16991285555</v>
      </c>
      <c r="G490">
        <v>64353.10706141673</v>
      </c>
    </row>
    <row r="491" spans="1:7">
      <c r="A491">
        <v>1310.509523511274</v>
      </c>
      <c r="B491">
        <v>378.1856190133574</v>
      </c>
      <c r="C491">
        <v>13151.38038095007</v>
      </c>
      <c r="D491">
        <v>26000.41093263315</v>
      </c>
      <c r="E491">
        <v>38753.48214623891</v>
      </c>
      <c r="F491">
        <v>51641.40727286935</v>
      </c>
      <c r="G491">
        <v>64450.10211063681</v>
      </c>
    </row>
    <row r="492" spans="1:7">
      <c r="A492">
        <v>1312.21439602313</v>
      </c>
      <c r="B492">
        <v>401.4008780639599</v>
      </c>
      <c r="C492">
        <v>13200.83047165466</v>
      </c>
      <c r="D492">
        <v>25922.30951962898</v>
      </c>
      <c r="E492">
        <v>38769.35419033693</v>
      </c>
      <c r="F492">
        <v>51610.84355546934</v>
      </c>
      <c r="G492">
        <v>64424.7262367801</v>
      </c>
    </row>
    <row r="493" spans="1:7">
      <c r="A493">
        <v>1313.918659421119</v>
      </c>
      <c r="B493">
        <v>385.0735824659761</v>
      </c>
      <c r="C493">
        <v>13168.25227444901</v>
      </c>
      <c r="D493">
        <v>25840.15132620401</v>
      </c>
      <c r="E493">
        <v>38706.02662464594</v>
      </c>
      <c r="F493">
        <v>51590.99304250389</v>
      </c>
      <c r="G493">
        <v>64372.63658283348</v>
      </c>
    </row>
    <row r="494" spans="1:7">
      <c r="A494">
        <v>1315.62231389057</v>
      </c>
      <c r="B494">
        <v>355.4037323194018</v>
      </c>
      <c r="C494">
        <v>13097.04578914099</v>
      </c>
      <c r="D494">
        <v>25838.22206661255</v>
      </c>
      <c r="E494">
        <v>38596.64230632244</v>
      </c>
      <c r="F494">
        <v>51572.59858724431</v>
      </c>
      <c r="G494">
        <v>64385.06172034913</v>
      </c>
    </row>
    <row r="495" spans="1:7">
      <c r="A495">
        <v>1317.325359616777</v>
      </c>
      <c r="B495">
        <v>393.8484705775244</v>
      </c>
      <c r="C495">
        <v>13120.86815839155</v>
      </c>
      <c r="D495">
        <v>25873.40745510576</v>
      </c>
      <c r="E495">
        <v>38545.00123537586</v>
      </c>
      <c r="F495">
        <v>51563.86018581363</v>
      </c>
      <c r="G495">
        <v>64474.17307801644</v>
      </c>
    </row>
    <row r="496" spans="1:7">
      <c r="A496">
        <v>1319.02779678499</v>
      </c>
      <c r="B496">
        <v>409.1220830472199</v>
      </c>
      <c r="C496">
        <v>13178.29081057256</v>
      </c>
      <c r="D496">
        <v>25900.13606307449</v>
      </c>
      <c r="E496">
        <v>38607.53198324108</v>
      </c>
      <c r="F496">
        <v>51510.74926290104</v>
      </c>
      <c r="G496">
        <v>64434.05637023334</v>
      </c>
    </row>
    <row r="497" spans="1:7">
      <c r="A497">
        <v>1320.729625580433</v>
      </c>
      <c r="B497">
        <v>378.2245698171403</v>
      </c>
      <c r="C497">
        <v>13165.22803119519</v>
      </c>
      <c r="D497">
        <v>25872.12217619181</v>
      </c>
      <c r="E497">
        <v>38727.37740706472</v>
      </c>
      <c r="F497">
        <v>51604.00867176202</v>
      </c>
      <c r="G497">
        <v>64349.48302567683</v>
      </c>
    </row>
    <row r="498" spans="1:7">
      <c r="A498">
        <v>1322.430846188284</v>
      </c>
      <c r="B498">
        <v>356.9559309718462</v>
      </c>
      <c r="C498">
        <v>13163.42267719497</v>
      </c>
      <c r="D498">
        <v>25854.30865155563</v>
      </c>
      <c r="E498">
        <v>38841.33750684726</v>
      </c>
      <c r="F498">
        <v>51621.78126564738</v>
      </c>
      <c r="G498">
        <v>64289.11018730338</v>
      </c>
    </row>
    <row r="499" spans="1:7">
      <c r="A499">
        <v>1324.131458793688</v>
      </c>
      <c r="B499">
        <v>389.0590237349735</v>
      </c>
      <c r="C499">
        <v>13171.87474836059</v>
      </c>
      <c r="D499">
        <v>25875.63834626034</v>
      </c>
      <c r="E499">
        <v>38865.46942544194</v>
      </c>
      <c r="F499">
        <v>51610.78132637383</v>
      </c>
      <c r="G499">
        <v>64336.48071234976</v>
      </c>
    </row>
    <row r="500" spans="1:7">
      <c r="A500">
        <v>1325.831463581746</v>
      </c>
      <c r="B500">
        <v>427.5338481837315</v>
      </c>
      <c r="C500">
        <v>13253.78424447669</v>
      </c>
      <c r="D500">
        <v>25977.13983168275</v>
      </c>
      <c r="E500">
        <v>38784.51601998217</v>
      </c>
      <c r="F500">
        <v>51526.9517071809</v>
      </c>
      <c r="G500">
        <v>64268.2803151908</v>
      </c>
    </row>
    <row r="501" spans="1:7">
      <c r="A501">
        <v>1327.530860737534</v>
      </c>
      <c r="B501">
        <v>359.9518329628675</v>
      </c>
      <c r="C501">
        <v>13225.83687960954</v>
      </c>
      <c r="D501">
        <v>25975.84167919616</v>
      </c>
      <c r="E501">
        <v>38664.79157616695</v>
      </c>
      <c r="F501">
        <v>51554.52097558817</v>
      </c>
      <c r="G501">
        <v>64351.79471019607</v>
      </c>
    </row>
    <row r="502" spans="1:7">
      <c r="A502">
        <v>1329.229650446075</v>
      </c>
      <c r="B502">
        <v>344.3129781414249</v>
      </c>
      <c r="C502">
        <v>13249.63265353476</v>
      </c>
      <c r="D502">
        <v>25940.25817445504</v>
      </c>
      <c r="E502">
        <v>38667.69609397605</v>
      </c>
      <c r="F502">
        <v>51561.31769911048</v>
      </c>
      <c r="G502">
        <v>64463.28104030198</v>
      </c>
    </row>
    <row r="503" spans="1:7">
      <c r="A503">
        <v>1330.927832892371</v>
      </c>
      <c r="B503">
        <v>376.6744266419909</v>
      </c>
      <c r="C503">
        <v>13272.71442316621</v>
      </c>
      <c r="D503">
        <v>25926.10360310935</v>
      </c>
      <c r="E503">
        <v>38749.6295733854</v>
      </c>
      <c r="F503">
        <v>51597.19901668612</v>
      </c>
      <c r="G503">
        <v>64493.39644843951</v>
      </c>
    </row>
    <row r="504" spans="1:7">
      <c r="A504">
        <v>1332.625408261381</v>
      </c>
      <c r="B504">
        <v>453.9504642408525</v>
      </c>
      <c r="C504">
        <v>13291.85361684144</v>
      </c>
      <c r="D504">
        <v>25930.80653651915</v>
      </c>
      <c r="E504">
        <v>38740.0491572243</v>
      </c>
      <c r="F504">
        <v>51609.85063867686</v>
      </c>
      <c r="G504">
        <v>64440.96950610452</v>
      </c>
    </row>
    <row r="505" spans="1:7">
      <c r="A505">
        <v>1334.322376738018</v>
      </c>
      <c r="B505">
        <v>470.712519567673</v>
      </c>
      <c r="C505">
        <v>13256.73594860715</v>
      </c>
      <c r="D505">
        <v>25910.90983175479</v>
      </c>
      <c r="E505">
        <v>38699.95484546023</v>
      </c>
      <c r="F505">
        <v>51711.90113258179</v>
      </c>
      <c r="G505">
        <v>64396.20021335747</v>
      </c>
    </row>
    <row r="506" spans="1:7">
      <c r="A506">
        <v>1336.018738507169</v>
      </c>
      <c r="B506">
        <v>467.8463069618617</v>
      </c>
      <c r="C506">
        <v>13243.38998964763</v>
      </c>
      <c r="D506">
        <v>25921.47063159683</v>
      </c>
      <c r="E506">
        <v>38722.66092377044</v>
      </c>
      <c r="F506">
        <v>51719.15049446583</v>
      </c>
      <c r="G506">
        <v>64423.65999882395</v>
      </c>
    </row>
    <row r="507" spans="1:7">
      <c r="A507">
        <v>1337.71449375368</v>
      </c>
      <c r="B507">
        <v>465.2375407581213</v>
      </c>
      <c r="C507">
        <v>13205.07288257078</v>
      </c>
      <c r="D507">
        <v>25985.00322167906</v>
      </c>
      <c r="E507">
        <v>38721.91024925659</v>
      </c>
      <c r="F507">
        <v>51672.11300610154</v>
      </c>
      <c r="G507">
        <v>64423.40600540935</v>
      </c>
    </row>
    <row r="508" spans="1:7">
      <c r="A508">
        <v>1339.409642662362</v>
      </c>
      <c r="B508">
        <v>437.2576495721908</v>
      </c>
      <c r="C508">
        <v>13198.87034140827</v>
      </c>
      <c r="D508">
        <v>25999.02188763136</v>
      </c>
      <c r="E508">
        <v>38733.38853615883</v>
      </c>
      <c r="F508">
        <v>51534.8458063976</v>
      </c>
      <c r="G508">
        <v>64496.6668045844</v>
      </c>
    </row>
    <row r="509" spans="1:7">
      <c r="A509">
        <v>1341.104185417984</v>
      </c>
      <c r="B509">
        <v>429.5066334437288</v>
      </c>
      <c r="C509">
        <v>13299.95379447302</v>
      </c>
      <c r="D509">
        <v>26026.72662936467</v>
      </c>
      <c r="E509">
        <v>38829.8386415701</v>
      </c>
      <c r="F509">
        <v>51638.86317711361</v>
      </c>
      <c r="G509">
        <v>64574.27096781364</v>
      </c>
    </row>
    <row r="510" spans="1:7">
      <c r="A510">
        <v>1342.798122205282</v>
      </c>
      <c r="B510">
        <v>467.8416352651646</v>
      </c>
      <c r="C510">
        <v>13354.18038435932</v>
      </c>
      <c r="D510">
        <v>26041.26030392803</v>
      </c>
      <c r="E510">
        <v>38892.54627972169</v>
      </c>
      <c r="F510">
        <v>51786.93654286143</v>
      </c>
      <c r="G510">
        <v>64615.7327808405</v>
      </c>
    </row>
    <row r="511" spans="1:7">
      <c r="A511">
        <v>1344.491453208951</v>
      </c>
      <c r="B511">
        <v>573.5769407817755</v>
      </c>
      <c r="C511">
        <v>13339.83582508466</v>
      </c>
      <c r="D511">
        <v>26046.65148265119</v>
      </c>
      <c r="E511">
        <v>38910.71145055378</v>
      </c>
      <c r="F511">
        <v>51859.837328247</v>
      </c>
      <c r="G511">
        <v>64598.99510082928</v>
      </c>
    </row>
    <row r="512" spans="1:7">
      <c r="A512">
        <v>1346.184178613651</v>
      </c>
      <c r="B512">
        <v>579.1982643055892</v>
      </c>
      <c r="C512">
        <v>13360.83440208914</v>
      </c>
      <c r="D512">
        <v>26065.95730828728</v>
      </c>
      <c r="E512">
        <v>38926.61986828616</v>
      </c>
      <c r="F512">
        <v>51825.05124358318</v>
      </c>
      <c r="G512">
        <v>64565.74364207912</v>
      </c>
    </row>
    <row r="513" spans="1:7">
      <c r="A513">
        <v>1347.876298604012</v>
      </c>
      <c r="B513">
        <v>534.2484630000399</v>
      </c>
      <c r="C513">
        <v>13373.66182937854</v>
      </c>
      <c r="D513">
        <v>26069.34920929849</v>
      </c>
      <c r="E513">
        <v>39003.07153284667</v>
      </c>
      <c r="F513">
        <v>51791.12114203181</v>
      </c>
      <c r="G513">
        <v>64615.00697602409</v>
      </c>
    </row>
    <row r="514" spans="1:7">
      <c r="A514">
        <v>1349.567813364611</v>
      </c>
      <c r="B514">
        <v>525.8132511656274</v>
      </c>
      <c r="C514">
        <v>13352.71810666693</v>
      </c>
      <c r="D514">
        <v>26092.14147128444</v>
      </c>
      <c r="E514">
        <v>39024.69501558529</v>
      </c>
      <c r="F514">
        <v>51813.70416246127</v>
      </c>
      <c r="G514">
        <v>64647.72795980502</v>
      </c>
    </row>
    <row r="515" spans="1:7">
      <c r="A515">
        <v>1351.258723080004</v>
      </c>
      <c r="B515">
        <v>512.9497716689377</v>
      </c>
      <c r="C515">
        <v>13310.40323366227</v>
      </c>
      <c r="D515">
        <v>26134.33409412503</v>
      </c>
      <c r="E515">
        <v>39012.176030702</v>
      </c>
      <c r="F515">
        <v>51768.85744373249</v>
      </c>
      <c r="G515">
        <v>64612.39230769748</v>
      </c>
    </row>
    <row r="516" spans="1:7">
      <c r="A516">
        <v>1352.949027934702</v>
      </c>
      <c r="B516">
        <v>485.9437387998693</v>
      </c>
      <c r="C516">
        <v>13300.34578149516</v>
      </c>
      <c r="D516">
        <v>26201.01279198016</v>
      </c>
      <c r="E516">
        <v>38919.6860066751</v>
      </c>
      <c r="F516">
        <v>51757.15241041302</v>
      </c>
      <c r="G516">
        <v>64587.42859111157</v>
      </c>
    </row>
    <row r="517" spans="1:7">
      <c r="A517">
        <v>1354.638728113171</v>
      </c>
      <c r="B517">
        <v>443.2522954146198</v>
      </c>
      <c r="C517">
        <v>13295.88860700502</v>
      </c>
      <c r="D517">
        <v>26111.29185043222</v>
      </c>
      <c r="E517">
        <v>38878.82494340416</v>
      </c>
      <c r="F517">
        <v>51696.7890584918</v>
      </c>
      <c r="G517">
        <v>64570.89395287792</v>
      </c>
    </row>
    <row r="518" spans="1:7">
      <c r="A518">
        <v>1356.327823799864</v>
      </c>
      <c r="B518">
        <v>441.9040129359558</v>
      </c>
      <c r="C518">
        <v>13261.46028131159</v>
      </c>
      <c r="D518">
        <v>26000.85698362824</v>
      </c>
      <c r="E518">
        <v>38872.7356979253</v>
      </c>
      <c r="F518">
        <v>51696.7959553792</v>
      </c>
      <c r="G518">
        <v>64531.75982153363</v>
      </c>
    </row>
    <row r="519" spans="1:7">
      <c r="A519">
        <v>1358.01631517917</v>
      </c>
      <c r="B519">
        <v>333.3560342107834</v>
      </c>
      <c r="C519">
        <v>13236.54651838642</v>
      </c>
      <c r="D519">
        <v>25943.45104856653</v>
      </c>
      <c r="E519">
        <v>38811.78969869728</v>
      </c>
      <c r="F519">
        <v>51745.65881133627</v>
      </c>
      <c r="G519">
        <v>64545.88333989393</v>
      </c>
    </row>
    <row r="520" spans="1:7">
      <c r="A520">
        <v>1359.704202435455</v>
      </c>
      <c r="B520">
        <v>342.0655020815896</v>
      </c>
      <c r="C520">
        <v>13227.46160362464</v>
      </c>
      <c r="D520">
        <v>25963.15975938348</v>
      </c>
      <c r="E520">
        <v>38757.58694560154</v>
      </c>
      <c r="F520">
        <v>51788.52047947469</v>
      </c>
      <c r="G520">
        <v>64522.69307933827</v>
      </c>
    </row>
    <row r="521" spans="1:7">
      <c r="A521">
        <v>1361.391485753046</v>
      </c>
      <c r="B521">
        <v>362.0609879589568</v>
      </c>
      <c r="C521">
        <v>13235.46267955947</v>
      </c>
      <c r="D521">
        <v>25960.18311592557</v>
      </c>
      <c r="E521">
        <v>38744.38458137142</v>
      </c>
      <c r="F521">
        <v>51722.2095271849</v>
      </c>
      <c r="G521">
        <v>64541.30332552441</v>
      </c>
    </row>
    <row r="522" spans="1:7">
      <c r="A522">
        <v>1363.078165316233</v>
      </c>
      <c r="B522">
        <v>368.1139203929044</v>
      </c>
      <c r="C522">
        <v>13210.92117443378</v>
      </c>
      <c r="D522">
        <v>25931.2068323206</v>
      </c>
      <c r="E522">
        <v>38763.86832016411</v>
      </c>
      <c r="F522">
        <v>51624.12595042133</v>
      </c>
      <c r="G522">
        <v>64419.48550696015</v>
      </c>
    </row>
    <row r="523" spans="1:7">
      <c r="A523">
        <v>1364.764241309272</v>
      </c>
      <c r="B523">
        <v>371.7671565012599</v>
      </c>
      <c r="C523">
        <v>13216.69423077142</v>
      </c>
      <c r="D523">
        <v>25960.74519412057</v>
      </c>
      <c r="E523">
        <v>38752.3238761322</v>
      </c>
      <c r="F523">
        <v>51542.58403084597</v>
      </c>
      <c r="G523">
        <v>64384.26819500309</v>
      </c>
    </row>
    <row r="524" spans="1:7">
      <c r="A524">
        <v>1366.449713916368</v>
      </c>
      <c r="B524">
        <v>411.96355339817</v>
      </c>
      <c r="C524">
        <v>13224.83899109173</v>
      </c>
      <c r="D524">
        <v>25977.88391544485</v>
      </c>
      <c r="E524">
        <v>38722.8369634235</v>
      </c>
      <c r="F524">
        <v>51607.01233582932</v>
      </c>
      <c r="G524">
        <v>64374.39424671904</v>
      </c>
    </row>
    <row r="525" spans="1:7">
      <c r="A525">
        <v>1368.13458332171</v>
      </c>
      <c r="B525">
        <v>438.2173967654925</v>
      </c>
      <c r="C525">
        <v>13268.66974076666</v>
      </c>
      <c r="D525">
        <v>25995.85156755129</v>
      </c>
      <c r="E525">
        <v>38754.06472475259</v>
      </c>
      <c r="F525">
        <v>51592.09657559406</v>
      </c>
      <c r="G525">
        <v>64458.17794773946</v>
      </c>
    </row>
    <row r="526" spans="1:7">
      <c r="A526">
        <v>1369.818849709433</v>
      </c>
      <c r="B526">
        <v>402.1286865666797</v>
      </c>
      <c r="C526">
        <v>13267.24362230638</v>
      </c>
      <c r="D526">
        <v>25960.93386455034</v>
      </c>
      <c r="E526">
        <v>38805.40715997254</v>
      </c>
      <c r="F526">
        <v>51621.26531750017</v>
      </c>
      <c r="G526">
        <v>64434.30501226162</v>
      </c>
    </row>
    <row r="527" spans="1:7">
      <c r="A527">
        <v>1371.502513263642</v>
      </c>
      <c r="B527">
        <v>393.2974227608021</v>
      </c>
      <c r="C527">
        <v>13224.87492107314</v>
      </c>
      <c r="D527">
        <v>25992.10223483344</v>
      </c>
      <c r="E527">
        <v>38838.74998321743</v>
      </c>
      <c r="F527">
        <v>51656.34712890214</v>
      </c>
      <c r="G527">
        <v>64397.91829733342</v>
      </c>
    </row>
    <row r="528" spans="1:7">
      <c r="A528">
        <v>1373.185574168403</v>
      </c>
      <c r="B528">
        <v>372.6664624457662</v>
      </c>
      <c r="C528">
        <v>13150.13506528128</v>
      </c>
      <c r="D528">
        <v>25949.38524964481</v>
      </c>
      <c r="E528">
        <v>38759.86462290188</v>
      </c>
      <c r="F528">
        <v>51689.54200572018</v>
      </c>
      <c r="G528">
        <v>64339.47494571083</v>
      </c>
    </row>
    <row r="529" spans="1:7">
      <c r="A529">
        <v>1374.868032607748</v>
      </c>
      <c r="B529">
        <v>383.3500912869737</v>
      </c>
      <c r="C529">
        <v>13157.7097688548</v>
      </c>
      <c r="D529">
        <v>25902.44005165255</v>
      </c>
      <c r="E529">
        <v>38783.20822172066</v>
      </c>
      <c r="F529">
        <v>51602.90708672554</v>
      </c>
      <c r="G529">
        <v>64328.31781442959</v>
      </c>
    </row>
    <row r="530" spans="1:7">
      <c r="A530">
        <v>1376.549888765671</v>
      </c>
      <c r="B530">
        <v>420.9197378032426</v>
      </c>
      <c r="C530">
        <v>13147.99903142808</v>
      </c>
      <c r="D530">
        <v>25955.7237835205</v>
      </c>
      <c r="E530">
        <v>38857.55220807813</v>
      </c>
      <c r="F530">
        <v>51575.49951068306</v>
      </c>
      <c r="G530">
        <v>64352.5897605202</v>
      </c>
    </row>
    <row r="531" spans="1:7">
      <c r="A531">
        <v>1378.231142826123</v>
      </c>
      <c r="B531">
        <v>405.3182590809857</v>
      </c>
      <c r="C531">
        <v>13095.48856691728</v>
      </c>
      <c r="D531">
        <v>25949.66501648017</v>
      </c>
      <c r="E531">
        <v>38774.29658180221</v>
      </c>
      <c r="F531">
        <v>51558.77641635203</v>
      </c>
      <c r="G531">
        <v>64357.23364100794</v>
      </c>
    </row>
    <row r="532" spans="1:7">
      <c r="A532">
        <v>1379.911794973027</v>
      </c>
      <c r="B532">
        <v>367.7170836309785</v>
      </c>
      <c r="C532">
        <v>13104.0640892347</v>
      </c>
      <c r="D532">
        <v>25935.46375033014</v>
      </c>
      <c r="E532">
        <v>38695.4413427151</v>
      </c>
      <c r="F532">
        <v>51511.05208534357</v>
      </c>
      <c r="G532">
        <v>64319.79231291266</v>
      </c>
    </row>
    <row r="533" spans="1:7">
      <c r="A533">
        <v>1381.591845390261</v>
      </c>
      <c r="B533">
        <v>336.5733542456574</v>
      </c>
      <c r="C533">
        <v>13139.98274086071</v>
      </c>
      <c r="D533">
        <v>25944.89141343619</v>
      </c>
      <c r="E533">
        <v>38752.50077634842</v>
      </c>
      <c r="F533">
        <v>51487.21222783517</v>
      </c>
      <c r="G533">
        <v>64383.40863324874</v>
      </c>
    </row>
    <row r="534" spans="1:7">
      <c r="A534">
        <v>1383.271294261674</v>
      </c>
      <c r="B534">
        <v>349.6870708566391</v>
      </c>
      <c r="C534">
        <v>13189.33023570085</v>
      </c>
      <c r="D534">
        <v>25957.3765770171</v>
      </c>
      <c r="E534">
        <v>38774.67488251541</v>
      </c>
      <c r="F534">
        <v>51525.17112542821</v>
      </c>
      <c r="G534">
        <v>64375.42545902546</v>
      </c>
    </row>
    <row r="535" spans="1:7">
      <c r="A535">
        <v>1384.950141771076</v>
      </c>
      <c r="B535">
        <v>342.57251910646</v>
      </c>
      <c r="C535">
        <v>13188.42085908544</v>
      </c>
      <c r="D535">
        <v>25912.54781228747</v>
      </c>
      <c r="E535">
        <v>38691.42080388174</v>
      </c>
      <c r="F535">
        <v>51453.61448829112</v>
      </c>
      <c r="G535">
        <v>64396.18564724633</v>
      </c>
    </row>
    <row r="536" spans="1:7">
      <c r="A536">
        <v>1386.62838810223</v>
      </c>
      <c r="B536">
        <v>328.5439846341597</v>
      </c>
      <c r="C536">
        <v>13174.36889634054</v>
      </c>
      <c r="D536">
        <v>25880.60511902896</v>
      </c>
      <c r="E536">
        <v>38680.3385402511</v>
      </c>
      <c r="F536">
        <v>51455.05659801612</v>
      </c>
      <c r="G536">
        <v>64388.74634062353</v>
      </c>
    </row>
    <row r="537" spans="1:7">
      <c r="A537">
        <v>1388.306033438872</v>
      </c>
      <c r="B537">
        <v>307.0871816467805</v>
      </c>
      <c r="C537">
        <v>13153.03148993078</v>
      </c>
      <c r="D537">
        <v>25877.46278273364</v>
      </c>
      <c r="E537">
        <v>38761.28523428024</v>
      </c>
      <c r="F537">
        <v>51551.4974504771</v>
      </c>
      <c r="G537">
        <v>64400.42182472047</v>
      </c>
    </row>
    <row r="538" spans="1:7">
      <c r="A538">
        <v>1389.983077964702</v>
      </c>
      <c r="B538">
        <v>322.7163957766508</v>
      </c>
      <c r="C538">
        <v>13074.72292517382</v>
      </c>
      <c r="D538">
        <v>25852.97794603289</v>
      </c>
      <c r="E538">
        <v>38718.63231433624</v>
      </c>
      <c r="F538">
        <v>51629.794184401</v>
      </c>
      <c r="G538">
        <v>64336.35495652338</v>
      </c>
    </row>
    <row r="539" spans="1:7">
      <c r="A539">
        <v>1391.659521863375</v>
      </c>
      <c r="B539">
        <v>382.0601983673133</v>
      </c>
      <c r="C539">
        <v>13110.98605881199</v>
      </c>
      <c r="D539">
        <v>25918.55060869737</v>
      </c>
      <c r="E539">
        <v>38723.57978021002</v>
      </c>
      <c r="F539">
        <v>51574.03250993829</v>
      </c>
      <c r="G539">
        <v>64381.23145015541</v>
      </c>
    </row>
    <row r="540" spans="1:7">
      <c r="A540">
        <v>1393.335365318519</v>
      </c>
      <c r="B540">
        <v>381.2043036162266</v>
      </c>
      <c r="C540">
        <v>13189.22089044161</v>
      </c>
      <c r="D540">
        <v>25920.26648478019</v>
      </c>
      <c r="E540">
        <v>38749.07048883101</v>
      </c>
      <c r="F540">
        <v>51551.61242294791</v>
      </c>
      <c r="G540">
        <v>64409.50844830587</v>
      </c>
    </row>
    <row r="541" spans="1:7">
      <c r="A541">
        <v>1395.010608513717</v>
      </c>
      <c r="B541">
        <v>330.8915685741711</v>
      </c>
      <c r="C541">
        <v>13251.88456251268</v>
      </c>
      <c r="D541">
        <v>25870.29700261622</v>
      </c>
      <c r="E541">
        <v>38781.41872569569</v>
      </c>
      <c r="F541">
        <v>51525.21963356926</v>
      </c>
      <c r="G541">
        <v>64392.67166508694</v>
      </c>
    </row>
    <row r="542" spans="1:7">
      <c r="A542">
        <v>1396.685251632513</v>
      </c>
      <c r="B542">
        <v>296.3505645738298</v>
      </c>
      <c r="C542">
        <v>13220.37707461376</v>
      </c>
      <c r="D542">
        <v>25892.38501910779</v>
      </c>
      <c r="E542">
        <v>38762.99591915305</v>
      </c>
      <c r="F542">
        <v>51583.82556622239</v>
      </c>
      <c r="G542">
        <v>64392.97824317621</v>
      </c>
    </row>
    <row r="543" spans="1:7">
      <c r="A543">
        <v>1398.359294858429</v>
      </c>
      <c r="B543">
        <v>356.9812915160053</v>
      </c>
      <c r="C543">
        <v>13258.89842632852</v>
      </c>
      <c r="D543">
        <v>25948.70196258235</v>
      </c>
      <c r="E543">
        <v>38777.14492611856</v>
      </c>
      <c r="F543">
        <v>51630.80164532259</v>
      </c>
      <c r="G543">
        <v>64356.51389667402</v>
      </c>
    </row>
    <row r="544" spans="1:7">
      <c r="A544">
        <v>1400.032738374934</v>
      </c>
      <c r="B544">
        <v>387.2694635842512</v>
      </c>
      <c r="C544">
        <v>13227.33433152176</v>
      </c>
      <c r="D544">
        <v>25927.93354707792</v>
      </c>
      <c r="E544">
        <v>38819.00860350291</v>
      </c>
      <c r="F544">
        <v>51577.80500956548</v>
      </c>
      <c r="G544">
        <v>64254.45005396058</v>
      </c>
    </row>
    <row r="545" spans="1:7">
      <c r="A545">
        <v>1401.705582365464</v>
      </c>
      <c r="B545">
        <v>409.9865092442657</v>
      </c>
      <c r="C545">
        <v>13176.71336119618</v>
      </c>
      <c r="D545">
        <v>25897.5654866283</v>
      </c>
      <c r="E545">
        <v>38824.9012367833</v>
      </c>
      <c r="F545">
        <v>51513.03565478375</v>
      </c>
      <c r="G545">
        <v>64293.01528626778</v>
      </c>
    </row>
    <row r="546" spans="1:7">
      <c r="A546">
        <v>1403.377827013423</v>
      </c>
      <c r="B546">
        <v>418.3895712435895</v>
      </c>
      <c r="C546">
        <v>13141.66408634979</v>
      </c>
      <c r="D546">
        <v>25930.2263524061</v>
      </c>
      <c r="E546">
        <v>38779.02282571731</v>
      </c>
      <c r="F546">
        <v>51504.03643394759</v>
      </c>
      <c r="G546">
        <v>64403.60959339447</v>
      </c>
    </row>
    <row r="547" spans="1:7">
      <c r="A547">
        <v>1405.049472502171</v>
      </c>
      <c r="B547">
        <v>362.1929351828065</v>
      </c>
      <c r="C547">
        <v>13140.47222083362</v>
      </c>
      <c r="D547">
        <v>25922.83042986589</v>
      </c>
      <c r="E547">
        <v>38771.08765577141</v>
      </c>
      <c r="F547">
        <v>51565.26448573686</v>
      </c>
      <c r="G547">
        <v>64420.09011799184</v>
      </c>
    </row>
    <row r="548" spans="1:7">
      <c r="A548">
        <v>1406.720519015038</v>
      </c>
      <c r="B548">
        <v>425.5680295154601</v>
      </c>
      <c r="C548">
        <v>13167.82347849491</v>
      </c>
      <c r="D548">
        <v>25911.80629017247</v>
      </c>
      <c r="E548">
        <v>38758.3814409786</v>
      </c>
      <c r="F548">
        <v>51559.26266311254</v>
      </c>
      <c r="G548">
        <v>64434.31400270509</v>
      </c>
    </row>
    <row r="549" spans="1:7">
      <c r="A549">
        <v>1408.390966735314</v>
      </c>
      <c r="B549">
        <v>395.143425548614</v>
      </c>
      <c r="C549">
        <v>13222.97500174853</v>
      </c>
      <c r="D549">
        <v>25908.81107591523</v>
      </c>
      <c r="E549">
        <v>38743.53275250983</v>
      </c>
      <c r="F549">
        <v>51602.74524760188</v>
      </c>
      <c r="G549">
        <v>64430.33839017336</v>
      </c>
    </row>
    <row r="550" spans="1:7">
      <c r="A550">
        <v>1410.060815846251</v>
      </c>
      <c r="B550">
        <v>396.6905517279333</v>
      </c>
      <c r="C550">
        <v>13263.44107586242</v>
      </c>
      <c r="D550">
        <v>25966.61621539396</v>
      </c>
      <c r="E550">
        <v>38713.57016153136</v>
      </c>
      <c r="F550">
        <v>51592.42652072701</v>
      </c>
      <c r="G550">
        <v>64459.19185160095</v>
      </c>
    </row>
    <row r="551" spans="1:7">
      <c r="A551">
        <v>1411.730066531067</v>
      </c>
      <c r="B551">
        <v>354.095122209417</v>
      </c>
      <c r="C551">
        <v>13236.45027181423</v>
      </c>
      <c r="D551">
        <v>25914.73599404745</v>
      </c>
      <c r="E551">
        <v>38753.83652491913</v>
      </c>
      <c r="F551">
        <v>51670.50647829023</v>
      </c>
      <c r="G551">
        <v>64411.21724390022</v>
      </c>
    </row>
    <row r="552" spans="1:7">
      <c r="A552">
        <v>1413.398718972938</v>
      </c>
      <c r="B552">
        <v>440.6428511450973</v>
      </c>
      <c r="C552">
        <v>13199.0883034337</v>
      </c>
      <c r="D552">
        <v>25958.91326873864</v>
      </c>
      <c r="E552">
        <v>38757.78898525912</v>
      </c>
      <c r="F552">
        <v>51676.09940180264</v>
      </c>
      <c r="G552">
        <v>64447.90028111992</v>
      </c>
    </row>
    <row r="553" spans="1:7">
      <c r="A553">
        <v>1415.066773355006</v>
      </c>
      <c r="B553">
        <v>402.5908812548939</v>
      </c>
      <c r="C553">
        <v>13273.04088454585</v>
      </c>
      <c r="D553">
        <v>25989.89089632655</v>
      </c>
      <c r="E553">
        <v>38797.11325656116</v>
      </c>
      <c r="F553">
        <v>51718.31957276916</v>
      </c>
      <c r="G553">
        <v>64430.64096301705</v>
      </c>
    </row>
    <row r="554" spans="1:7">
      <c r="A554">
        <v>1416.734229860376</v>
      </c>
      <c r="B554">
        <v>410.1106409686057</v>
      </c>
      <c r="C554">
        <v>13317.36515754274</v>
      </c>
      <c r="D554">
        <v>26012.38316223729</v>
      </c>
      <c r="E554">
        <v>38843.55219568753</v>
      </c>
      <c r="F554">
        <v>51691.25270125981</v>
      </c>
      <c r="G554">
        <v>64443.52500362793</v>
      </c>
    </row>
    <row r="555" spans="1:7">
      <c r="A555">
        <v>1418.401088672124</v>
      </c>
      <c r="B555">
        <v>473.2878444262916</v>
      </c>
      <c r="C555">
        <v>13389.83255052563</v>
      </c>
      <c r="D555">
        <v>25980.53292332088</v>
      </c>
      <c r="E555">
        <v>38888.16294520967</v>
      </c>
      <c r="F555">
        <v>51782.55592590938</v>
      </c>
      <c r="G555">
        <v>64500.92383126841</v>
      </c>
    </row>
    <row r="556" spans="1:7">
      <c r="A556">
        <v>1420.067349973267</v>
      </c>
      <c r="B556">
        <v>567.20820576391</v>
      </c>
      <c r="C556">
        <v>13312.72877730447</v>
      </c>
      <c r="D556">
        <v>26050.28303642244</v>
      </c>
      <c r="E556">
        <v>38888.2597905506</v>
      </c>
      <c r="F556">
        <v>51763.05781391759</v>
      </c>
      <c r="G556">
        <v>64552.95173139082</v>
      </c>
    </row>
    <row r="557" spans="1:7">
      <c r="A557">
        <v>1421.733013946811</v>
      </c>
      <c r="B557">
        <v>547.7860105412575</v>
      </c>
      <c r="C557">
        <v>13268.65383739726</v>
      </c>
      <c r="D557">
        <v>26094.54778695395</v>
      </c>
      <c r="E557">
        <v>38901.41415998442</v>
      </c>
      <c r="F557">
        <v>51790.244075334</v>
      </c>
      <c r="G557">
        <v>64630.4372751549</v>
      </c>
    </row>
    <row r="558" spans="1:7">
      <c r="A558">
        <v>1423.398080775712</v>
      </c>
      <c r="B558">
        <v>539.6784014553162</v>
      </c>
      <c r="C558">
        <v>13272.69344460218</v>
      </c>
      <c r="D558">
        <v>26106.55574603644</v>
      </c>
      <c r="E558">
        <v>38944.34033892208</v>
      </c>
      <c r="F558">
        <v>51762.91470591528</v>
      </c>
      <c r="G558">
        <v>64596.86617657007</v>
      </c>
    </row>
    <row r="559" spans="1:7">
      <c r="A559">
        <v>1425.062550642884</v>
      </c>
      <c r="B559">
        <v>557.0568069118762</v>
      </c>
      <c r="C559">
        <v>13307.33331271234</v>
      </c>
      <c r="D559">
        <v>26159.3354847852</v>
      </c>
      <c r="E559">
        <v>39023.18118419698</v>
      </c>
      <c r="F559">
        <v>51829.6411299821</v>
      </c>
      <c r="G559">
        <v>64648.4670067804</v>
      </c>
    </row>
    <row r="560" spans="1:7">
      <c r="A560">
        <v>1426.726423731219</v>
      </c>
      <c r="B560">
        <v>649.2640838827589</v>
      </c>
      <c r="C560">
        <v>13446.20201265861</v>
      </c>
      <c r="D560">
        <v>26266.77271716684</v>
      </c>
      <c r="E560">
        <v>39087.736695493</v>
      </c>
      <c r="F560">
        <v>51966.33762899086</v>
      </c>
      <c r="G560">
        <v>64766.43976549351</v>
      </c>
    </row>
    <row r="561" spans="1:7">
      <c r="A561">
        <v>1428.389700223558</v>
      </c>
      <c r="B561">
        <v>677.5573750485014</v>
      </c>
      <c r="C561">
        <v>13498.21382965212</v>
      </c>
      <c r="D561">
        <v>26276.63887142734</v>
      </c>
      <c r="E561">
        <v>39079.12115820101</v>
      </c>
      <c r="F561">
        <v>52120.74705581867</v>
      </c>
      <c r="G561">
        <v>64869.32730955151</v>
      </c>
    </row>
    <row r="562" spans="1:7">
      <c r="A562">
        <v>1430.052380302712</v>
      </c>
      <c r="B562">
        <v>616.450965940291</v>
      </c>
      <c r="C562">
        <v>13578.22590604001</v>
      </c>
      <c r="D562">
        <v>26272.59109009096</v>
      </c>
      <c r="E562">
        <v>39038.62028627523</v>
      </c>
      <c r="F562">
        <v>52107.72654904777</v>
      </c>
      <c r="G562">
        <v>64852.1867815012</v>
      </c>
    </row>
    <row r="563" spans="1:7">
      <c r="A563">
        <v>1431.714464151454</v>
      </c>
      <c r="B563">
        <v>586.3448563682543</v>
      </c>
      <c r="C563">
        <v>13561.06681273348</v>
      </c>
      <c r="D563">
        <v>26267.42937281729</v>
      </c>
      <c r="E563">
        <v>39066.14836509054</v>
      </c>
      <c r="F563">
        <v>52033.90467582107</v>
      </c>
      <c r="G563">
        <v>64787.33246673594</v>
      </c>
    </row>
    <row r="564" spans="1:7">
      <c r="A564">
        <v>1433.375951952521</v>
      </c>
      <c r="B564">
        <v>558.5247604220668</v>
      </c>
      <c r="C564">
        <v>13609.45083492129</v>
      </c>
      <c r="D564">
        <v>26334.55371925841</v>
      </c>
      <c r="E564">
        <v>39080.44825144287</v>
      </c>
      <c r="F564">
        <v>52116.53857469947</v>
      </c>
      <c r="G564">
        <v>64887.90722206722</v>
      </c>
    </row>
    <row r="565" spans="1:7">
      <c r="A565">
        <v>1435.036843888615</v>
      </c>
      <c r="B565">
        <v>592.8763921855416</v>
      </c>
      <c r="C565">
        <v>13550.57797206993</v>
      </c>
      <c r="D565">
        <v>26414.04984334471</v>
      </c>
      <c r="E565">
        <v>39121.14851640604</v>
      </c>
      <c r="F565">
        <v>52363.99966994829</v>
      </c>
      <c r="G565">
        <v>65066.16819001105</v>
      </c>
    </row>
    <row r="566" spans="1:7">
      <c r="A566">
        <v>1436.697140142389</v>
      </c>
      <c r="B566">
        <v>612.6854657369058</v>
      </c>
      <c r="C566">
        <v>13559.27679506596</v>
      </c>
      <c r="D566">
        <v>26513.40345899845</v>
      </c>
      <c r="E566">
        <v>39220.36344533163</v>
      </c>
      <c r="F566">
        <v>52453.91652867929</v>
      </c>
      <c r="G566">
        <v>65241.02965592979</v>
      </c>
    </row>
    <row r="567" spans="1:7">
      <c r="A567">
        <v>1438.356840896479</v>
      </c>
      <c r="B567">
        <v>762.7519808627436</v>
      </c>
      <c r="C567">
        <v>13700.46158907379</v>
      </c>
      <c r="D567">
        <v>26650.18599441871</v>
      </c>
      <c r="E567">
        <v>39498.4073235629</v>
      </c>
      <c r="F567">
        <v>52627.74628941965</v>
      </c>
      <c r="G567">
        <v>65348.26304803036</v>
      </c>
    </row>
    <row r="568" spans="1:7">
      <c r="A568">
        <v>1440.015946333466</v>
      </c>
      <c r="B568">
        <v>901.8473659149415</v>
      </c>
      <c r="C568">
        <v>13859.81806782127</v>
      </c>
      <c r="D568">
        <v>26832.34030636611</v>
      </c>
      <c r="E568">
        <v>39669.90872214802</v>
      </c>
      <c r="F568">
        <v>52886.0318049682</v>
      </c>
      <c r="G568">
        <v>65628.06836593397</v>
      </c>
    </row>
    <row r="569" spans="1:7">
      <c r="A569">
        <v>1441.674456635906</v>
      </c>
      <c r="B569">
        <v>1064.285906380614</v>
      </c>
      <c r="C569">
        <v>14026.14623074117</v>
      </c>
      <c r="D569">
        <v>27061.32353730428</v>
      </c>
      <c r="E569">
        <v>39840.21049783733</v>
      </c>
      <c r="F569">
        <v>53291.23021382222</v>
      </c>
      <c r="G569">
        <v>66015.41703781784</v>
      </c>
    </row>
    <row r="570" spans="1:7">
      <c r="A570">
        <v>1443.332371986309</v>
      </c>
      <c r="B570">
        <v>1174.381887737859</v>
      </c>
      <c r="C570">
        <v>14164.93179154098</v>
      </c>
      <c r="D570">
        <v>27196.96425825519</v>
      </c>
      <c r="E570">
        <v>39901.28407879588</v>
      </c>
      <c r="F570">
        <v>53500.57008303209</v>
      </c>
      <c r="G570">
        <v>66252.16620612673</v>
      </c>
    </row>
    <row r="571" spans="1:7">
      <c r="A571">
        <v>1444.989692567158</v>
      </c>
      <c r="B571">
        <v>1261.592452596986</v>
      </c>
      <c r="C571">
        <v>14229.57474962982</v>
      </c>
      <c r="D571">
        <v>27242.00532593972</v>
      </c>
      <c r="E571">
        <v>39923.92946460178</v>
      </c>
      <c r="F571">
        <v>53628.10855105429</v>
      </c>
      <c r="G571">
        <v>66291.48729899763</v>
      </c>
    </row>
    <row r="572" spans="1:7">
      <c r="A572">
        <v>1446.64641856089</v>
      </c>
      <c r="B572">
        <v>1183.831886413706</v>
      </c>
      <c r="C572">
        <v>14123.76081868853</v>
      </c>
      <c r="D572">
        <v>27090.47531134775</v>
      </c>
      <c r="E572">
        <v>39803.46094053124</v>
      </c>
      <c r="F572">
        <v>53473.35989917791</v>
      </c>
      <c r="G572">
        <v>66090.23745882879</v>
      </c>
    </row>
    <row r="573" spans="1:7">
      <c r="A573">
        <v>1448.302550149916</v>
      </c>
      <c r="B573">
        <v>1104.500188916827</v>
      </c>
      <c r="C573">
        <v>13926.08999809752</v>
      </c>
      <c r="D573">
        <v>26917.91707116623</v>
      </c>
      <c r="E573">
        <v>39677.24993470123</v>
      </c>
      <c r="F573">
        <v>53197.49555152339</v>
      </c>
      <c r="G573">
        <v>65831.27382799369</v>
      </c>
    </row>
    <row r="574" spans="1:7">
      <c r="A574">
        <v>1449.958087516596</v>
      </c>
      <c r="B574">
        <v>967.1116455376064</v>
      </c>
      <c r="C574">
        <v>13788.27657293789</v>
      </c>
      <c r="D574">
        <v>26759.04489063792</v>
      </c>
      <c r="E574">
        <v>39522.35358949927</v>
      </c>
      <c r="F574">
        <v>52815.02978932975</v>
      </c>
      <c r="G574">
        <v>65547.36783455724</v>
      </c>
    </row>
    <row r="575" spans="1:7">
      <c r="A575">
        <v>1451.613030843261</v>
      </c>
      <c r="B575">
        <v>810.5233988391124</v>
      </c>
      <c r="C575">
        <v>13649.06339970767</v>
      </c>
      <c r="D575">
        <v>26624.14448356303</v>
      </c>
      <c r="E575">
        <v>39344.4861901561</v>
      </c>
      <c r="F575">
        <v>52515.67689381455</v>
      </c>
      <c r="G575">
        <v>65353.49090656414</v>
      </c>
    </row>
    <row r="576" spans="1:7">
      <c r="A576">
        <v>1453.267380312209</v>
      </c>
      <c r="B576">
        <v>667.3925913747429</v>
      </c>
      <c r="C576">
        <v>13588.99333489461</v>
      </c>
      <c r="D576">
        <v>26439.35870658656</v>
      </c>
      <c r="E576">
        <v>39247.24773617582</v>
      </c>
      <c r="F576">
        <v>52293.20828903478</v>
      </c>
      <c r="G576">
        <v>65113.61447204172</v>
      </c>
    </row>
    <row r="577" spans="1:7">
      <c r="A577">
        <v>1454.921136105692</v>
      </c>
      <c r="B577">
        <v>668.2335085469329</v>
      </c>
      <c r="C577">
        <v>13482.98066354904</v>
      </c>
      <c r="D577">
        <v>26368.80184491395</v>
      </c>
      <c r="E577">
        <v>39168.5525127662</v>
      </c>
      <c r="F577">
        <v>52120.02397046132</v>
      </c>
      <c r="G577">
        <v>64966.70995900188</v>
      </c>
    </row>
    <row r="578" spans="1:7">
      <c r="A578">
        <v>1456.574298405932</v>
      </c>
      <c r="B578">
        <v>673.4461500371581</v>
      </c>
      <c r="C578">
        <v>13503.91109928442</v>
      </c>
      <c r="D578">
        <v>26270.21675517005</v>
      </c>
      <c r="E578">
        <v>39124.57194798257</v>
      </c>
      <c r="F578">
        <v>52008.35250498119</v>
      </c>
      <c r="G578">
        <v>64858.83450972917</v>
      </c>
    </row>
    <row r="579" spans="1:7">
      <c r="A579">
        <v>1458.226867395113</v>
      </c>
      <c r="B579">
        <v>583.5162298059265</v>
      </c>
      <c r="C579">
        <v>13477.18464142131</v>
      </c>
      <c r="D579">
        <v>26208.63200825698</v>
      </c>
      <c r="E579">
        <v>39009.22032701426</v>
      </c>
      <c r="F579">
        <v>51982.73674518493</v>
      </c>
      <c r="G579">
        <v>64710.44526649658</v>
      </c>
    </row>
    <row r="580" spans="1:7">
      <c r="A580">
        <v>1459.878843255381</v>
      </c>
      <c r="B580">
        <v>488.2151760927255</v>
      </c>
      <c r="C580">
        <v>13414.42986070141</v>
      </c>
      <c r="D580">
        <v>26121.07617506938</v>
      </c>
      <c r="E580">
        <v>38964.98336361365</v>
      </c>
      <c r="F580">
        <v>51962.60525793925</v>
      </c>
      <c r="G580">
        <v>64643.02794299516</v>
      </c>
    </row>
    <row r="581" spans="1:7">
      <c r="A581">
        <v>1461.530226168845</v>
      </c>
      <c r="B581">
        <v>497.142988559779</v>
      </c>
      <c r="C581">
        <v>13335.84675643069</v>
      </c>
      <c r="D581">
        <v>26135.20639792363</v>
      </c>
      <c r="E581">
        <v>38875.7182000973</v>
      </c>
      <c r="F581">
        <v>51807.58661010145</v>
      </c>
      <c r="G581">
        <v>64632.09682433555</v>
      </c>
    </row>
    <row r="582" spans="1:7">
      <c r="A582">
        <v>1463.181016317578</v>
      </c>
      <c r="B582">
        <v>483.4139525787147</v>
      </c>
      <c r="C582">
        <v>13279.60675648004</v>
      </c>
      <c r="D582">
        <v>26111.45124770155</v>
      </c>
      <c r="E582">
        <v>38858.68197877502</v>
      </c>
      <c r="F582">
        <v>51726.68079709112</v>
      </c>
      <c r="G582">
        <v>64613.36619562003</v>
      </c>
    </row>
    <row r="583" spans="1:7">
      <c r="A583">
        <v>1464.831213883614</v>
      </c>
      <c r="B583">
        <v>562.9994963733316</v>
      </c>
      <c r="C583">
        <v>13313.2812887146</v>
      </c>
      <c r="D583">
        <v>26135.83929527886</v>
      </c>
      <c r="E583">
        <v>38850.84612766495</v>
      </c>
      <c r="F583">
        <v>51798.37352860598</v>
      </c>
      <c r="G583">
        <v>64607.0074847998</v>
      </c>
    </row>
    <row r="584" spans="1:7">
      <c r="A584">
        <v>1466.480819048957</v>
      </c>
      <c r="B584">
        <v>517.071048162595</v>
      </c>
      <c r="C584">
        <v>13403.12749528003</v>
      </c>
      <c r="D584">
        <v>26141.97054009682</v>
      </c>
      <c r="E584">
        <v>38882.01064620811</v>
      </c>
      <c r="F584">
        <v>51869.0076571941</v>
      </c>
      <c r="G584">
        <v>64647.07783410374</v>
      </c>
    </row>
    <row r="585" spans="1:7">
      <c r="A585">
        <v>1468.129831995561</v>
      </c>
      <c r="B585">
        <v>547.6000361598406</v>
      </c>
      <c r="C585">
        <v>13478.63108974509</v>
      </c>
      <c r="D585">
        <v>26101.04498159058</v>
      </c>
      <c r="E585">
        <v>38813.08981955412</v>
      </c>
      <c r="F585">
        <v>51829.01174968173</v>
      </c>
      <c r="G585">
        <v>64614.17724289562</v>
      </c>
    </row>
    <row r="586" spans="1:7">
      <c r="A586">
        <v>1469.778252905357</v>
      </c>
      <c r="B586">
        <v>556.729317144662</v>
      </c>
      <c r="C586">
        <v>13411.33492852924</v>
      </c>
      <c r="D586">
        <v>26095.83404776053</v>
      </c>
      <c r="E586">
        <v>38848.42650427524</v>
      </c>
      <c r="F586">
        <v>51731.67151574407</v>
      </c>
      <c r="G586">
        <v>64547.07713910223</v>
      </c>
    </row>
    <row r="587" spans="1:7">
      <c r="A587">
        <v>1471.426081960235</v>
      </c>
      <c r="B587">
        <v>581.001747891177</v>
      </c>
      <c r="C587">
        <v>13306.95329661619</v>
      </c>
      <c r="D587">
        <v>26047.70916660129</v>
      </c>
      <c r="E587">
        <v>38937.73498550987</v>
      </c>
      <c r="F587">
        <v>51605.04409361994</v>
      </c>
      <c r="G587">
        <v>64514.2918077852</v>
      </c>
    </row>
    <row r="588" spans="1:7">
      <c r="A588">
        <v>1473.073319342045</v>
      </c>
      <c r="B588">
        <v>450.2458994536507</v>
      </c>
      <c r="C588">
        <v>13191.14333612604</v>
      </c>
      <c r="D588">
        <v>26035.87033753033</v>
      </c>
      <c r="E588">
        <v>38945.52954839078</v>
      </c>
      <c r="F588">
        <v>51548.47233582701</v>
      </c>
      <c r="G588">
        <v>64505.16410542735</v>
      </c>
    </row>
    <row r="589" spans="1:7">
      <c r="A589">
        <v>1474.719965232599</v>
      </c>
      <c r="B589">
        <v>393.6617714519659</v>
      </c>
      <c r="C589">
        <v>13193.21933203057</v>
      </c>
      <c r="D589">
        <v>26054.4889885313</v>
      </c>
      <c r="E589">
        <v>38844.23876375851</v>
      </c>
      <c r="F589">
        <v>51577.15623773453</v>
      </c>
      <c r="G589">
        <v>64588.49403136158</v>
      </c>
    </row>
    <row r="590" spans="1:7">
      <c r="A590">
        <v>1476.366019813678</v>
      </c>
      <c r="B590">
        <v>409.5922206443608</v>
      </c>
      <c r="C590">
        <v>13205.72414072585</v>
      </c>
      <c r="D590">
        <v>26062.99369043988</v>
      </c>
      <c r="E590">
        <v>38796.43405958986</v>
      </c>
      <c r="F590">
        <v>51543.38150899245</v>
      </c>
      <c r="G590">
        <v>64600.79587062814</v>
      </c>
    </row>
    <row r="591" spans="1:7">
      <c r="A591">
        <v>1478.011483267026</v>
      </c>
      <c r="B591">
        <v>440.2372466422793</v>
      </c>
      <c r="C591">
        <v>13236.62919003218</v>
      </c>
      <c r="D591">
        <v>26032.58444265788</v>
      </c>
      <c r="E591">
        <v>38777.02972099889</v>
      </c>
      <c r="F591">
        <v>51453.43385924544</v>
      </c>
      <c r="G591">
        <v>64455.72676540231</v>
      </c>
    </row>
    <row r="592" spans="1:7">
      <c r="A592">
        <v>1479.656355774341</v>
      </c>
      <c r="B592">
        <v>493.8825633387834</v>
      </c>
      <c r="C592">
        <v>13266.22019347974</v>
      </c>
      <c r="D592">
        <v>25990.83267315313</v>
      </c>
      <c r="E592">
        <v>38778.91146166598</v>
      </c>
      <c r="F592">
        <v>51465.9704267046</v>
      </c>
      <c r="G592">
        <v>64387.28671499436</v>
      </c>
    </row>
    <row r="593" spans="1:7">
      <c r="A593">
        <v>1481.300637517296</v>
      </c>
      <c r="B593">
        <v>519.6424560511033</v>
      </c>
      <c r="C593">
        <v>13311.89715030822</v>
      </c>
      <c r="D593">
        <v>25993.65266703124</v>
      </c>
      <c r="E593">
        <v>38786.05070955234</v>
      </c>
      <c r="F593">
        <v>51557.04834957704</v>
      </c>
      <c r="G593">
        <v>64457.24714727948</v>
      </c>
    </row>
    <row r="594" spans="1:7">
      <c r="A594">
        <v>1482.94432867752</v>
      </c>
      <c r="B594">
        <v>483.316924377245</v>
      </c>
      <c r="C594">
        <v>13212.745774038</v>
      </c>
      <c r="D594">
        <v>25972.38728082171</v>
      </c>
      <c r="E594">
        <v>38807.44746404277</v>
      </c>
      <c r="F594">
        <v>51655.86762320846</v>
      </c>
      <c r="G594">
        <v>64475.43663298427</v>
      </c>
    </row>
    <row r="595" spans="1:7">
      <c r="A595">
        <v>1484.587429436608</v>
      </c>
      <c r="B595">
        <v>388.305967910018</v>
      </c>
      <c r="C595">
        <v>13143.1089210411</v>
      </c>
      <c r="D595">
        <v>25971.12222819221</v>
      </c>
      <c r="E595">
        <v>38772.04458165998</v>
      </c>
      <c r="F595">
        <v>51659.74252865382</v>
      </c>
      <c r="G595">
        <v>64416.4837428288</v>
      </c>
    </row>
    <row r="596" spans="1:7">
      <c r="A596">
        <v>1486.22993997612</v>
      </c>
      <c r="B596">
        <v>391.3810148088276</v>
      </c>
      <c r="C596">
        <v>13170.81516197074</v>
      </c>
      <c r="D596">
        <v>25940.6575085202</v>
      </c>
      <c r="E596">
        <v>38721.41349034999</v>
      </c>
      <c r="F596">
        <v>51600.93020410481</v>
      </c>
      <c r="G596">
        <v>64406.50276181224</v>
      </c>
    </row>
    <row r="597" spans="1:7">
      <c r="A597">
        <v>1487.871860477571</v>
      </c>
      <c r="B597">
        <v>385.113493229196</v>
      </c>
      <c r="C597">
        <v>13201.9216389049</v>
      </c>
      <c r="D597">
        <v>25959.67883546438</v>
      </c>
      <c r="E597">
        <v>38711.09704662539</v>
      </c>
      <c r="F597">
        <v>51488.91635917559</v>
      </c>
      <c r="G597">
        <v>64401.23654635623</v>
      </c>
    </row>
    <row r="598" spans="1:7">
      <c r="A598">
        <v>1489.513191122451</v>
      </c>
      <c r="B598">
        <v>418.3034027513035</v>
      </c>
      <c r="C598">
        <v>13237.54263677462</v>
      </c>
      <c r="D598">
        <v>25965.30049410787</v>
      </c>
      <c r="E598">
        <v>38742.69524985157</v>
      </c>
      <c r="F598">
        <v>51526.90098918905</v>
      </c>
      <c r="G598">
        <v>64346.34223859074</v>
      </c>
    </row>
    <row r="599" spans="1:7">
      <c r="A599">
        <v>1491.153932092204</v>
      </c>
      <c r="B599">
        <v>387.5793143800496</v>
      </c>
      <c r="C599">
        <v>13251.59244050653</v>
      </c>
      <c r="D599">
        <v>26013.97962667226</v>
      </c>
      <c r="E599">
        <v>38718.00809938966</v>
      </c>
      <c r="F599">
        <v>51561.71266089227</v>
      </c>
      <c r="G599">
        <v>64347.61983778267</v>
      </c>
    </row>
    <row r="600" spans="1:7">
      <c r="A600">
        <v>1492.794083568243</v>
      </c>
      <c r="B600">
        <v>371.7983705447227</v>
      </c>
      <c r="C600">
        <v>13230.64247787966</v>
      </c>
      <c r="D600">
        <v>25928.0305182319</v>
      </c>
      <c r="E600">
        <v>38692.32130888192</v>
      </c>
      <c r="F600">
        <v>51551.8942267418</v>
      </c>
      <c r="G600">
        <v>64333.15505747929</v>
      </c>
    </row>
    <row r="601" spans="1:7">
      <c r="A601">
        <v>1494.433645731939</v>
      </c>
      <c r="B601">
        <v>409.7605708135928</v>
      </c>
      <c r="C601">
        <v>13198.23560523955</v>
      </c>
      <c r="D601">
        <v>25866.48173957048</v>
      </c>
      <c r="E601">
        <v>38702.94916339489</v>
      </c>
      <c r="F601">
        <v>51494.70282490334</v>
      </c>
      <c r="G601">
        <v>64346.89075407958</v>
      </c>
    </row>
    <row r="602" spans="1:7">
      <c r="A602">
        <v>1496.07261876463</v>
      </c>
      <c r="B602">
        <v>459.5516290369258</v>
      </c>
      <c r="C602">
        <v>13191.45753606994</v>
      </c>
      <c r="D602">
        <v>25864.44757575341</v>
      </c>
      <c r="E602">
        <v>38774.29166227671</v>
      </c>
      <c r="F602">
        <v>51479.70987925183</v>
      </c>
      <c r="G602">
        <v>64383.31264112018</v>
      </c>
    </row>
    <row r="603" spans="1:7">
      <c r="A603">
        <v>1497.711002847615</v>
      </c>
      <c r="B603">
        <v>403.628687632319</v>
      </c>
      <c r="C603">
        <v>13160.6796981359</v>
      </c>
      <c r="D603">
        <v>25930.49945469978</v>
      </c>
      <c r="E603">
        <v>38768.23451915711</v>
      </c>
      <c r="F603">
        <v>51565.22967080058</v>
      </c>
      <c r="G603">
        <v>64339.10643213235</v>
      </c>
    </row>
    <row r="604" spans="1:7">
      <c r="A604">
        <v>1499.348798162162</v>
      </c>
      <c r="B604">
        <v>343.2203175842029</v>
      </c>
      <c r="C604">
        <v>13104.04494776962</v>
      </c>
      <c r="D604">
        <v>25925.55166146815</v>
      </c>
      <c r="E604">
        <v>38783.63487623233</v>
      </c>
      <c r="F604">
        <v>51620.37648055862</v>
      </c>
      <c r="G604">
        <v>64321.92926921303</v>
      </c>
    </row>
    <row r="605" spans="1:7">
      <c r="A605">
        <v>1500.986004889493</v>
      </c>
      <c r="B605">
        <v>387.6122327301146</v>
      </c>
      <c r="C605">
        <v>13127.61042701363</v>
      </c>
      <c r="D605">
        <v>25854.31848111301</v>
      </c>
      <c r="E605">
        <v>38688.72130426521</v>
      </c>
      <c r="F605">
        <v>51580.49316095833</v>
      </c>
      <c r="G605">
        <v>64339.03829445387</v>
      </c>
    </row>
    <row r="606" spans="1:7">
      <c r="A606">
        <v>1502.6226232108</v>
      </c>
      <c r="B606">
        <v>393.0330040470159</v>
      </c>
      <c r="C606">
        <v>13165.60470647842</v>
      </c>
      <c r="D606">
        <v>25824.11419868482</v>
      </c>
      <c r="E606">
        <v>38699.77951687079</v>
      </c>
      <c r="F606">
        <v>51568.2082787121</v>
      </c>
      <c r="G606">
        <v>64457.46207851281</v>
      </c>
    </row>
    <row r="607" spans="1:7">
      <c r="A607">
        <v>1504.25865330724</v>
      </c>
      <c r="B607">
        <v>316.4540596508502</v>
      </c>
      <c r="C607">
        <v>13192.88492819942</v>
      </c>
      <c r="D607">
        <v>25853.19595637361</v>
      </c>
      <c r="E607">
        <v>38702.43808480289</v>
      </c>
      <c r="F607">
        <v>51574.03611481268</v>
      </c>
      <c r="G607">
        <v>64337.54347775679</v>
      </c>
    </row>
    <row r="608" spans="1:7">
      <c r="A608">
        <v>1505.894095359924</v>
      </c>
      <c r="B608">
        <v>308.9039705107731</v>
      </c>
      <c r="C608">
        <v>13133.30823420802</v>
      </c>
      <c r="D608">
        <v>25881.93518208068</v>
      </c>
      <c r="E608">
        <v>38792.06843595408</v>
      </c>
      <c r="F608">
        <v>51533.40523596195</v>
      </c>
      <c r="G608">
        <v>64278.88249140342</v>
      </c>
    </row>
    <row r="609" spans="1:7">
      <c r="A609">
        <v>1507.528949549932</v>
      </c>
      <c r="B609">
        <v>376.382736164205</v>
      </c>
      <c r="C609">
        <v>13131.70319510273</v>
      </c>
      <c r="D609">
        <v>25900.13187513261</v>
      </c>
      <c r="E609">
        <v>38859.38485535559</v>
      </c>
      <c r="F609">
        <v>51492.1156374279</v>
      </c>
      <c r="G609">
        <v>64289.42197580787</v>
      </c>
    </row>
    <row r="610" spans="1:7">
      <c r="A610">
        <v>1509.16321605831</v>
      </c>
      <c r="B610">
        <v>420.1474990026202</v>
      </c>
      <c r="C610">
        <v>13154.95552433547</v>
      </c>
      <c r="D610">
        <v>25880.18603485239</v>
      </c>
      <c r="E610">
        <v>38852.30162803362</v>
      </c>
      <c r="F610">
        <v>51530.28160018797</v>
      </c>
      <c r="G610">
        <v>64334.13335874919</v>
      </c>
    </row>
    <row r="611" spans="1:7">
      <c r="A611">
        <v>1510.796895066067</v>
      </c>
      <c r="B611">
        <v>382.7982585565863</v>
      </c>
      <c r="C611">
        <v>13155.86522106877</v>
      </c>
      <c r="D611">
        <v>25937.44051770212</v>
      </c>
      <c r="E611">
        <v>38710.59018186574</v>
      </c>
      <c r="F611">
        <v>51527.10311950086</v>
      </c>
      <c r="G611">
        <v>64260.10235371591</v>
      </c>
    </row>
    <row r="612" spans="1:7">
      <c r="A612">
        <v>1512.429986754171</v>
      </c>
      <c r="B612">
        <v>327.8778714953265</v>
      </c>
      <c r="C612">
        <v>13139.8608558898</v>
      </c>
      <c r="D612">
        <v>25920.06675156889</v>
      </c>
      <c r="E612">
        <v>38616.13623043816</v>
      </c>
      <c r="F612">
        <v>51527.26590490618</v>
      </c>
      <c r="G612">
        <v>64175.5575313342</v>
      </c>
    </row>
    <row r="613" spans="1:7">
      <c r="A613">
        <v>1514.06249130355</v>
      </c>
      <c r="B613">
        <v>333.9863373413785</v>
      </c>
      <c r="C613">
        <v>13132.9424279532</v>
      </c>
      <c r="D613">
        <v>25885.03616433568</v>
      </c>
      <c r="E613">
        <v>38625.73977304713</v>
      </c>
      <c r="F613">
        <v>51562.62709451014</v>
      </c>
      <c r="G613">
        <v>64213.27031936852</v>
      </c>
    </row>
    <row r="614" spans="1:7">
      <c r="A614">
        <v>1515.694408895107</v>
      </c>
      <c r="B614">
        <v>392.6665127568589</v>
      </c>
      <c r="C614">
        <v>13094.08136498127</v>
      </c>
      <c r="D614">
        <v>25860.8916124529</v>
      </c>
      <c r="E614">
        <v>38641.97223755702</v>
      </c>
      <c r="F614">
        <v>51528.52954069987</v>
      </c>
      <c r="G614">
        <v>64277.46928843689</v>
      </c>
    </row>
    <row r="615" spans="1:7">
      <c r="A615">
        <v>1517.3257397097</v>
      </c>
      <c r="B615">
        <v>380.0041115434013</v>
      </c>
      <c r="C615">
        <v>13145.30623754975</v>
      </c>
      <c r="D615">
        <v>25851.57595236736</v>
      </c>
      <c r="E615">
        <v>38654.74790897164</v>
      </c>
      <c r="F615">
        <v>51467.17323871452</v>
      </c>
      <c r="G615">
        <v>64374.78300915321</v>
      </c>
    </row>
    <row r="616" spans="1:7">
      <c r="A616">
        <v>1518.956483928151</v>
      </c>
      <c r="B616">
        <v>301.199133212999</v>
      </c>
      <c r="C616">
        <v>13176.1884733739</v>
      </c>
      <c r="D616">
        <v>25864.8606119511</v>
      </c>
      <c r="E616">
        <v>38684.38107229125</v>
      </c>
      <c r="F616">
        <v>51415.81532664556</v>
      </c>
      <c r="G616">
        <v>64370.92576641247</v>
      </c>
    </row>
    <row r="617" spans="1:7">
      <c r="A617">
        <v>1520.586641731243</v>
      </c>
      <c r="B617">
        <v>304.1087201309882</v>
      </c>
      <c r="C617">
        <v>13176.24235730801</v>
      </c>
      <c r="D617">
        <v>25904.48844764425</v>
      </c>
      <c r="E617">
        <v>38721.72886965528</v>
      </c>
      <c r="F617">
        <v>51441.39865686597</v>
      </c>
      <c r="G617">
        <v>64369.18327367541</v>
      </c>
    </row>
    <row r="618" spans="1:7">
      <c r="A618">
        <v>1522.216213299735</v>
      </c>
      <c r="B618">
        <v>337.6185860882647</v>
      </c>
      <c r="C618">
        <v>13133.63931705938</v>
      </c>
      <c r="D618">
        <v>25963.31660159788</v>
      </c>
      <c r="E618">
        <v>38664.36272891345</v>
      </c>
      <c r="F618">
        <v>51437.69465317361</v>
      </c>
      <c r="G618">
        <v>64330.55553011147</v>
      </c>
    </row>
    <row r="619" spans="1:7">
      <c r="A619">
        <v>1523.84519881433</v>
      </c>
      <c r="B619">
        <v>336.871587729826</v>
      </c>
      <c r="C619">
        <v>13147.83649461686</v>
      </c>
      <c r="D619">
        <v>25925.68793024492</v>
      </c>
      <c r="E619">
        <v>38654.8826493397</v>
      </c>
      <c r="F619">
        <v>51427.44616793385</v>
      </c>
      <c r="G619">
        <v>64363.12824917016</v>
      </c>
    </row>
    <row r="620" spans="1:7">
      <c r="A620">
        <v>1525.473598455714</v>
      </c>
      <c r="B620">
        <v>307.8391531258649</v>
      </c>
      <c r="C620">
        <v>13142.80531767988</v>
      </c>
      <c r="D620">
        <v>25911.00243287108</v>
      </c>
      <c r="E620">
        <v>38710.14577306131</v>
      </c>
      <c r="F620">
        <v>51423.39605350815</v>
      </c>
      <c r="G620">
        <v>64339.87285858153</v>
      </c>
    </row>
    <row r="621" spans="1:7">
      <c r="A621">
        <v>1527.10141240452</v>
      </c>
      <c r="B621">
        <v>377.97842462892</v>
      </c>
      <c r="C621">
        <v>13104.28864251544</v>
      </c>
      <c r="D621">
        <v>25898.1743944723</v>
      </c>
      <c r="E621">
        <v>38744.40924220188</v>
      </c>
      <c r="F621">
        <v>51517.28716225416</v>
      </c>
      <c r="G621">
        <v>64304.36078607007</v>
      </c>
    </row>
    <row r="622" spans="1:7">
      <c r="A622">
        <v>1528.728640841353</v>
      </c>
      <c r="B622">
        <v>382.1751160170227</v>
      </c>
      <c r="C622">
        <v>13150.71503967245</v>
      </c>
      <c r="D622">
        <v>25907.17524289782</v>
      </c>
      <c r="E622">
        <v>38698.38734173791</v>
      </c>
      <c r="F622">
        <v>51498.40520366866</v>
      </c>
      <c r="G622">
        <v>64212.47774506926</v>
      </c>
    </row>
    <row r="623" spans="1:7">
      <c r="A623">
        <v>1530.355283946778</v>
      </c>
      <c r="B623">
        <v>324.4292267787112</v>
      </c>
      <c r="C623">
        <v>13173.74165112495</v>
      </c>
      <c r="D623">
        <v>25891.63354885027</v>
      </c>
      <c r="E623">
        <v>38665.48007092701</v>
      </c>
      <c r="F623">
        <v>51503.80731581512</v>
      </c>
      <c r="G623">
        <v>64207.48087757907</v>
      </c>
    </row>
    <row r="624" spans="1:7">
      <c r="A624">
        <v>1531.981341901328</v>
      </c>
      <c r="B624">
        <v>309.2264706844159</v>
      </c>
      <c r="C624">
        <v>13209.9399045574</v>
      </c>
      <c r="D624">
        <v>25853.17788302845</v>
      </c>
      <c r="E624">
        <v>38699.57314330839</v>
      </c>
      <c r="F624">
        <v>51483.86492246681</v>
      </c>
      <c r="G624">
        <v>64322.22732559543</v>
      </c>
    </row>
    <row r="625" spans="1:7">
      <c r="A625">
        <v>1533.606814885494</v>
      </c>
      <c r="B625">
        <v>341.39541864418</v>
      </c>
      <c r="C625">
        <v>13148.36694193583</v>
      </c>
      <c r="D625">
        <v>25844.0082446989</v>
      </c>
      <c r="E625">
        <v>38641.18084384603</v>
      </c>
      <c r="F625">
        <v>51449.32087596387</v>
      </c>
      <c r="G625">
        <v>64436.74565968169</v>
      </c>
    </row>
    <row r="626" spans="1:7">
      <c r="A626">
        <v>1535.231703079728</v>
      </c>
      <c r="B626">
        <v>346.1360701363836</v>
      </c>
      <c r="C626">
        <v>13088.07990522182</v>
      </c>
      <c r="D626">
        <v>25826.92463312487</v>
      </c>
      <c r="E626">
        <v>38645.93174321407</v>
      </c>
      <c r="F626">
        <v>51365.14660007064</v>
      </c>
      <c r="G626">
        <v>64416.8930218247</v>
      </c>
    </row>
    <row r="627" spans="1:7">
      <c r="A627">
        <v>1536.856006664458</v>
      </c>
      <c r="B627">
        <v>293.9341389217064</v>
      </c>
      <c r="C627">
        <v>13090.87879351592</v>
      </c>
      <c r="D627">
        <v>25862.58419042355</v>
      </c>
      <c r="E627">
        <v>38631.96869779735</v>
      </c>
      <c r="F627">
        <v>51396.08494711886</v>
      </c>
      <c r="G627">
        <v>64372.72655400499</v>
      </c>
    </row>
    <row r="628" spans="1:7">
      <c r="A628">
        <v>1538.479725820064</v>
      </c>
      <c r="B628">
        <v>353.7324816145104</v>
      </c>
      <c r="C628">
        <v>13155.22074877257</v>
      </c>
      <c r="D628">
        <v>25858.58691585196</v>
      </c>
      <c r="E628">
        <v>38669.09170683427</v>
      </c>
      <c r="F628">
        <v>51474.62162657997</v>
      </c>
      <c r="G628">
        <v>64310.87482676846</v>
      </c>
    </row>
    <row r="629" spans="1:7">
      <c r="A629">
        <v>1540.10286072689</v>
      </c>
      <c r="B629">
        <v>380.9025262547898</v>
      </c>
      <c r="C629">
        <v>13172.44862722862</v>
      </c>
      <c r="D629">
        <v>25830.41852294945</v>
      </c>
      <c r="E629">
        <v>38614.90076955977</v>
      </c>
      <c r="F629">
        <v>51315.69949077906</v>
      </c>
      <c r="G629">
        <v>64242.08069636966</v>
      </c>
    </row>
    <row r="630" spans="1:7">
      <c r="A630">
        <v>1541.725411565249</v>
      </c>
      <c r="B630">
        <v>367.501415164716</v>
      </c>
      <c r="C630">
        <v>13116.93385654559</v>
      </c>
      <c r="D630">
        <v>25773.96472525199</v>
      </c>
      <c r="E630">
        <v>38654.05302806209</v>
      </c>
      <c r="F630">
        <v>51255.03281422402</v>
      </c>
      <c r="G630">
        <v>64147.42987620099</v>
      </c>
    </row>
    <row r="631" spans="1:7">
      <c r="A631">
        <v>1543.347378515413</v>
      </c>
      <c r="B631">
        <v>316.3577192340799</v>
      </c>
      <c r="C631">
        <v>13110.39072152371</v>
      </c>
      <c r="D631">
        <v>25815.71123629254</v>
      </c>
      <c r="E631">
        <v>38681.89133871189</v>
      </c>
      <c r="F631">
        <v>51320.93589695749</v>
      </c>
      <c r="G631">
        <v>64201.95093679336</v>
      </c>
    </row>
    <row r="632" spans="1:7">
      <c r="A632">
        <v>1544.968761757618</v>
      </c>
      <c r="B632">
        <v>314.6142950632826</v>
      </c>
      <c r="C632">
        <v>13130.0192212454</v>
      </c>
      <c r="D632">
        <v>25879.42948388722</v>
      </c>
      <c r="E632">
        <v>38616.47284359044</v>
      </c>
      <c r="F632">
        <v>51481.46593234101</v>
      </c>
      <c r="G632">
        <v>64242.87244867433</v>
      </c>
    </row>
    <row r="633" spans="1:7">
      <c r="A633">
        <v>1546.589561472065</v>
      </c>
      <c r="B633">
        <v>352.3568563924196</v>
      </c>
      <c r="C633">
        <v>13167.2193547896</v>
      </c>
      <c r="D633">
        <v>25839.54803870639</v>
      </c>
      <c r="E633">
        <v>38594.25468477504</v>
      </c>
      <c r="F633">
        <v>51447.13728212798</v>
      </c>
      <c r="G633">
        <v>64260.88012522466</v>
      </c>
    </row>
    <row r="634" spans="1:7">
      <c r="A634">
        <v>1548.209777838916</v>
      </c>
      <c r="B634">
        <v>328.5854026727259</v>
      </c>
      <c r="C634">
        <v>13209.87683551726</v>
      </c>
      <c r="D634">
        <v>25816.89547141687</v>
      </c>
      <c r="E634">
        <v>38680.92257576826</v>
      </c>
      <c r="F634">
        <v>51458.57858739737</v>
      </c>
      <c r="G634">
        <v>64270.40253696362</v>
      </c>
    </row>
    <row r="635" spans="1:7">
      <c r="A635">
        <v>1549.829411038298</v>
      </c>
      <c r="B635">
        <v>307.385647637627</v>
      </c>
      <c r="C635">
        <v>13208.22023392815</v>
      </c>
      <c r="D635">
        <v>25884.15749553944</v>
      </c>
      <c r="E635">
        <v>38775.64794435529</v>
      </c>
      <c r="F635">
        <v>51467.3899177956</v>
      </c>
      <c r="G635">
        <v>64279.18254012028</v>
      </c>
    </row>
    <row r="636" spans="1:7">
      <c r="A636">
        <v>1551.448461250304</v>
      </c>
      <c r="B636">
        <v>287.6147335886919</v>
      </c>
      <c r="C636">
        <v>13149.42097766041</v>
      </c>
      <c r="D636">
        <v>25859.01982459197</v>
      </c>
      <c r="E636">
        <v>38728.94507546022</v>
      </c>
      <c r="F636">
        <v>51382.59991439356</v>
      </c>
      <c r="G636">
        <v>64299.16299091907</v>
      </c>
    </row>
    <row r="637" spans="1:7">
      <c r="A637">
        <v>1553.066928654983</v>
      </c>
      <c r="B637">
        <v>280.1869456815584</v>
      </c>
      <c r="C637">
        <v>13197.96478006202</v>
      </c>
      <c r="D637">
        <v>25862.91102923157</v>
      </c>
      <c r="E637">
        <v>38705.8996825737</v>
      </c>
      <c r="F637">
        <v>51381.15150397217</v>
      </c>
      <c r="G637">
        <v>64282.40103129404</v>
      </c>
    </row>
    <row r="638" spans="1:7">
      <c r="A638">
        <v>1554.684813432356</v>
      </c>
      <c r="B638">
        <v>240.5308547832743</v>
      </c>
      <c r="C638">
        <v>13224.19449733419</v>
      </c>
      <c r="D638">
        <v>25838.83110868343</v>
      </c>
      <c r="E638">
        <v>38663.16890775332</v>
      </c>
      <c r="F638">
        <v>51455.15904188051</v>
      </c>
      <c r="G638">
        <v>64330.21094603146</v>
      </c>
    </row>
    <row r="639" spans="1:7">
      <c r="A639">
        <v>1556.302115762402</v>
      </c>
      <c r="B639">
        <v>201.617888900942</v>
      </c>
      <c r="C639">
        <v>13161.93869995952</v>
      </c>
      <c r="D639">
        <v>25851.35149074076</v>
      </c>
      <c r="E639">
        <v>38599.2384644811</v>
      </c>
      <c r="F639">
        <v>51460.47974060711</v>
      </c>
      <c r="G639">
        <v>64285.56416277002</v>
      </c>
    </row>
    <row r="640" spans="1:7">
      <c r="A640">
        <v>1557.918835825064</v>
      </c>
      <c r="B640">
        <v>267.3337617535449</v>
      </c>
      <c r="C640">
        <v>13133.96881555883</v>
      </c>
      <c r="D640">
        <v>25827.52931747937</v>
      </c>
      <c r="E640">
        <v>38652.65120909236</v>
      </c>
      <c r="F640">
        <v>51414.71366977932</v>
      </c>
      <c r="G640">
        <v>64275.20353771463</v>
      </c>
    </row>
    <row r="641" spans="1:7">
      <c r="A641">
        <v>1559.534973800244</v>
      </c>
      <c r="B641">
        <v>329.9641870580499</v>
      </c>
      <c r="C641">
        <v>13112.31341460608</v>
      </c>
      <c r="D641">
        <v>25853.25030240035</v>
      </c>
      <c r="E641">
        <v>38721.97856934794</v>
      </c>
      <c r="F641">
        <v>51388.66089902035</v>
      </c>
      <c r="G641">
        <v>64297.90049849402</v>
      </c>
    </row>
    <row r="642" spans="1:7">
      <c r="A642">
        <v>1561.150529867823</v>
      </c>
      <c r="B642">
        <v>287.1377356716082</v>
      </c>
      <c r="C642">
        <v>13046.20106757152</v>
      </c>
      <c r="D642">
        <v>25820.97158757315</v>
      </c>
      <c r="E642">
        <v>38719.27768729064</v>
      </c>
      <c r="F642">
        <v>51413.40721223546</v>
      </c>
      <c r="G642">
        <v>64217.74075844653</v>
      </c>
    </row>
    <row r="643" spans="1:7">
      <c r="A643">
        <v>1562.765504207629</v>
      </c>
      <c r="B643">
        <v>193.8544070194997</v>
      </c>
      <c r="C643">
        <v>13035.23177349329</v>
      </c>
      <c r="D643">
        <v>25835.83602934969</v>
      </c>
      <c r="E643">
        <v>38614.60570495895</v>
      </c>
      <c r="F643">
        <v>51417.98125046934</v>
      </c>
      <c r="G643">
        <v>64145.98145947705</v>
      </c>
    </row>
    <row r="644" spans="1:7">
      <c r="A644">
        <v>1564.379896999461</v>
      </c>
      <c r="B644">
        <v>249.9713433812757</v>
      </c>
      <c r="C644">
        <v>13053.77695997817</v>
      </c>
      <c r="D644">
        <v>25872.0721983646</v>
      </c>
      <c r="E644">
        <v>38579.76262152987</v>
      </c>
      <c r="F644">
        <v>51458.18308333446</v>
      </c>
      <c r="G644">
        <v>64122.67974348641</v>
      </c>
    </row>
    <row r="645" spans="1:7">
      <c r="A645">
        <v>1565.993708423075</v>
      </c>
      <c r="B645">
        <v>296.031401320264</v>
      </c>
      <c r="C645">
        <v>13086.83662605874</v>
      </c>
      <c r="D645">
        <v>25893.02295096369</v>
      </c>
      <c r="E645">
        <v>38669.54843617709</v>
      </c>
      <c r="F645">
        <v>51410.52706615387</v>
      </c>
      <c r="G645">
        <v>64246.34989522916</v>
      </c>
    </row>
    <row r="646" spans="1:7">
      <c r="A646">
        <v>1567.606938658202</v>
      </c>
      <c r="B646">
        <v>276.691723111579</v>
      </c>
      <c r="C646">
        <v>13046.03934219323</v>
      </c>
      <c r="D646">
        <v>25866.83114348927</v>
      </c>
      <c r="E646">
        <v>38714.90600521424</v>
      </c>
      <c r="F646">
        <v>51394.69898281793</v>
      </c>
      <c r="G646">
        <v>64235.02048517107</v>
      </c>
    </row>
    <row r="647" spans="1:7">
      <c r="A647">
        <v>1569.219587884525</v>
      </c>
      <c r="B647">
        <v>199.980879598803</v>
      </c>
      <c r="C647">
        <v>13099.75653597951</v>
      </c>
      <c r="D647">
        <v>25893.26820370855</v>
      </c>
      <c r="E647">
        <v>38747.12104209397</v>
      </c>
      <c r="F647">
        <v>51373.6703314991</v>
      </c>
      <c r="G647">
        <v>64251.54865520206</v>
      </c>
    </row>
    <row r="648" spans="1:7">
      <c r="A648">
        <v>1570.831656281695</v>
      </c>
      <c r="B648">
        <v>191.6131559084658</v>
      </c>
      <c r="C648">
        <v>13060.331063584</v>
      </c>
      <c r="D648">
        <v>25827.93413081385</v>
      </c>
      <c r="E648">
        <v>38663.27926026461</v>
      </c>
      <c r="F648">
        <v>51337.6697532235</v>
      </c>
      <c r="G648">
        <v>64151.24869006497</v>
      </c>
    </row>
    <row r="649" spans="1:7">
      <c r="A649">
        <v>1572.443144029331</v>
      </c>
      <c r="B649">
        <v>208.0456943079545</v>
      </c>
      <c r="C649">
        <v>13102.50578116976</v>
      </c>
      <c r="D649">
        <v>25781.91463827956</v>
      </c>
      <c r="E649">
        <v>38654.43780174133</v>
      </c>
      <c r="F649">
        <v>51309.06874615685</v>
      </c>
      <c r="G649">
        <v>64138.29201735534</v>
      </c>
    </row>
    <row r="650" spans="1:7">
      <c r="A650">
        <v>1574.054051307009</v>
      </c>
      <c r="B650">
        <v>266.7356370627402</v>
      </c>
      <c r="C650">
        <v>13077.10925918258</v>
      </c>
      <c r="D650">
        <v>25733.98115386268</v>
      </c>
      <c r="E650">
        <v>38602.73952282121</v>
      </c>
      <c r="F650">
        <v>51364.06737989053</v>
      </c>
      <c r="G650">
        <v>64179.62149323674</v>
      </c>
    </row>
    <row r="651" spans="1:7">
      <c r="A651">
        <v>1575.664378294266</v>
      </c>
      <c r="B651">
        <v>241.4829835790706</v>
      </c>
      <c r="C651">
        <v>13081.28435377913</v>
      </c>
      <c r="D651">
        <v>25789.76224817482</v>
      </c>
      <c r="E651">
        <v>38588.69870836912</v>
      </c>
      <c r="F651">
        <v>51369.78000972759</v>
      </c>
      <c r="G651">
        <v>64273.86568815514</v>
      </c>
    </row>
    <row r="652" spans="1:7">
      <c r="A652">
        <v>1577.274125170612</v>
      </c>
      <c r="B652">
        <v>221.5163046890972</v>
      </c>
      <c r="C652">
        <v>13104.80249254148</v>
      </c>
      <c r="D652">
        <v>25838.82934896833</v>
      </c>
      <c r="E652">
        <v>38553.14392896098</v>
      </c>
      <c r="F652">
        <v>51413.72099096793</v>
      </c>
      <c r="G652">
        <v>64318.4817439814</v>
      </c>
    </row>
    <row r="653" spans="1:7">
      <c r="A653">
        <v>1578.883292115511</v>
      </c>
      <c r="B653">
        <v>237.7784569368424</v>
      </c>
      <c r="C653">
        <v>13082.12081733426</v>
      </c>
      <c r="D653">
        <v>25783.8395982786</v>
      </c>
      <c r="E653">
        <v>38616.70375516974</v>
      </c>
      <c r="F653">
        <v>51441.06182176535</v>
      </c>
      <c r="G653">
        <v>64325.46965972459</v>
      </c>
    </row>
    <row r="654" spans="1:7">
      <c r="A654">
        <v>1580.491879308399</v>
      </c>
      <c r="B654">
        <v>261.1837254355423</v>
      </c>
      <c r="C654">
        <v>12989.01075573291</v>
      </c>
      <c r="D654">
        <v>25710.90728099502</v>
      </c>
      <c r="E654">
        <v>38575.1496147085</v>
      </c>
      <c r="F654">
        <v>51404.25971455573</v>
      </c>
      <c r="G654">
        <v>64208.85800581724</v>
      </c>
    </row>
    <row r="655" spans="1:7">
      <c r="A655">
        <v>1582.099886928666</v>
      </c>
      <c r="B655">
        <v>223.8178238674839</v>
      </c>
      <c r="C655">
        <v>12998.32944959541</v>
      </c>
      <c r="D655">
        <v>25708.23239629012</v>
      </c>
      <c r="E655">
        <v>38581.3957924299</v>
      </c>
      <c r="F655">
        <v>51320.77188177098</v>
      </c>
      <c r="G655">
        <v>64087.78963840104</v>
      </c>
    </row>
    <row r="656" spans="1:7">
      <c r="A656">
        <v>1583.707315155676</v>
      </c>
      <c r="B656">
        <v>224.7664659123418</v>
      </c>
      <c r="C656">
        <v>13041.61975506318</v>
      </c>
      <c r="D656">
        <v>25720.18637190594</v>
      </c>
      <c r="E656">
        <v>38524.61371604085</v>
      </c>
      <c r="F656">
        <v>51295.36982155375</v>
      </c>
      <c r="G656">
        <v>64104.12169932794</v>
      </c>
    </row>
    <row r="657" spans="1:7">
      <c r="A657">
        <v>1585.314164168751</v>
      </c>
      <c r="B657">
        <v>247.4582223904093</v>
      </c>
      <c r="C657">
        <v>13064.88167113241</v>
      </c>
      <c r="D657">
        <v>25754.11206415414</v>
      </c>
      <c r="E657">
        <v>38535.31767038814</v>
      </c>
      <c r="F657">
        <v>51302.56788918682</v>
      </c>
      <c r="G657">
        <v>64176.25418758997</v>
      </c>
    </row>
    <row r="658" spans="1:7">
      <c r="A658">
        <v>1586.920434147169</v>
      </c>
      <c r="B658">
        <v>270.0930926911607</v>
      </c>
      <c r="C658">
        <v>13011.60091108222</v>
      </c>
      <c r="D658">
        <v>25746.12375791582</v>
      </c>
      <c r="E658">
        <v>38508.90765460189</v>
      </c>
      <c r="F658">
        <v>51351.3375828076</v>
      </c>
      <c r="G658">
        <v>64207.50138789052</v>
      </c>
    </row>
    <row r="659" spans="1:7">
      <c r="A659">
        <v>1588.526125270188</v>
      </c>
      <c r="B659">
        <v>270.8996476301668</v>
      </c>
      <c r="C659">
        <v>13079.32033104584</v>
      </c>
      <c r="D659">
        <v>25817.25002378409</v>
      </c>
      <c r="E659">
        <v>38648.49795352403</v>
      </c>
      <c r="F659">
        <v>51451.99325769385</v>
      </c>
      <c r="G659">
        <v>64278.89187064356</v>
      </c>
    </row>
    <row r="660" spans="1:7">
      <c r="A660">
        <v>1590.131237717012</v>
      </c>
      <c r="B660">
        <v>247.9636008774399</v>
      </c>
      <c r="C660">
        <v>13082.35421572541</v>
      </c>
      <c r="D660">
        <v>25846.46228949267</v>
      </c>
      <c r="E660">
        <v>38733.03142342279</v>
      </c>
      <c r="F660">
        <v>51462.67784054885</v>
      </c>
      <c r="G660">
        <v>64282.73992054483</v>
      </c>
    </row>
    <row r="661" spans="1:7">
      <c r="A661">
        <v>1591.735771666826</v>
      </c>
      <c r="B661">
        <v>196.8278089574267</v>
      </c>
      <c r="C661">
        <v>13019.41684981992</v>
      </c>
      <c r="D661">
        <v>25872.10341134378</v>
      </c>
      <c r="E661">
        <v>38638.19377770566</v>
      </c>
      <c r="F661">
        <v>51307.81997235754</v>
      </c>
      <c r="G661">
        <v>64114.10267942821</v>
      </c>
    </row>
    <row r="662" spans="1:7">
      <c r="A662">
        <v>1593.33972729876</v>
      </c>
      <c r="B662">
        <v>190.4922712492373</v>
      </c>
      <c r="C662">
        <v>13000.19394659657</v>
      </c>
      <c r="D662">
        <v>25786.57338849356</v>
      </c>
      <c r="E662">
        <v>38537.15644406137</v>
      </c>
      <c r="F662">
        <v>51229.8482941007</v>
      </c>
      <c r="G662">
        <v>63990.00871769428</v>
      </c>
    </row>
    <row r="663" spans="1:7">
      <c r="A663">
        <v>1594.943104791925</v>
      </c>
      <c r="B663">
        <v>241.7284157014428</v>
      </c>
      <c r="C663">
        <v>13069.2855050343</v>
      </c>
      <c r="D663">
        <v>25744.50079152323</v>
      </c>
      <c r="E663">
        <v>38508.54799303223</v>
      </c>
      <c r="F663">
        <v>51245.36287532795</v>
      </c>
      <c r="G663">
        <v>64026.74374859772</v>
      </c>
    </row>
    <row r="664" spans="1:7">
      <c r="A664">
        <v>1596.545904325381</v>
      </c>
      <c r="B664">
        <v>234.9648131178519</v>
      </c>
      <c r="C664">
        <v>13062.89152410961</v>
      </c>
      <c r="D664">
        <v>25739.42847672568</v>
      </c>
      <c r="E664">
        <v>38604.7684237295</v>
      </c>
      <c r="F664">
        <v>51339.93521415853</v>
      </c>
      <c r="G664">
        <v>64095.47919967711</v>
      </c>
    </row>
    <row r="665" spans="1:7">
      <c r="A665">
        <v>1598.148126078162</v>
      </c>
      <c r="B665">
        <v>265.0014628712847</v>
      </c>
      <c r="C665">
        <v>12963.64057422456</v>
      </c>
      <c r="D665">
        <v>25777.7850146773</v>
      </c>
      <c r="E665">
        <v>38560.41773526221</v>
      </c>
      <c r="F665">
        <v>51294.36538013823</v>
      </c>
      <c r="G665">
        <v>64121.35792704029</v>
      </c>
    </row>
    <row r="666" spans="1:7">
      <c r="A666">
        <v>1599.749770229263</v>
      </c>
      <c r="B666">
        <v>292.6955071893544</v>
      </c>
      <c r="C666">
        <v>12988.30408292101</v>
      </c>
      <c r="D666">
        <v>25860.62754738089</v>
      </c>
      <c r="E666">
        <v>38584.49592673619</v>
      </c>
      <c r="F666">
        <v>51369.88201423854</v>
      </c>
      <c r="G666">
        <v>64196.72278679225</v>
      </c>
    </row>
    <row r="667" spans="1:7">
      <c r="A667">
        <v>1601.350836957635</v>
      </c>
      <c r="B667">
        <v>327.7326597255962</v>
      </c>
      <c r="C667">
        <v>13053.8820491674</v>
      </c>
      <c r="D667">
        <v>25860.58464540815</v>
      </c>
      <c r="E667">
        <v>38626.03156868309</v>
      </c>
      <c r="F667">
        <v>51413.22804314272</v>
      </c>
      <c r="G667">
        <v>64209.68806360626</v>
      </c>
    </row>
    <row r="668" spans="1:7">
      <c r="A668">
        <v>1602.951326442202</v>
      </c>
      <c r="B668">
        <v>189.1414912734755</v>
      </c>
      <c r="C668">
        <v>13096.54590050133</v>
      </c>
      <c r="D668">
        <v>25770.14202218454</v>
      </c>
      <c r="E668">
        <v>38597.96751734585</v>
      </c>
      <c r="F668">
        <v>51344.40353638797</v>
      </c>
      <c r="G668">
        <v>64105.85375643746</v>
      </c>
    </row>
    <row r="669" spans="1:7">
      <c r="A669">
        <v>1604.551238861846</v>
      </c>
      <c r="B669">
        <v>173.6934297660377</v>
      </c>
      <c r="C669">
        <v>13118.78135017175</v>
      </c>
      <c r="D669">
        <v>25717.0425339893</v>
      </c>
      <c r="E669">
        <v>38526.16091467832</v>
      </c>
      <c r="F669">
        <v>51220.43713493643</v>
      </c>
      <c r="G669">
        <v>64086.64843566556</v>
      </c>
    </row>
    <row r="670" spans="1:7">
      <c r="A670">
        <v>1606.150574395416</v>
      </c>
      <c r="B670">
        <v>149.045617420151</v>
      </c>
      <c r="C670">
        <v>13128.38839713857</v>
      </c>
      <c r="D670">
        <v>25795.74332281351</v>
      </c>
      <c r="E670">
        <v>38612.98318834549</v>
      </c>
      <c r="F670">
        <v>51288.98605117579</v>
      </c>
      <c r="G670">
        <v>64140.32924309584</v>
      </c>
    </row>
    <row r="671" spans="1:7">
      <c r="A671">
        <v>1607.74933322172</v>
      </c>
      <c r="B671">
        <v>263.3409107366608</v>
      </c>
      <c r="C671">
        <v>13094.02418321526</v>
      </c>
      <c r="D671">
        <v>25865.53010207485</v>
      </c>
      <c r="E671">
        <v>38734.66290886709</v>
      </c>
      <c r="F671">
        <v>51331.47892606346</v>
      </c>
      <c r="G671">
        <v>64215.03903481656</v>
      </c>
    </row>
    <row r="672" spans="1:7">
      <c r="A672">
        <v>1609.347515519537</v>
      </c>
      <c r="B672">
        <v>250.8935947863507</v>
      </c>
      <c r="C672">
        <v>13072.26013592591</v>
      </c>
      <c r="D672">
        <v>25814.14572804546</v>
      </c>
      <c r="E672">
        <v>38697.82864675958</v>
      </c>
      <c r="F672">
        <v>51304.8015434116</v>
      </c>
      <c r="G672">
        <v>64188.9778097698</v>
      </c>
    </row>
    <row r="673" spans="1:7">
      <c r="A673">
        <v>1610.9451214676</v>
      </c>
      <c r="B673">
        <v>281.1322403516568</v>
      </c>
      <c r="C673">
        <v>13066.98196850559</v>
      </c>
      <c r="D673">
        <v>25759.04734270832</v>
      </c>
      <c r="E673">
        <v>38622.42325824922</v>
      </c>
      <c r="F673">
        <v>51208.06825845809</v>
      </c>
      <c r="G673">
        <v>64192.54556689358</v>
      </c>
    </row>
    <row r="674" spans="1:7">
      <c r="A674">
        <v>1612.542151244614</v>
      </c>
      <c r="B674">
        <v>137.9139896410774</v>
      </c>
      <c r="C674">
        <v>13036.58967990053</v>
      </c>
      <c r="D674">
        <v>25733.37780232925</v>
      </c>
      <c r="E674">
        <v>38470.87531384386</v>
      </c>
      <c r="F674">
        <v>51191.53628358107</v>
      </c>
      <c r="G674">
        <v>64122.25659083641</v>
      </c>
    </row>
    <row r="675" spans="1:7">
      <c r="A675">
        <v>1614.138605029241</v>
      </c>
      <c r="B675">
        <v>176.6674134317284</v>
      </c>
      <c r="C675">
        <v>13080.76898333965</v>
      </c>
      <c r="D675">
        <v>25732.02282031455</v>
      </c>
      <c r="E675">
        <v>38420.35624117455</v>
      </c>
      <c r="F675">
        <v>51119.43425972852</v>
      </c>
      <c r="G675">
        <v>64078.93945195727</v>
      </c>
    </row>
    <row r="676" spans="1:7">
      <c r="A676">
        <v>1615.734483000114</v>
      </c>
      <c r="B676">
        <v>139.9925110707748</v>
      </c>
      <c r="C676">
        <v>13057.80559204909</v>
      </c>
      <c r="D676">
        <v>25681.12525292557</v>
      </c>
      <c r="E676">
        <v>38465.9517536499</v>
      </c>
      <c r="F676">
        <v>51139.81939927558</v>
      </c>
      <c r="G676">
        <v>64005.33700632627</v>
      </c>
    </row>
    <row r="677" spans="1:7">
      <c r="A677">
        <v>1617.329785335816</v>
      </c>
      <c r="B677">
        <v>196.8035676179012</v>
      </c>
      <c r="C677">
        <v>13002.24236210898</v>
      </c>
      <c r="D677">
        <v>25644.39938499301</v>
      </c>
      <c r="E677">
        <v>38530.06185048365</v>
      </c>
      <c r="F677">
        <v>51147.69177173947</v>
      </c>
      <c r="G677">
        <v>64050.42068143942</v>
      </c>
    </row>
    <row r="678" spans="1:7">
      <c r="A678">
        <v>1618.924512214912</v>
      </c>
      <c r="B678">
        <v>194.6148681313917</v>
      </c>
      <c r="C678">
        <v>13007.82214959645</v>
      </c>
      <c r="D678">
        <v>25682.30235848887</v>
      </c>
      <c r="E678">
        <v>38465.97224523857</v>
      </c>
      <c r="F678">
        <v>51162.96573235082</v>
      </c>
      <c r="G678">
        <v>64087.84761907647</v>
      </c>
    </row>
    <row r="679" spans="1:7">
      <c r="A679">
        <v>1620.518663815918</v>
      </c>
      <c r="B679">
        <v>247.5692690961345</v>
      </c>
      <c r="C679">
        <v>13159.74495344341</v>
      </c>
      <c r="D679">
        <v>25782.54845824105</v>
      </c>
      <c r="E679">
        <v>38453.76865145868</v>
      </c>
      <c r="F679">
        <v>51222.38420776782</v>
      </c>
      <c r="G679">
        <v>64206.98924672906</v>
      </c>
    </row>
    <row r="680" spans="1:7">
      <c r="A680">
        <v>1622.112240317311</v>
      </c>
      <c r="B680">
        <v>271.7239127093571</v>
      </c>
      <c r="C680">
        <v>13194.03934400785</v>
      </c>
      <c r="D680">
        <v>25922.33768336161</v>
      </c>
      <c r="E680">
        <v>38634.30821125766</v>
      </c>
      <c r="F680">
        <v>51346.09012464749</v>
      </c>
      <c r="G680">
        <v>64258.2455633146</v>
      </c>
    </row>
    <row r="681" spans="1:7">
      <c r="A681">
        <v>1623.705241897545</v>
      </c>
      <c r="B681">
        <v>255.1359411658122</v>
      </c>
      <c r="C681">
        <v>13140.70532021523</v>
      </c>
      <c r="D681">
        <v>25903.35574724572</v>
      </c>
      <c r="E681">
        <v>38742.04806674749</v>
      </c>
      <c r="F681">
        <v>51374.59783821653</v>
      </c>
      <c r="G681">
        <v>64336.87371060368</v>
      </c>
    </row>
    <row r="682" spans="1:7">
      <c r="A682">
        <v>1625.297668735029</v>
      </c>
      <c r="B682">
        <v>233.2910680861062</v>
      </c>
      <c r="C682">
        <v>13102.60002384382</v>
      </c>
      <c r="D682">
        <v>25856.03122042743</v>
      </c>
      <c r="E682">
        <v>38682.33107432238</v>
      </c>
      <c r="F682">
        <v>51305.33598941298</v>
      </c>
      <c r="G682">
        <v>64306.70225893382</v>
      </c>
    </row>
    <row r="683" spans="1:7">
      <c r="A683">
        <v>1626.889521008129</v>
      </c>
      <c r="B683">
        <v>184.903578516866</v>
      </c>
      <c r="C683">
        <v>13112.52345381097</v>
      </c>
      <c r="D683">
        <v>25765.39267343699</v>
      </c>
      <c r="E683">
        <v>38500.70009037197</v>
      </c>
      <c r="F683">
        <v>51206.70464774298</v>
      </c>
      <c r="G683">
        <v>64192.55977863726</v>
      </c>
    </row>
    <row r="684" spans="1:7">
      <c r="A684">
        <v>1628.480798895188</v>
      </c>
      <c r="B684">
        <v>214.8306146452422</v>
      </c>
      <c r="C684">
        <v>13083.33275188775</v>
      </c>
      <c r="D684">
        <v>25746.01153394418</v>
      </c>
      <c r="E684">
        <v>38499.44082842482</v>
      </c>
      <c r="F684">
        <v>51179.36102556726</v>
      </c>
      <c r="G684">
        <v>64102.38912575558</v>
      </c>
    </row>
    <row r="685" spans="1:7">
      <c r="A685">
        <v>1630.071502574503</v>
      </c>
      <c r="B685">
        <v>174.700747227965</v>
      </c>
      <c r="C685">
        <v>13021.88505984174</v>
      </c>
      <c r="D685">
        <v>25797.5449439021</v>
      </c>
      <c r="E685">
        <v>38556.32471629301</v>
      </c>
      <c r="F685">
        <v>51253.76233524498</v>
      </c>
      <c r="G685">
        <v>64093.99029918365</v>
      </c>
    </row>
    <row r="686" spans="1:7">
      <c r="A686">
        <v>1631.661632224338</v>
      </c>
      <c r="B686">
        <v>178.1425470196168</v>
      </c>
      <c r="C686">
        <v>12980.92323372301</v>
      </c>
      <c r="D686">
        <v>25841.7357595473</v>
      </c>
      <c r="E686">
        <v>38649.95175321507</v>
      </c>
      <c r="F686">
        <v>51239.65150341967</v>
      </c>
      <c r="G686">
        <v>64178.64901209912</v>
      </c>
    </row>
    <row r="687" spans="1:7">
      <c r="A687">
        <v>1633.251188022924</v>
      </c>
      <c r="B687">
        <v>183.156013344462</v>
      </c>
      <c r="C687">
        <v>12990.73298672188</v>
      </c>
      <c r="D687">
        <v>25813.84112282791</v>
      </c>
      <c r="E687">
        <v>38655.92193842685</v>
      </c>
      <c r="F687">
        <v>51294.3714567328</v>
      </c>
      <c r="G687">
        <v>64200.7652633911</v>
      </c>
    </row>
    <row r="688" spans="1:7">
      <c r="A688">
        <v>1634.840170148446</v>
      </c>
      <c r="B688">
        <v>267.6268598106981</v>
      </c>
      <c r="C688">
        <v>12984.37146059792</v>
      </c>
      <c r="D688">
        <v>25732.14674711745</v>
      </c>
      <c r="E688">
        <v>38638.23527116051</v>
      </c>
      <c r="F688">
        <v>51345.06512182391</v>
      </c>
      <c r="G688">
        <v>64226.96762337356</v>
      </c>
    </row>
    <row r="689" spans="1:7">
      <c r="A689">
        <v>1636.428578779064</v>
      </c>
      <c r="B689">
        <v>283.4979428818338</v>
      </c>
      <c r="C689">
        <v>12957.03865425127</v>
      </c>
      <c r="D689">
        <v>25750.13834578654</v>
      </c>
      <c r="E689">
        <v>38577.26317921598</v>
      </c>
      <c r="F689">
        <v>51391.01828247298</v>
      </c>
      <c r="G689">
        <v>64209.25609092799</v>
      </c>
    </row>
    <row r="690" spans="1:7">
      <c r="A690">
        <v>1638.016414092893</v>
      </c>
      <c r="B690">
        <v>304.9692618758444</v>
      </c>
      <c r="C690">
        <v>12950.30599515127</v>
      </c>
      <c r="D690">
        <v>25778.64448934655</v>
      </c>
      <c r="E690">
        <v>38545.26280467534</v>
      </c>
      <c r="F690">
        <v>51237.74529388551</v>
      </c>
      <c r="G690">
        <v>64113.57352207457</v>
      </c>
    </row>
    <row r="691" spans="1:7">
      <c r="A691">
        <v>1639.603676268017</v>
      </c>
      <c r="B691">
        <v>293.0408161078702</v>
      </c>
      <c r="C691">
        <v>12954.43062505101</v>
      </c>
      <c r="D691">
        <v>25789.60803402089</v>
      </c>
      <c r="E691">
        <v>38553.91986104635</v>
      </c>
      <c r="F691">
        <v>51218.50336840646</v>
      </c>
      <c r="G691">
        <v>64039.17705854376</v>
      </c>
    </row>
    <row r="692" spans="1:7">
      <c r="A692">
        <v>1641.190365482478</v>
      </c>
      <c r="B692">
        <v>280.8840334614309</v>
      </c>
      <c r="C692">
        <v>12967.89825713029</v>
      </c>
      <c r="D692">
        <v>25740.68612174472</v>
      </c>
      <c r="E692">
        <v>38584.26291897703</v>
      </c>
      <c r="F692">
        <v>51245.00686123606</v>
      </c>
      <c r="G692">
        <v>64051.20955634867</v>
      </c>
    </row>
    <row r="693" spans="1:7">
      <c r="A693">
        <v>1642.776481914285</v>
      </c>
      <c r="B693">
        <v>253.6703418171157</v>
      </c>
      <c r="C693">
        <v>13061.33746170983</v>
      </c>
      <c r="D693">
        <v>25692.70732302195</v>
      </c>
      <c r="E693">
        <v>38655.74912054128</v>
      </c>
      <c r="F693">
        <v>51268.82727042991</v>
      </c>
      <c r="G693">
        <v>64174.7853000716</v>
      </c>
    </row>
    <row r="694" spans="1:7">
      <c r="A694">
        <v>1644.362025741413</v>
      </c>
      <c r="B694">
        <v>202.1997404812773</v>
      </c>
      <c r="C694">
        <v>13130.20538053685</v>
      </c>
      <c r="D694">
        <v>25742.1287797829</v>
      </c>
      <c r="E694">
        <v>38665.92132209572</v>
      </c>
      <c r="F694">
        <v>51300.87895118454</v>
      </c>
      <c r="G694">
        <v>64202.99000286379</v>
      </c>
    </row>
    <row r="695" spans="1:7">
      <c r="A695">
        <v>1645.946997141795</v>
      </c>
      <c r="B695">
        <v>215.0722287577321</v>
      </c>
      <c r="C695">
        <v>13132.4448696413</v>
      </c>
      <c r="D695">
        <v>25864.43620538476</v>
      </c>
      <c r="E695">
        <v>38686.69380856473</v>
      </c>
      <c r="F695">
        <v>51279.44768726568</v>
      </c>
      <c r="G695">
        <v>64133.50937787288</v>
      </c>
    </row>
    <row r="696" spans="1:7">
      <c r="A696">
        <v>1647.531396293334</v>
      </c>
      <c r="B696">
        <v>240.00209166256</v>
      </c>
      <c r="C696">
        <v>12990.37021362089</v>
      </c>
      <c r="D696">
        <v>25857.22959889685</v>
      </c>
      <c r="E696">
        <v>38562.00943629741</v>
      </c>
      <c r="F696">
        <v>51224.07640529367</v>
      </c>
      <c r="G696">
        <v>64058.20056681397</v>
      </c>
    </row>
    <row r="697" spans="1:7">
      <c r="A697">
        <v>1649.115223373891</v>
      </c>
      <c r="B697">
        <v>259.3321856382616</v>
      </c>
      <c r="C697">
        <v>12924.38141135532</v>
      </c>
      <c r="D697">
        <v>25808.19467367077</v>
      </c>
      <c r="E697">
        <v>38527.69677592461</v>
      </c>
      <c r="F697">
        <v>51234.47946045796</v>
      </c>
      <c r="G697">
        <v>64059.40642568465</v>
      </c>
    </row>
    <row r="698" spans="1:7">
      <c r="A698">
        <v>1650.698478561292</v>
      </c>
      <c r="B698">
        <v>233.4910814106519</v>
      </c>
      <c r="C698">
        <v>12955.16417600771</v>
      </c>
      <c r="D698">
        <v>25792.33142876908</v>
      </c>
      <c r="E698">
        <v>38582.32725521725</v>
      </c>
      <c r="F698">
        <v>51306.54263651765</v>
      </c>
      <c r="G698">
        <v>64165.7840961943</v>
      </c>
    </row>
    <row r="699" spans="1:7">
      <c r="A699">
        <v>1652.281162033329</v>
      </c>
      <c r="B699">
        <v>254.221635417238</v>
      </c>
      <c r="C699">
        <v>13101.2899350253</v>
      </c>
      <c r="D699">
        <v>25871.12557753723</v>
      </c>
      <c r="E699">
        <v>38701.87230194383</v>
      </c>
      <c r="F699">
        <v>51309.52314580142</v>
      </c>
      <c r="G699">
        <v>64214.59072004981</v>
      </c>
    </row>
    <row r="700" spans="1:7">
      <c r="A700">
        <v>1653.863273967753</v>
      </c>
      <c r="B700">
        <v>237.6952755217634</v>
      </c>
      <c r="C700">
        <v>13095.9015444248</v>
      </c>
      <c r="D700">
        <v>25820.31997617508</v>
      </c>
      <c r="E700">
        <v>38645.36048672703</v>
      </c>
      <c r="F700">
        <v>51285.39248634964</v>
      </c>
      <c r="G700">
        <v>64250.42629609735</v>
      </c>
    </row>
    <row r="701" spans="1:7">
      <c r="A701">
        <v>1655.444814542284</v>
      </c>
      <c r="B701">
        <v>258.569143871144</v>
      </c>
      <c r="C701">
        <v>13025.88471736239</v>
      </c>
      <c r="D701">
        <v>25769.68605230763</v>
      </c>
      <c r="E701">
        <v>38628.3060944711</v>
      </c>
      <c r="F701">
        <v>51281.1792990572</v>
      </c>
      <c r="G701">
        <v>64225.86225175047</v>
      </c>
    </row>
    <row r="702" spans="1:7">
      <c r="A702">
        <v>1657.025783934603</v>
      </c>
      <c r="B702">
        <v>151.2718111813467</v>
      </c>
      <c r="C702">
        <v>12988.46802413378</v>
      </c>
      <c r="D702">
        <v>25758.76666212833</v>
      </c>
      <c r="E702">
        <v>38630.7662672195</v>
      </c>
      <c r="F702">
        <v>51292.65508195946</v>
      </c>
      <c r="G702">
        <v>64214.49858584689</v>
      </c>
    </row>
    <row r="703" spans="1:7">
      <c r="A703">
        <v>1658.606182322355</v>
      </c>
      <c r="B703">
        <v>150.6889910228961</v>
      </c>
      <c r="C703">
        <v>13011.53717788915</v>
      </c>
      <c r="D703">
        <v>25755.64751897102</v>
      </c>
      <c r="E703">
        <v>38624.25528986946</v>
      </c>
      <c r="F703">
        <v>51254.70561880373</v>
      </c>
      <c r="G703">
        <v>64128.67815436301</v>
      </c>
    </row>
    <row r="704" spans="1:7">
      <c r="A704">
        <v>1660.186009883144</v>
      </c>
      <c r="B704">
        <v>197.2206826790894</v>
      </c>
      <c r="C704">
        <v>13006.23503463361</v>
      </c>
      <c r="D704">
        <v>25752.38576473864</v>
      </c>
      <c r="E704">
        <v>38622.54459017187</v>
      </c>
      <c r="F704">
        <v>51274.6166933349</v>
      </c>
      <c r="G704">
        <v>64146.00095612834</v>
      </c>
    </row>
    <row r="705" spans="1:7">
      <c r="A705">
        <v>1661.765266794549</v>
      </c>
      <c r="B705">
        <v>334.9240282888601</v>
      </c>
      <c r="C705">
        <v>13013.418736084</v>
      </c>
      <c r="D705">
        <v>25795.43854133178</v>
      </c>
      <c r="E705">
        <v>38599.43416730282</v>
      </c>
      <c r="F705">
        <v>51243.70266072432</v>
      </c>
      <c r="G705">
        <v>64170.95270425489</v>
      </c>
    </row>
    <row r="706" spans="1:7">
      <c r="A706">
        <v>1663.343953234098</v>
      </c>
      <c r="B706">
        <v>277.6275985605981</v>
      </c>
      <c r="C706">
        <v>13053.48828109761</v>
      </c>
      <c r="D706">
        <v>25834.94870493449</v>
      </c>
      <c r="E706">
        <v>38659.32402043502</v>
      </c>
      <c r="F706">
        <v>51272.04930471252</v>
      </c>
      <c r="G706">
        <v>64147.36196899416</v>
      </c>
    </row>
    <row r="707" spans="1:7">
      <c r="A707">
        <v>1664.922069379295</v>
      </c>
      <c r="B707">
        <v>203.445678485058</v>
      </c>
      <c r="C707">
        <v>13099.87223995778</v>
      </c>
      <c r="D707">
        <v>25800.08768315665</v>
      </c>
      <c r="E707">
        <v>38610.81414873805</v>
      </c>
      <c r="F707">
        <v>51208.57098046663</v>
      </c>
      <c r="G707">
        <v>64082.25732059406</v>
      </c>
    </row>
    <row r="708" spans="1:7">
      <c r="A708">
        <v>1666.499615407605</v>
      </c>
      <c r="B708">
        <v>221.8639816216468</v>
      </c>
      <c r="C708">
        <v>13042.71346865922</v>
      </c>
      <c r="D708">
        <v>25760.51261789076</v>
      </c>
      <c r="E708">
        <v>38656.7616942349</v>
      </c>
      <c r="F708">
        <v>51265.63918600868</v>
      </c>
      <c r="G708">
        <v>64129.69590072769</v>
      </c>
    </row>
    <row r="709" spans="1:7">
      <c r="A709">
        <v>1668.076591496447</v>
      </c>
      <c r="B709">
        <v>236.0825072420227</v>
      </c>
      <c r="C709">
        <v>13054.38339462182</v>
      </c>
      <c r="D709">
        <v>25809.28065102654</v>
      </c>
      <c r="E709">
        <v>38661.309513231</v>
      </c>
      <c r="F709">
        <v>51292.13970507338</v>
      </c>
      <c r="G709">
        <v>64207.90627963681</v>
      </c>
    </row>
    <row r="710" spans="1:7">
      <c r="A710">
        <v>1669.652997823216</v>
      </c>
      <c r="B710">
        <v>268.8726831870537</v>
      </c>
      <c r="C710">
        <v>13088.53915954839</v>
      </c>
      <c r="D710">
        <v>25836.50606730851</v>
      </c>
      <c r="E710">
        <v>38712.5147477424</v>
      </c>
      <c r="F710">
        <v>51383.15832139325</v>
      </c>
      <c r="G710">
        <v>64275.68845613144</v>
      </c>
    </row>
    <row r="711" spans="1:7">
      <c r="A711">
        <v>1671.228834565267</v>
      </c>
      <c r="B711">
        <v>253.9202230095327</v>
      </c>
      <c r="C711">
        <v>13110.83790513881</v>
      </c>
      <c r="D711">
        <v>25830.53172290688</v>
      </c>
      <c r="E711">
        <v>38689.34882549562</v>
      </c>
      <c r="F711">
        <v>51306.49510441266</v>
      </c>
      <c r="G711">
        <v>64305.72814330333</v>
      </c>
    </row>
    <row r="712" spans="1:7">
      <c r="A712">
        <v>1672.804101899915</v>
      </c>
      <c r="B712">
        <v>337.6536974024208</v>
      </c>
      <c r="C712">
        <v>13061.87963023255</v>
      </c>
      <c r="D712">
        <v>25823.90047398875</v>
      </c>
      <c r="E712">
        <v>38730.26888849865</v>
      </c>
      <c r="F712">
        <v>51347.46440928691</v>
      </c>
      <c r="G712">
        <v>64336.73962566812</v>
      </c>
    </row>
    <row r="713" spans="1:7">
      <c r="A713">
        <v>1674.378800004439</v>
      </c>
      <c r="B713">
        <v>360.3016770561404</v>
      </c>
      <c r="C713">
        <v>13035.60719080845</v>
      </c>
      <c r="D713">
        <v>25855.84089100385</v>
      </c>
      <c r="E713">
        <v>38759.90350732689</v>
      </c>
      <c r="F713">
        <v>51418.43773402582</v>
      </c>
      <c r="G713">
        <v>64306.86575916508</v>
      </c>
    </row>
    <row r="714" spans="1:7">
      <c r="A714">
        <v>1675.952929056086</v>
      </c>
      <c r="B714">
        <v>382.1784469434514</v>
      </c>
      <c r="C714">
        <v>13046.87772855662</v>
      </c>
      <c r="D714">
        <v>25912.2101158275</v>
      </c>
      <c r="E714">
        <v>38703.50982397984</v>
      </c>
      <c r="F714">
        <v>51396.61514806484</v>
      </c>
      <c r="G714">
        <v>64273.47797115674</v>
      </c>
    </row>
    <row r="715" spans="1:7">
      <c r="A715">
        <v>1677.526489232066</v>
      </c>
      <c r="B715">
        <v>274.9982920335111</v>
      </c>
      <c r="C715">
        <v>13086.97695659303</v>
      </c>
      <c r="D715">
        <v>25905.49386176027</v>
      </c>
      <c r="E715">
        <v>38646.51640902369</v>
      </c>
      <c r="F715">
        <v>51322.08243512138</v>
      </c>
      <c r="G715">
        <v>64250.23340328642</v>
      </c>
    </row>
    <row r="716" spans="1:7">
      <c r="A716">
        <v>1679.099480709544</v>
      </c>
      <c r="B716">
        <v>215.646925863084</v>
      </c>
      <c r="C716">
        <v>13093.01915945936</v>
      </c>
      <c r="D716">
        <v>25844.89212781311</v>
      </c>
      <c r="E716">
        <v>38599.95183302046</v>
      </c>
      <c r="F716">
        <v>51269.06823605223</v>
      </c>
      <c r="G716">
        <v>64276.18919719276</v>
      </c>
    </row>
    <row r="717" spans="1:7">
      <c r="A717">
        <v>1680.671903665661</v>
      </c>
      <c r="B717">
        <v>203.8957762518986</v>
      </c>
      <c r="C717">
        <v>13124.37576455117</v>
      </c>
      <c r="D717">
        <v>25792.74777013602</v>
      </c>
      <c r="E717">
        <v>38556.13038081426</v>
      </c>
      <c r="F717">
        <v>51269.1440488543</v>
      </c>
      <c r="G717">
        <v>64273.43106593859</v>
      </c>
    </row>
    <row r="718" spans="1:7">
      <c r="A718">
        <v>1682.243758277518</v>
      </c>
      <c r="B718">
        <v>243.7734138746703</v>
      </c>
      <c r="C718">
        <v>13103.13248497501</v>
      </c>
      <c r="D718">
        <v>25774.1179305901</v>
      </c>
      <c r="E718">
        <v>38520.6520515318</v>
      </c>
      <c r="F718">
        <v>51232.73851437941</v>
      </c>
      <c r="G718">
        <v>64236.53043686775</v>
      </c>
    </row>
    <row r="719" spans="1:7">
      <c r="A719">
        <v>1683.815044722173</v>
      </c>
      <c r="B719">
        <v>251.3941236897901</v>
      </c>
      <c r="C719">
        <v>13084.54646240523</v>
      </c>
      <c r="D719">
        <v>25869.83117960513</v>
      </c>
      <c r="E719">
        <v>38642.63113001133</v>
      </c>
      <c r="F719">
        <v>51317.28027347718</v>
      </c>
      <c r="G719">
        <v>64250.71588017663</v>
      </c>
    </row>
    <row r="720" spans="1:7">
      <c r="A720">
        <v>1685.385763176652</v>
      </c>
      <c r="B720">
        <v>277.1579049389259</v>
      </c>
      <c r="C720">
        <v>13049.41769565562</v>
      </c>
      <c r="D720">
        <v>25891.54465903703</v>
      </c>
      <c r="E720">
        <v>38692.52475823165</v>
      </c>
      <c r="F720">
        <v>51352.11225270964</v>
      </c>
      <c r="G720">
        <v>64275.61596605732</v>
      </c>
    </row>
    <row r="721" spans="1:7">
      <c r="A721">
        <v>1686.955913817953</v>
      </c>
      <c r="B721">
        <v>308.0361854326602</v>
      </c>
      <c r="C721">
        <v>13083.94618353675</v>
      </c>
      <c r="D721">
        <v>25899.3155107382</v>
      </c>
      <c r="E721">
        <v>38725.8472210251</v>
      </c>
      <c r="F721">
        <v>51361.80595006471</v>
      </c>
      <c r="G721">
        <v>64334.45926469749</v>
      </c>
    </row>
    <row r="722" spans="1:7">
      <c r="A722">
        <v>1688.52549682302</v>
      </c>
      <c r="B722">
        <v>262.0003929788043</v>
      </c>
      <c r="C722">
        <v>13092.18906771345</v>
      </c>
      <c r="D722">
        <v>25867.88659084312</v>
      </c>
      <c r="E722">
        <v>38718.08423179139</v>
      </c>
      <c r="F722">
        <v>51337.53286352728</v>
      </c>
      <c r="G722">
        <v>64357.38863199446</v>
      </c>
    </row>
    <row r="723" spans="1:7">
      <c r="A723">
        <v>1690.094512368774</v>
      </c>
      <c r="B723">
        <v>268.5076696678035</v>
      </c>
      <c r="C723">
        <v>13073.77491841877</v>
      </c>
      <c r="D723">
        <v>25921.48646976818</v>
      </c>
      <c r="E723">
        <v>38700.77864678299</v>
      </c>
      <c r="F723">
        <v>51288.4359196505</v>
      </c>
      <c r="G723">
        <v>64333.23263812598</v>
      </c>
    </row>
    <row r="724" spans="1:7">
      <c r="A724">
        <v>1691.662960632101</v>
      </c>
      <c r="B724">
        <v>299.7580147303408</v>
      </c>
      <c r="C724">
        <v>13096.96087731101</v>
      </c>
      <c r="D724">
        <v>25819.68657506924</v>
      </c>
      <c r="E724">
        <v>38603.67332224801</v>
      </c>
      <c r="F724">
        <v>51222.62947355606</v>
      </c>
      <c r="G724">
        <v>64233.5627104072</v>
      </c>
    </row>
    <row r="725" spans="1:7">
      <c r="A725">
        <v>1693.23084178984</v>
      </c>
      <c r="B725">
        <v>340.8657131086997</v>
      </c>
      <c r="C725">
        <v>13055.43265747393</v>
      </c>
      <c r="D725">
        <v>25805.51547715528</v>
      </c>
      <c r="E725">
        <v>38587.39682871615</v>
      </c>
      <c r="F725">
        <v>51210.54216607751</v>
      </c>
      <c r="G725">
        <v>64218.63599043377</v>
      </c>
    </row>
    <row r="726" spans="1:7">
      <c r="A726">
        <v>1694.7981560188</v>
      </c>
      <c r="B726">
        <v>282.3450497421657</v>
      </c>
      <c r="C726">
        <v>13044.3331148451</v>
      </c>
      <c r="D726">
        <v>25839.48746071807</v>
      </c>
      <c r="E726">
        <v>38614.74916528535</v>
      </c>
      <c r="F726">
        <v>51255.60263804667</v>
      </c>
      <c r="G726">
        <v>64370.02390551131</v>
      </c>
    </row>
    <row r="727" spans="1:7">
      <c r="A727">
        <v>1696.364903495753</v>
      </c>
      <c r="B727">
        <v>315.1960238523305</v>
      </c>
      <c r="C727">
        <v>13023.31939107342</v>
      </c>
      <c r="D727">
        <v>25903.83109616083</v>
      </c>
      <c r="E727">
        <v>38705.5589024791</v>
      </c>
      <c r="F727">
        <v>51311.26810172231</v>
      </c>
      <c r="G727">
        <v>64374.04074008429</v>
      </c>
    </row>
    <row r="728" spans="1:7">
      <c r="A728">
        <v>1697.931084397438</v>
      </c>
      <c r="B728">
        <v>346.332920372248</v>
      </c>
      <c r="C728">
        <v>13100.44862780496</v>
      </c>
      <c r="D728">
        <v>25825.34638245503</v>
      </c>
      <c r="E728">
        <v>38686.14032510333</v>
      </c>
      <c r="F728">
        <v>51406.82434078966</v>
      </c>
      <c r="G728">
        <v>64344.25792144865</v>
      </c>
    </row>
    <row r="729" spans="1:7">
      <c r="A729">
        <v>1699.496698900553</v>
      </c>
      <c r="B729">
        <v>366.784309946106</v>
      </c>
      <c r="C729">
        <v>13105.26368096892</v>
      </c>
      <c r="D729">
        <v>25813.49046142554</v>
      </c>
      <c r="E729">
        <v>38640.75057510261</v>
      </c>
      <c r="F729">
        <v>51390.38571035989</v>
      </c>
      <c r="G729">
        <v>64278.90401975186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241.7002862950665</v>
      </c>
    </row>
    <row r="3" spans="1:2">
      <c r="A3">
        <v>223.2613210784054</v>
      </c>
      <c r="B3">
        <v>117.0526614466413</v>
      </c>
    </row>
    <row r="4" spans="1:2">
      <c r="A4">
        <v>225.3483383432369</v>
      </c>
      <c r="B4">
        <v>73.5478937348274</v>
      </c>
    </row>
    <row r="5" spans="1:2">
      <c r="A5">
        <v>227.4346335583372</v>
      </c>
      <c r="B5">
        <v>122.5288403041983</v>
      </c>
    </row>
    <row r="6" spans="1:2">
      <c r="A6">
        <v>229.5202069316216</v>
      </c>
      <c r="B6">
        <v>208.9669297204292</v>
      </c>
    </row>
    <row r="7" spans="1:2">
      <c r="A7">
        <v>231.6050586709684</v>
      </c>
      <c r="B7">
        <v>225.1764476922644</v>
      </c>
    </row>
    <row r="8" spans="1:2">
      <c r="A8">
        <v>233.6891889842128</v>
      </c>
      <c r="B8">
        <v>210.6716799263584</v>
      </c>
    </row>
    <row r="9" spans="1:2">
      <c r="A9">
        <v>235.7725980791508</v>
      </c>
      <c r="B9">
        <v>180.4240549842566</v>
      </c>
    </row>
    <row r="10" spans="1:2">
      <c r="A10">
        <v>237.8552861635329</v>
      </c>
      <c r="B10">
        <v>167.119287139684</v>
      </c>
    </row>
    <row r="11" spans="1:2">
      <c r="A11">
        <v>239.9372534450618</v>
      </c>
      <c r="B11">
        <v>150.8145192359896</v>
      </c>
    </row>
    <row r="12" spans="1:2">
      <c r="A12">
        <v>242.0185001314142</v>
      </c>
      <c r="B12">
        <v>188.8526084005656</v>
      </c>
    </row>
    <row r="13" spans="1:2">
      <c r="A13">
        <v>244.0990264302042</v>
      </c>
      <c r="B13">
        <v>207.2906974735818</v>
      </c>
    </row>
    <row r="14" spans="1:2">
      <c r="A14">
        <v>246.1788325490238</v>
      </c>
      <c r="B14">
        <v>211.3287864361768</v>
      </c>
    </row>
    <row r="15" spans="1:2">
      <c r="A15">
        <v>248.2579186954088</v>
      </c>
      <c r="B15">
        <v>182.05258955313</v>
      </c>
    </row>
    <row r="16" spans="1:2">
      <c r="A16">
        <v>250.3362850768583</v>
      </c>
      <c r="B16">
        <v>187.3192496585361</v>
      </c>
    </row>
    <row r="17" spans="1:2">
      <c r="A17">
        <v>252.413931900832</v>
      </c>
      <c r="B17">
        <v>252.3001952989547</v>
      </c>
    </row>
    <row r="18" spans="1:2">
      <c r="A18">
        <v>254.4908593747424</v>
      </c>
      <c r="B18">
        <v>260.2239978762148</v>
      </c>
    </row>
    <row r="19" spans="1:2">
      <c r="A19">
        <v>256.5670677059581</v>
      </c>
      <c r="B19">
        <v>267.204943075337</v>
      </c>
    </row>
    <row r="20" spans="1:2">
      <c r="A20">
        <v>258.642557101822</v>
      </c>
      <c r="B20">
        <v>216.1287451501685</v>
      </c>
    </row>
    <row r="21" spans="1:2">
      <c r="A21">
        <v>260.7173277696098</v>
      </c>
      <c r="B21">
        <v>223.8525469233126</v>
      </c>
    </row>
    <row r="22" spans="1:2">
      <c r="A22">
        <v>262.7913799165775</v>
      </c>
      <c r="B22">
        <v>239.2906340723545</v>
      </c>
    </row>
    <row r="23" spans="1:2">
      <c r="A23">
        <v>264.8647137499247</v>
      </c>
      <c r="B23">
        <v>219.4715779869259</v>
      </c>
    </row>
    <row r="24" spans="1:2">
      <c r="A24">
        <v>266.9373294768144</v>
      </c>
      <c r="B24">
        <v>155.4525214828375</v>
      </c>
    </row>
    <row r="25" spans="1:2">
      <c r="A25">
        <v>269.0092273043725</v>
      </c>
      <c r="B25">
        <v>122.2334645165629</v>
      </c>
    </row>
    <row r="26" spans="1:2">
      <c r="A26">
        <v>271.0804074396774</v>
      </c>
      <c r="B26">
        <v>150.6429784715926</v>
      </c>
    </row>
    <row r="27" spans="1:2">
      <c r="A27">
        <v>273.1508700897639</v>
      </c>
      <c r="B27">
        <v>173.5382061587667</v>
      </c>
    </row>
    <row r="28" spans="1:2">
      <c r="A28">
        <v>275.2206154616279</v>
      </c>
      <c r="B28">
        <v>138.2905761017043</v>
      </c>
    </row>
    <row r="29" spans="1:2">
      <c r="A29">
        <v>277.2896437622241</v>
      </c>
      <c r="B29">
        <v>161.7000882508608</v>
      </c>
    </row>
    <row r="30" spans="1:2">
      <c r="A30">
        <v>279.3579551984638</v>
      </c>
      <c r="B30">
        <v>240.3095996981658</v>
      </c>
    </row>
    <row r="31" spans="1:2">
      <c r="A31">
        <v>281.425549977217</v>
      </c>
      <c r="B31">
        <v>269.2333961053608</v>
      </c>
    </row>
    <row r="32" spans="1:2">
      <c r="A32">
        <v>283.4924283053172</v>
      </c>
      <c r="B32">
        <v>166.8714774174985</v>
      </c>
    </row>
    <row r="33" spans="1:2">
      <c r="A33">
        <v>285.5585903895432</v>
      </c>
      <c r="B33">
        <v>125.5095578626527</v>
      </c>
    </row>
    <row r="34" spans="1:2">
      <c r="A34">
        <v>287.6240364366438</v>
      </c>
      <c r="B34">
        <v>191.8047802386571</v>
      </c>
    </row>
    <row r="35" spans="1:2">
      <c r="A35">
        <v>289.68876665332</v>
      </c>
      <c r="B35">
        <v>239.757144484948</v>
      </c>
    </row>
    <row r="36" spans="1:2">
      <c r="A36">
        <v>291.7527812462358</v>
      </c>
      <c r="B36">
        <v>219.2809362533294</v>
      </c>
    </row>
    <row r="37" spans="1:2">
      <c r="A37">
        <v>293.8160804220077</v>
      </c>
      <c r="B37">
        <v>177.490441193208</v>
      </c>
    </row>
    <row r="38" spans="1:2">
      <c r="A38">
        <v>295.8786643872174</v>
      </c>
      <c r="B38">
        <v>211.785659237512</v>
      </c>
    </row>
    <row r="39" spans="1:2">
      <c r="A39">
        <v>297.9405333483945</v>
      </c>
      <c r="B39">
        <v>273.8808760316806</v>
      </c>
    </row>
    <row r="40" spans="1:2">
      <c r="A40">
        <v>300.0016875120406</v>
      </c>
      <c r="B40">
        <v>397.0903772190346</v>
      </c>
    </row>
    <row r="41" spans="1:2">
      <c r="A41">
        <v>302.0621270846029</v>
      </c>
      <c r="B41">
        <v>333.3855912972991</v>
      </c>
    </row>
    <row r="42" spans="1:2">
      <c r="A42">
        <v>304.121852272494</v>
      </c>
      <c r="B42">
        <v>274.7950896173711</v>
      </c>
    </row>
    <row r="43" spans="1:2">
      <c r="A43">
        <v>306.1808632820831</v>
      </c>
      <c r="B43">
        <v>227.2617292410993</v>
      </c>
    </row>
    <row r="44" spans="1:2">
      <c r="A44">
        <v>308.2391603197003</v>
      </c>
      <c r="B44">
        <v>186.6140815132992</v>
      </c>
    </row>
    <row r="45" spans="1:2">
      <c r="A45">
        <v>310.2967435916282</v>
      </c>
      <c r="B45">
        <v>157.0807177765145</v>
      </c>
    </row>
    <row r="46" spans="1:2">
      <c r="A46">
        <v>312.3536133041124</v>
      </c>
      <c r="B46">
        <v>254.8902093714233</v>
      </c>
    </row>
    <row r="47" spans="1:2">
      <c r="A47">
        <v>314.4097696633529</v>
      </c>
      <c r="B47">
        <v>339.2425562085621</v>
      </c>
    </row>
    <row r="48" spans="1:2">
      <c r="A48">
        <v>316.4652128755173</v>
      </c>
      <c r="B48">
        <v>263.5091867673469</v>
      </c>
    </row>
    <row r="49" spans="1:2">
      <c r="A49">
        <v>318.5199431467167</v>
      </c>
      <c r="B49">
        <v>175.6901009523735</v>
      </c>
    </row>
    <row r="50" spans="1:2">
      <c r="A50">
        <v>320.5739606830364</v>
      </c>
      <c r="B50">
        <v>129.4424415227451</v>
      </c>
    </row>
    <row r="51" spans="1:2">
      <c r="A51">
        <v>322.6272656905093</v>
      </c>
      <c r="B51">
        <v>145.8519226643792</v>
      </c>
    </row>
    <row r="52" spans="1:2">
      <c r="A52">
        <v>324.6798583751275</v>
      </c>
      <c r="B52">
        <v>211.6328299904704</v>
      </c>
    </row>
    <row r="53" spans="1:2">
      <c r="A53">
        <v>326.7317389428503</v>
      </c>
      <c r="B53">
        <v>254.3280205413264</v>
      </c>
    </row>
    <row r="54" spans="1:2">
      <c r="A54">
        <v>328.782907599585</v>
      </c>
      <c r="B54">
        <v>244.7374942122816</v>
      </c>
    </row>
    <row r="55" spans="1:2">
      <c r="A55">
        <v>330.8333645512065</v>
      </c>
      <c r="B55">
        <v>224.2612508961278</v>
      </c>
    </row>
    <row r="56" spans="1:2">
      <c r="A56">
        <v>332.8831100035353</v>
      </c>
      <c r="B56">
        <v>243.7850047689232</v>
      </c>
    </row>
    <row r="57" spans="1:2">
      <c r="A57">
        <v>334.9321441623661</v>
      </c>
      <c r="B57">
        <v>274.2516128616261</v>
      </c>
    </row>
    <row r="58" spans="1:2">
      <c r="A58">
        <v>336.9804672334392</v>
      </c>
      <c r="B58">
        <v>279.7753607741859</v>
      </c>
    </row>
    <row r="59" spans="1:2">
      <c r="A59">
        <v>339.0280794224624</v>
      </c>
      <c r="B59">
        <v>236.5848198180952</v>
      </c>
    </row>
    <row r="60" spans="1:2">
      <c r="A60">
        <v>341.074980935096</v>
      </c>
      <c r="B60">
        <v>181.0799898734772</v>
      </c>
    </row>
    <row r="61" spans="1:2">
      <c r="A61">
        <v>343.1211719769631</v>
      </c>
      <c r="B61">
        <v>147.575156532375</v>
      </c>
    </row>
    <row r="62" spans="1:2">
      <c r="A62">
        <v>345.1666527536415</v>
      </c>
      <c r="B62">
        <v>220.8703196707353</v>
      </c>
    </row>
    <row r="63" spans="1:2">
      <c r="A63">
        <v>347.2114234706722</v>
      </c>
      <c r="B63">
        <v>325.7654791630289</v>
      </c>
    </row>
    <row r="64" spans="1:2">
      <c r="A64">
        <v>349.2554843335525</v>
      </c>
      <c r="B64">
        <v>347.0034920243756</v>
      </c>
    </row>
    <row r="65" spans="1:2">
      <c r="A65">
        <v>351.2988355477324</v>
      </c>
      <c r="B65">
        <v>269.5843581237802</v>
      </c>
    </row>
    <row r="66" spans="1:2">
      <c r="A66">
        <v>353.3414773186291</v>
      </c>
      <c r="B66">
        <v>222.1937916124923</v>
      </c>
    </row>
    <row r="67" spans="1:2">
      <c r="A67">
        <v>355.3834098516209</v>
      </c>
      <c r="B67">
        <v>220.9175066390653</v>
      </c>
    </row>
    <row r="68" spans="1:2">
      <c r="A68">
        <v>357.4246333520317</v>
      </c>
      <c r="B68">
        <v>220.7269316355453</v>
      </c>
    </row>
    <row r="69" spans="1:2">
      <c r="A69">
        <v>359.4651480251531</v>
      </c>
      <c r="B69">
        <v>247.5363521746266</v>
      </c>
    </row>
    <row r="70" spans="1:2">
      <c r="A70">
        <v>361.5049540762354</v>
      </c>
      <c r="B70">
        <v>285.4886252553671</v>
      </c>
    </row>
    <row r="71" spans="1:2">
      <c r="A71">
        <v>363.5440517104878</v>
      </c>
      <c r="B71">
        <v>274.5266078743498</v>
      </c>
    </row>
    <row r="72" spans="1:2">
      <c r="A72">
        <v>365.5824411330694</v>
      </c>
      <c r="B72">
        <v>271.2502998824454</v>
      </c>
    </row>
    <row r="73" spans="1:2">
      <c r="A73">
        <v>367.6201225491136</v>
      </c>
      <c r="B73">
        <v>276.0311296992083</v>
      </c>
    </row>
    <row r="74" spans="1:2">
      <c r="A74">
        <v>369.6570961636992</v>
      </c>
      <c r="B74">
        <v>321.2405257414809</v>
      </c>
    </row>
    <row r="75" spans="1:2">
      <c r="A75">
        <v>371.6933621818685</v>
      </c>
      <c r="B75">
        <v>332.5070592804879</v>
      </c>
    </row>
    <row r="76" spans="1:2">
      <c r="A76">
        <v>373.7289208086223</v>
      </c>
      <c r="B76">
        <v>370.2307301556704</v>
      </c>
    </row>
    <row r="77" spans="1:2">
      <c r="A77">
        <v>375.7637722489183</v>
      </c>
      <c r="B77">
        <v>336.9258239174304</v>
      </c>
    </row>
    <row r="78" spans="1:2">
      <c r="A78">
        <v>377.7979167076816</v>
      </c>
      <c r="B78">
        <v>339.3351975410388</v>
      </c>
    </row>
    <row r="79" spans="1:2">
      <c r="A79">
        <v>379.8313543897829</v>
      </c>
      <c r="B79">
        <v>395.9731365698258</v>
      </c>
    </row>
    <row r="80" spans="1:2">
      <c r="A80">
        <v>381.8640855000584</v>
      </c>
      <c r="B80">
        <v>456.0110694008711</v>
      </c>
    </row>
    <row r="81" spans="1:2">
      <c r="A81">
        <v>383.8961102433053</v>
      </c>
      <c r="B81">
        <v>436.5918529987231</v>
      </c>
    </row>
    <row r="82" spans="1:2">
      <c r="A82">
        <v>385.927428824275</v>
      </c>
      <c r="B82">
        <v>432.4869157519419</v>
      </c>
    </row>
    <row r="83" spans="1:2">
      <c r="A83">
        <v>387.9580414476824</v>
      </c>
      <c r="B83">
        <v>380.0391146161498</v>
      </c>
    </row>
    <row r="84" spans="1:2">
      <c r="A84">
        <v>389.9879483181966</v>
      </c>
      <c r="B84">
        <v>362.5341636855022</v>
      </c>
    </row>
    <row r="85" spans="1:2">
      <c r="A85">
        <v>392.0171496404499</v>
      </c>
      <c r="B85">
        <v>336.1720627646392</v>
      </c>
    </row>
    <row r="86" spans="1:2">
      <c r="A86">
        <v>394.045645619027</v>
      </c>
      <c r="B86">
        <v>351.6385259402903</v>
      </c>
    </row>
    <row r="87" spans="1:2">
      <c r="A87">
        <v>396.0734364584755</v>
      </c>
      <c r="B87">
        <v>282.4764101529656</v>
      </c>
    </row>
    <row r="88" spans="1:2">
      <c r="A88">
        <v>398.1005223633064</v>
      </c>
      <c r="B88">
        <v>289.6857151968017</v>
      </c>
    </row>
    <row r="89" spans="1:2">
      <c r="A89">
        <v>400.1269035379829</v>
      </c>
      <c r="B89">
        <v>271.5235837202531</v>
      </c>
    </row>
    <row r="90" spans="1:2">
      <c r="A90">
        <v>402.152580186927</v>
      </c>
      <c r="B90">
        <v>322.7614440831632</v>
      </c>
    </row>
    <row r="91" spans="1:2">
      <c r="A91">
        <v>404.1775525145237</v>
      </c>
      <c r="B91">
        <v>260.8564389283742</v>
      </c>
    </row>
    <row r="92" spans="1:2">
      <c r="A92">
        <v>406.2018207251169</v>
      </c>
      <c r="B92">
        <v>312.8371394669293</v>
      </c>
    </row>
    <row r="93" spans="1:2">
      <c r="A93">
        <v>408.2253850230051</v>
      </c>
      <c r="B93">
        <v>266.5606883358345</v>
      </c>
    </row>
    <row r="94" spans="1:2">
      <c r="A94">
        <v>410.2482456124499</v>
      </c>
      <c r="B94">
        <v>275.8270853118246</v>
      </c>
    </row>
    <row r="95" spans="1:2">
      <c r="A95">
        <v>412.2704026976649</v>
      </c>
      <c r="B95">
        <v>218.4363301689694</v>
      </c>
    </row>
    <row r="96" spans="1:2">
      <c r="A96">
        <v>414.2918564828358</v>
      </c>
      <c r="B96">
        <v>222.8169941071517</v>
      </c>
    </row>
    <row r="97" spans="1:2">
      <c r="A97">
        <v>416.3126071720941</v>
      </c>
      <c r="B97">
        <v>224.2262197526409</v>
      </c>
    </row>
    <row r="98" spans="1:2">
      <c r="A98">
        <v>418.3326549695365</v>
      </c>
      <c r="B98">
        <v>344.9782925866208</v>
      </c>
    </row>
    <row r="99" spans="1:2">
      <c r="A99">
        <v>420.3520000792163</v>
      </c>
      <c r="B99">
        <v>446.1874980880331</v>
      </c>
    </row>
    <row r="100" spans="1:2">
      <c r="A100">
        <v>422.3706427051521</v>
      </c>
      <c r="B100">
        <v>471.8824074466552</v>
      </c>
    </row>
    <row r="101" spans="1:2">
      <c r="A101">
        <v>424.3885830513129</v>
      </c>
      <c r="B101">
        <v>404.6915918478027</v>
      </c>
    </row>
    <row r="102" spans="1:2">
      <c r="A102">
        <v>426.4058213216283</v>
      </c>
      <c r="B102">
        <v>454.1864796149295</v>
      </c>
    </row>
    <row r="103" spans="1:2">
      <c r="A103">
        <v>428.4223577199955</v>
      </c>
      <c r="B103">
        <v>517.1099276388716</v>
      </c>
    </row>
    <row r="104" spans="1:2">
      <c r="A104">
        <v>430.4381924502619</v>
      </c>
      <c r="B104">
        <v>535.8333642344941</v>
      </c>
    </row>
    <row r="105" spans="1:2">
      <c r="A105">
        <v>432.4533257162315</v>
      </c>
      <c r="B105">
        <v>487.9853605686349</v>
      </c>
    </row>
    <row r="106" spans="1:2">
      <c r="A106">
        <v>434.4677577216758</v>
      </c>
      <c r="B106">
        <v>422.6516306599162</v>
      </c>
    </row>
    <row r="107" spans="1:2">
      <c r="A107">
        <v>436.4814886703228</v>
      </c>
      <c r="B107">
        <v>318.8607456649374</v>
      </c>
    </row>
    <row r="108" spans="1:2">
      <c r="A108">
        <v>438.4945187658595</v>
      </c>
      <c r="B108">
        <v>200.4698481646436</v>
      </c>
    </row>
    <row r="109" spans="1:2">
      <c r="A109">
        <v>440.5068482119293</v>
      </c>
      <c r="B109">
        <v>217.2789378796488</v>
      </c>
    </row>
    <row r="110" spans="1:2">
      <c r="A110">
        <v>442.5184772121347</v>
      </c>
      <c r="B110">
        <v>240.9165859571338</v>
      </c>
    </row>
    <row r="111" spans="1:2">
      <c r="A111">
        <v>444.529405970041</v>
      </c>
      <c r="B111">
        <v>218.7256492563924</v>
      </c>
    </row>
    <row r="112" spans="1:2">
      <c r="A112">
        <v>446.5396346891724</v>
      </c>
      <c r="B112">
        <v>221.4775560628804</v>
      </c>
    </row>
    <row r="113" spans="1:2">
      <c r="A113">
        <v>448.5491635730101</v>
      </c>
      <c r="B113">
        <v>308.1437346598665</v>
      </c>
    </row>
    <row r="114" spans="1:2">
      <c r="A114">
        <v>450.5579928249913</v>
      </c>
      <c r="B114">
        <v>372.9813276141197</v>
      </c>
    </row>
    <row r="115" spans="1:2">
      <c r="A115">
        <v>452.5661226485213</v>
      </c>
      <c r="B115">
        <v>360.2474774893275</v>
      </c>
    </row>
    <row r="116" spans="1:2">
      <c r="A116">
        <v>454.573553246955</v>
      </c>
      <c r="B116">
        <v>301.5136125597339</v>
      </c>
    </row>
    <row r="117" spans="1:2">
      <c r="A117">
        <v>456.580284823615</v>
      </c>
      <c r="B117">
        <v>221.2368753816946</v>
      </c>
    </row>
    <row r="118" spans="1:2">
      <c r="A118">
        <v>458.5863175817764</v>
      </c>
      <c r="B118">
        <v>207.9601227942643</v>
      </c>
    </row>
    <row r="119" spans="1:2">
      <c r="A119">
        <v>460.5916517246749</v>
      </c>
      <c r="B119">
        <v>123.6833544914284</v>
      </c>
    </row>
    <row r="120" spans="1:2">
      <c r="A120">
        <v>462.5962874555095</v>
      </c>
      <c r="B120">
        <v>162.8351415936648</v>
      </c>
    </row>
    <row r="121" spans="1:2">
      <c r="A121">
        <v>464.6002249774338</v>
      </c>
      <c r="B121">
        <v>190.7011980773582</v>
      </c>
    </row>
    <row r="122" spans="1:2">
      <c r="A122">
        <v>466.6034644935642</v>
      </c>
      <c r="B122">
        <v>258.7958093458365</v>
      </c>
    </row>
    <row r="123" spans="1:2">
      <c r="A123">
        <v>468.6060062069697</v>
      </c>
      <c r="B123">
        <v>232.5475465148063</v>
      </c>
    </row>
    <row r="124" spans="1:2">
      <c r="A124">
        <v>470.6078503206889</v>
      </c>
      <c r="B124">
        <v>257.6992664116721</v>
      </c>
    </row>
    <row r="125" spans="1:2">
      <c r="A125">
        <v>472.6089970377126</v>
      </c>
      <c r="B125">
        <v>237.3652544329416</v>
      </c>
    </row>
    <row r="126" spans="1:2">
      <c r="A126">
        <v>474.6094465609883</v>
      </c>
      <c r="B126">
        <v>177.8883674011167</v>
      </c>
    </row>
    <row r="127" spans="1:2">
      <c r="A127">
        <v>476.6091990934351</v>
      </c>
      <c r="B127">
        <v>250.7543192791829</v>
      </c>
    </row>
    <row r="128" spans="1:2">
      <c r="A128">
        <v>478.6082548379139</v>
      </c>
      <c r="B128">
        <v>294.7916811712042</v>
      </c>
    </row>
    <row r="129" spans="1:2">
      <c r="A129">
        <v>480.6066139972638</v>
      </c>
      <c r="B129">
        <v>270.1433098930229</v>
      </c>
    </row>
    <row r="130" spans="1:2">
      <c r="A130">
        <v>482.6042767742695</v>
      </c>
      <c r="B130">
        <v>179.6949194003902</v>
      </c>
    </row>
    <row r="131" spans="1:2">
      <c r="A131">
        <v>484.6012433716747</v>
      </c>
      <c r="B131">
        <v>187.9607950749281</v>
      </c>
    </row>
    <row r="132" spans="1:2">
      <c r="A132">
        <v>486.5975139921926</v>
      </c>
      <c r="B132">
        <v>185.1980794393186</v>
      </c>
    </row>
    <row r="133" spans="1:2">
      <c r="A133">
        <v>488.5930888384889</v>
      </c>
      <c r="B133">
        <v>209.7210578715076</v>
      </c>
    </row>
    <row r="134" spans="1:2">
      <c r="A134">
        <v>490.5879681131923</v>
      </c>
      <c r="B134">
        <v>185.3583014618747</v>
      </c>
    </row>
    <row r="135" spans="1:2">
      <c r="A135">
        <v>492.5821520188815</v>
      </c>
      <c r="B135">
        <v>168.7383812987018</v>
      </c>
    </row>
    <row r="136" spans="1:2">
      <c r="A136">
        <v>494.5756407581094</v>
      </c>
      <c r="B136">
        <v>144.6327256112749</v>
      </c>
    </row>
    <row r="137" spans="1:2">
      <c r="A137">
        <v>496.5684345333769</v>
      </c>
      <c r="B137">
        <v>140.0699054843355</v>
      </c>
    </row>
    <row r="138" spans="1:2">
      <c r="A138">
        <v>498.5605335471478</v>
      </c>
      <c r="B138">
        <v>126.6499205726076</v>
      </c>
    </row>
    <row r="139" spans="1:2">
      <c r="A139">
        <v>500.5519380018491</v>
      </c>
      <c r="B139">
        <v>167.5441991008431</v>
      </c>
    </row>
    <row r="140" spans="1:2">
      <c r="A140">
        <v>502.542648099858</v>
      </c>
      <c r="B140">
        <v>229.009883578242</v>
      </c>
    </row>
    <row r="141" spans="1:2">
      <c r="A141">
        <v>504.5326640435214</v>
      </c>
      <c r="B141">
        <v>260.0184022266149</v>
      </c>
    </row>
    <row r="142" spans="1:2">
      <c r="A142">
        <v>506.5219860351383</v>
      </c>
      <c r="B142">
        <v>261.255468979768</v>
      </c>
    </row>
    <row r="143" spans="1:2">
      <c r="A143">
        <v>508.5106142769711</v>
      </c>
      <c r="B143">
        <v>160.4067977689073</v>
      </c>
    </row>
    <row r="144" spans="1:2">
      <c r="A144">
        <v>510.4985489712407</v>
      </c>
      <c r="B144">
        <v>87.47238823691147</v>
      </c>
    </row>
    <row r="145" spans="1:2">
      <c r="A145">
        <v>512.4857903201249</v>
      </c>
      <c r="B145">
        <v>108.7950971679122</v>
      </c>
    </row>
    <row r="146" spans="1:2">
      <c r="A146">
        <v>514.4723385257666</v>
      </c>
      <c r="B146">
        <v>217.0606384880236</v>
      </c>
    </row>
    <row r="147" spans="1:2">
      <c r="A147">
        <v>516.4581937902656</v>
      </c>
      <c r="B147">
        <v>241.4118689794153</v>
      </c>
    </row>
    <row r="148" spans="1:2">
      <c r="A148">
        <v>518.44335631568</v>
      </c>
      <c r="B148">
        <v>258.1916454220862</v>
      </c>
    </row>
    <row r="149" spans="1:2">
      <c r="A149">
        <v>520.4278263040252</v>
      </c>
      <c r="B149">
        <v>224.9428245936209</v>
      </c>
    </row>
    <row r="150" spans="1:2">
      <c r="A150">
        <v>522.4116039572813</v>
      </c>
      <c r="B150">
        <v>237.4082632690222</v>
      </c>
    </row>
    <row r="151" spans="1:2">
      <c r="A151">
        <v>524.3946894773854</v>
      </c>
      <c r="B151">
        <v>234.9593896496152</v>
      </c>
    </row>
    <row r="152" spans="1:2">
      <c r="A152">
        <v>526.3770830662355</v>
      </c>
      <c r="B152">
        <v>196.0819176486369</v>
      </c>
    </row>
    <row r="153" spans="1:2">
      <c r="A153">
        <v>528.3587849256861</v>
      </c>
      <c r="B153">
        <v>180.2901326055463</v>
      </c>
    </row>
    <row r="154" spans="1:2">
      <c r="A154">
        <v>530.3397952575529</v>
      </c>
      <c r="B154">
        <v>227.126891286413</v>
      </c>
    </row>
    <row r="155" spans="1:2">
      <c r="A155">
        <v>532.3201142636166</v>
      </c>
      <c r="B155">
        <v>259.8207647412179</v>
      </c>
    </row>
    <row r="156" spans="1:2">
      <c r="A156">
        <v>534.2997421456104</v>
      </c>
      <c r="B156">
        <v>161.6288954462426</v>
      </c>
    </row>
    <row r="157" spans="1:2">
      <c r="A157">
        <v>536.2786791052263</v>
      </c>
      <c r="B157">
        <v>128.6941401608844</v>
      </c>
    </row>
    <row r="158" spans="1:2">
      <c r="A158">
        <v>538.2569253441172</v>
      </c>
      <c r="B158">
        <v>109.6164985000677</v>
      </c>
    </row>
    <row r="159" spans="1:2">
      <c r="A159">
        <v>540.2344810639058</v>
      </c>
      <c r="B159">
        <v>133.1673986488585</v>
      </c>
    </row>
    <row r="160" spans="1:2">
      <c r="A160">
        <v>542.2113464661603</v>
      </c>
      <c r="B160">
        <v>168.8611259340846</v>
      </c>
    </row>
    <row r="161" spans="1:2">
      <c r="A161">
        <v>544.1875217524123</v>
      </c>
      <c r="B161">
        <v>252.8976799669564</v>
      </c>
    </row>
    <row r="162" spans="1:2">
      <c r="A162">
        <v>546.1630071241608</v>
      </c>
      <c r="B162">
        <v>279.877060356996</v>
      </c>
    </row>
    <row r="163" spans="1:2">
      <c r="A163">
        <v>548.1378027828547</v>
      </c>
      <c r="B163">
        <v>235.9992667111957</v>
      </c>
    </row>
    <row r="164" spans="1:2">
      <c r="A164">
        <v>550.1119089299065</v>
      </c>
      <c r="B164">
        <v>240.3500129194638</v>
      </c>
    </row>
    <row r="165" spans="1:2">
      <c r="A165">
        <v>552.0853257666913</v>
      </c>
      <c r="B165">
        <v>285.0721557264921</v>
      </c>
    </row>
    <row r="166" spans="1:2">
      <c r="A166">
        <v>554.0580534945392</v>
      </c>
      <c r="B166">
        <v>308.7656947317116</v>
      </c>
    </row>
    <row r="167" spans="1:2">
      <c r="A167">
        <v>556.0300923147408</v>
      </c>
      <c r="B167">
        <v>242.087772388846</v>
      </c>
    </row>
    <row r="168" spans="1:2">
      <c r="A168">
        <v>558.0014424285501</v>
      </c>
      <c r="B168">
        <v>218.7241025771025</v>
      </c>
    </row>
    <row r="169" spans="1:2">
      <c r="A169">
        <v>559.9721040371779</v>
      </c>
      <c r="B169">
        <v>265.6175420304113</v>
      </c>
    </row>
    <row r="170" spans="1:2">
      <c r="A170">
        <v>561.9420773417933</v>
      </c>
      <c r="B170">
        <v>275.1395189090869</v>
      </c>
    </row>
    <row r="171" spans="1:2">
      <c r="A171">
        <v>563.9113625435289</v>
      </c>
      <c r="B171">
        <v>194.1186042279305</v>
      </c>
    </row>
    <row r="172" spans="1:2">
      <c r="A172">
        <v>565.8799598434738</v>
      </c>
      <c r="B172">
        <v>176.0690832847058</v>
      </c>
    </row>
    <row r="173" spans="1:2">
      <c r="A173">
        <v>567.8478694426805</v>
      </c>
      <c r="B173">
        <v>275.0195270895206</v>
      </c>
    </row>
    <row r="174" spans="1:2">
      <c r="A174">
        <v>569.8150915421597</v>
      </c>
      <c r="B174">
        <v>314.8842209364361</v>
      </c>
    </row>
    <row r="175" spans="1:2">
      <c r="A175">
        <v>571.7816263428772</v>
      </c>
      <c r="B175">
        <v>272.5203072596209</v>
      </c>
    </row>
    <row r="176" spans="1:2">
      <c r="A176">
        <v>573.7474740457639</v>
      </c>
      <c r="B176">
        <v>197.4992142043806</v>
      </c>
    </row>
    <row r="177" spans="1:2">
      <c r="A177">
        <v>575.7126348517115</v>
      </c>
      <c r="B177">
        <v>186.820941341867</v>
      </c>
    </row>
    <row r="178" spans="1:2">
      <c r="A178">
        <v>577.6771089615685</v>
      </c>
      <c r="B178">
        <v>152.5712025269705</v>
      </c>
    </row>
    <row r="179" spans="1:2">
      <c r="A179">
        <v>579.6408965761442</v>
      </c>
      <c r="B179">
        <v>184.0071401841419</v>
      </c>
    </row>
    <row r="180" spans="1:2">
      <c r="A180">
        <v>581.603997896207</v>
      </c>
      <c r="B180">
        <v>195.1287538791636</v>
      </c>
    </row>
    <row r="181" spans="1:2">
      <c r="A181">
        <v>583.5664131224883</v>
      </c>
      <c r="B181">
        <v>160.4503288902635</v>
      </c>
    </row>
    <row r="182" spans="1:2">
      <c r="A182">
        <v>585.5281424556715</v>
      </c>
      <c r="B182">
        <v>119.7432933508611</v>
      </c>
    </row>
    <row r="183" spans="1:2">
      <c r="A183">
        <v>587.4891860964101</v>
      </c>
      <c r="B183">
        <v>126.8362182499144</v>
      </c>
    </row>
    <row r="184" spans="1:2">
      <c r="A184">
        <v>589.4495442453117</v>
      </c>
      <c r="B184">
        <v>230.0433888608989</v>
      </c>
    </row>
    <row r="185" spans="1:2">
      <c r="A185">
        <v>591.4092171029451</v>
      </c>
      <c r="B185">
        <v>222.2505190274501</v>
      </c>
    </row>
    <row r="186" spans="1:2">
      <c r="A186">
        <v>593.3682048698358</v>
      </c>
      <c r="B186">
        <v>267.2290368766174</v>
      </c>
    </row>
    <row r="187" spans="1:2">
      <c r="A187">
        <v>595.3265077464765</v>
      </c>
      <c r="B187">
        <v>250.4646562475136</v>
      </c>
    </row>
    <row r="188" spans="1:2">
      <c r="A188">
        <v>597.2841259333146</v>
      </c>
      <c r="B188">
        <v>219.4716624051505</v>
      </c>
    </row>
    <row r="189" spans="1:2">
      <c r="A189">
        <v>599.241059630756</v>
      </c>
      <c r="B189">
        <v>179.8214834691782</v>
      </c>
    </row>
    <row r="190" spans="1:2">
      <c r="A190">
        <v>601.19730903917</v>
      </c>
      <c r="B190">
        <v>233.0855475570525</v>
      </c>
    </row>
    <row r="191" spans="1:2">
      <c r="A191">
        <v>603.1528743588869</v>
      </c>
      <c r="B191">
        <v>231.8067113558597</v>
      </c>
    </row>
    <row r="192" spans="1:2">
      <c r="A192">
        <v>605.1077557901914</v>
      </c>
      <c r="B192">
        <v>144.3564029789269</v>
      </c>
    </row>
    <row r="193" spans="1:2">
      <c r="A193">
        <v>607.0619535333311</v>
      </c>
      <c r="B193">
        <v>142.8203362515482</v>
      </c>
    </row>
    <row r="194" spans="1:2">
      <c r="A194">
        <v>609.0154677885193</v>
      </c>
      <c r="B194">
        <v>202.0556535690031</v>
      </c>
    </row>
    <row r="195" spans="1:2">
      <c r="A195">
        <v>610.9682987559192</v>
      </c>
      <c r="B195">
        <v>252.3766401822859</v>
      </c>
    </row>
    <row r="196" spans="1:2">
      <c r="A196">
        <v>612.9204466356615</v>
      </c>
      <c r="B196">
        <v>254.6975813403706</v>
      </c>
    </row>
    <row r="197" spans="1:2">
      <c r="A197">
        <v>614.8719116278335</v>
      </c>
      <c r="B197">
        <v>272.1327622897074</v>
      </c>
    </row>
    <row r="198" spans="1:2">
      <c r="A198">
        <v>616.8226939324857</v>
      </c>
      <c r="B198">
        <v>253.8536111313425</v>
      </c>
    </row>
    <row r="199" spans="1:2">
      <c r="A199">
        <v>618.7727937496207</v>
      </c>
      <c r="B199">
        <v>252.7172702493156</v>
      </c>
    </row>
    <row r="200" spans="1:2">
      <c r="A200">
        <v>620.7222112792135</v>
      </c>
      <c r="B200">
        <v>271.5523105965563</v>
      </c>
    </row>
    <row r="201" spans="1:2">
      <c r="A201">
        <v>622.6709467211863</v>
      </c>
      <c r="B201">
        <v>230.701588837753</v>
      </c>
    </row>
    <row r="202" spans="1:2">
      <c r="A202">
        <v>624.6190002754314</v>
      </c>
      <c r="B202">
        <v>81.39367592059288</v>
      </c>
    </row>
    <row r="203" spans="1:2">
      <c r="A203">
        <v>626.5663721417977</v>
      </c>
      <c r="B203">
        <v>50.14285688931501</v>
      </c>
    </row>
    <row r="204" spans="1:2">
      <c r="A204">
        <v>628.5130625200904</v>
      </c>
      <c r="B204">
        <v>160.6348461061976</v>
      </c>
    </row>
    <row r="205" spans="1:2">
      <c r="A205">
        <v>630.4590716100828</v>
      </c>
      <c r="B205">
        <v>233.4125018490097</v>
      </c>
    </row>
    <row r="206" spans="1:2">
      <c r="A206">
        <v>632.4043996114998</v>
      </c>
      <c r="B206">
        <v>277.2472545699075</v>
      </c>
    </row>
    <row r="207" spans="1:2">
      <c r="A207">
        <v>634.349046724032</v>
      </c>
      <c r="B207">
        <v>273.8248202461414</v>
      </c>
    </row>
    <row r="208" spans="1:2">
      <c r="A208">
        <v>636.2930131473308</v>
      </c>
      <c r="B208">
        <v>277.2023434236185</v>
      </c>
    </row>
    <row r="209" spans="1:2">
      <c r="A209">
        <v>638.2362990809982</v>
      </c>
      <c r="B209">
        <v>240.2655400740795</v>
      </c>
    </row>
    <row r="210" spans="1:2">
      <c r="A210">
        <v>640.1789047246116</v>
      </c>
      <c r="B210">
        <v>254.7572690236358</v>
      </c>
    </row>
    <row r="211" spans="1:2">
      <c r="A211">
        <v>642.1208302776989</v>
      </c>
      <c r="B211">
        <v>217.2203890959966</v>
      </c>
    </row>
    <row r="212" spans="1:2">
      <c r="A212">
        <v>644.0620759397449</v>
      </c>
      <c r="B212">
        <v>181.1120448266092</v>
      </c>
    </row>
    <row r="213" spans="1:2">
      <c r="A213">
        <v>646.0026419102035</v>
      </c>
      <c r="B213">
        <v>191.3179521773199</v>
      </c>
    </row>
    <row r="214" spans="1:2">
      <c r="A214">
        <v>647.9425283884856</v>
      </c>
      <c r="B214">
        <v>245.7238271081645</v>
      </c>
    </row>
    <row r="215" spans="1:2">
      <c r="A215">
        <v>649.8817355739586</v>
      </c>
      <c r="B215">
        <v>209.529671291551</v>
      </c>
    </row>
    <row r="216" spans="1:2">
      <c r="A216">
        <v>651.8202636659532</v>
      </c>
      <c r="B216">
        <v>126.6497721117164</v>
      </c>
    </row>
    <row r="217" spans="1:2">
      <c r="A217">
        <v>653.758112863763</v>
      </c>
      <c r="B217">
        <v>79.51270266508811</v>
      </c>
    </row>
    <row r="218" spans="1:2">
      <c r="A218">
        <v>655.6952833666361</v>
      </c>
      <c r="B218">
        <v>168.575607475399</v>
      </c>
    </row>
    <row r="219" spans="1:2">
      <c r="A219">
        <v>657.6317753737861</v>
      </c>
      <c r="B219">
        <v>245.9242024941584</v>
      </c>
    </row>
    <row r="220" spans="1:2">
      <c r="A220">
        <v>659.567589084383</v>
      </c>
      <c r="B220">
        <v>259.3584893854754</v>
      </c>
    </row>
    <row r="221" spans="1:2">
      <c r="A221">
        <v>661.5027246975559</v>
      </c>
      <c r="B221">
        <v>166.4498983824282</v>
      </c>
    </row>
    <row r="222" spans="1:2">
      <c r="A222">
        <v>663.4371824124031</v>
      </c>
      <c r="B222">
        <v>193.1984311440734</v>
      </c>
    </row>
    <row r="223" spans="1:2">
      <c r="A223">
        <v>665.3709624279713</v>
      </c>
      <c r="B223">
        <v>253.9469464706607</v>
      </c>
    </row>
    <row r="224" spans="1:2">
      <c r="A224">
        <v>667.3040649432744</v>
      </c>
      <c r="B224">
        <v>270.1240174462227</v>
      </c>
    </row>
    <row r="225" spans="1:2">
      <c r="A225">
        <v>669.2364901572852</v>
      </c>
      <c r="B225">
        <v>224.1582171522526</v>
      </c>
    </row>
    <row r="226" spans="1:2">
      <c r="A226">
        <v>671.1682382689373</v>
      </c>
      <c r="B226">
        <v>206.4781186675422</v>
      </c>
    </row>
    <row r="227" spans="1:2">
      <c r="A227">
        <v>673.0993094771258</v>
      </c>
      <c r="B227">
        <v>139.569437925785</v>
      </c>
    </row>
    <row r="228" spans="1:2">
      <c r="A228">
        <v>675.0297039806994</v>
      </c>
      <c r="B228">
        <v>161.8321765728958</v>
      </c>
    </row>
    <row r="229" spans="1:2">
      <c r="A229">
        <v>676.9594219784794</v>
      </c>
      <c r="B229">
        <v>239.4663362533935</v>
      </c>
    </row>
    <row r="230" spans="1:2">
      <c r="A230">
        <v>678.8884636692305</v>
      </c>
      <c r="B230">
        <v>274.9004900387498</v>
      </c>
    </row>
    <row r="231" spans="1:2">
      <c r="A231">
        <v>680.8168292516975</v>
      </c>
      <c r="B231">
        <v>248.4489252837559</v>
      </c>
    </row>
    <row r="232" spans="1:2">
      <c r="A232">
        <v>682.7445189245694</v>
      </c>
      <c r="B232">
        <v>260.4830721975974</v>
      </c>
    </row>
    <row r="233" spans="1:2">
      <c r="A233">
        <v>684.6715328865023</v>
      </c>
      <c r="B233">
        <v>253.7172181298327</v>
      </c>
    </row>
    <row r="234" spans="1:2">
      <c r="A234">
        <v>686.5978713361133</v>
      </c>
      <c r="B234">
        <v>279.1513647131297</v>
      </c>
    </row>
    <row r="235" spans="1:2">
      <c r="A235">
        <v>688.5235344719805</v>
      </c>
      <c r="B235">
        <v>183.814085006191</v>
      </c>
    </row>
    <row r="236" spans="1:2">
      <c r="A236">
        <v>690.4485224926387</v>
      </c>
      <c r="B236">
        <v>147.3339520649276</v>
      </c>
    </row>
    <row r="237" spans="1:2">
      <c r="A237">
        <v>692.3728355965816</v>
      </c>
      <c r="B237">
        <v>150.9395389434124</v>
      </c>
    </row>
    <row r="238" spans="1:2">
      <c r="A238">
        <v>694.2964739822702</v>
      </c>
      <c r="B238">
        <v>240.5451329799593</v>
      </c>
    </row>
    <row r="239" spans="1:2">
      <c r="A239">
        <v>696.219437848122</v>
      </c>
      <c r="B239">
        <v>184.8650215113731</v>
      </c>
    </row>
    <row r="240" spans="1:2">
      <c r="A240">
        <v>698.1417273925158</v>
      </c>
      <c r="B240">
        <v>186.8134918720538</v>
      </c>
    </row>
    <row r="241" spans="1:2">
      <c r="A241">
        <v>700.0633428137889</v>
      </c>
      <c r="B241">
        <v>162.5334028231248</v>
      </c>
    </row>
    <row r="242" spans="1:2">
      <c r="A242">
        <v>701.9842843102422</v>
      </c>
      <c r="B242">
        <v>134.7390416952695</v>
      </c>
    </row>
    <row r="243" spans="1:2">
      <c r="A243">
        <v>703.9045520801346</v>
      </c>
      <c r="B243">
        <v>129.7446958175463</v>
      </c>
    </row>
    <row r="244" spans="1:2">
      <c r="A244">
        <v>705.8241463216825</v>
      </c>
      <c r="B244">
        <v>220.8932239462377</v>
      </c>
    </row>
    <row r="245" spans="1:2">
      <c r="A245">
        <v>707.7430672330736</v>
      </c>
      <c r="B245">
        <v>215.7560562649003</v>
      </c>
    </row>
    <row r="246" spans="1:2">
      <c r="A246">
        <v>709.6613150124435</v>
      </c>
      <c r="B246">
        <v>190.2760515263104</v>
      </c>
    </row>
    <row r="247" spans="1:2">
      <c r="A247">
        <v>711.5788898578958</v>
      </c>
      <c r="B247">
        <v>170.1103541953725</v>
      </c>
    </row>
    <row r="248" spans="1:2">
      <c r="A248">
        <v>713.4957919674922</v>
      </c>
      <c r="B248">
        <v>281.9732515922306</v>
      </c>
    </row>
    <row r="249" spans="1:2">
      <c r="A249">
        <v>715.412021539256</v>
      </c>
      <c r="B249">
        <v>268.8647453210423</v>
      </c>
    </row>
    <row r="250" spans="1:2">
      <c r="A250">
        <v>717.3275787711689</v>
      </c>
      <c r="B250">
        <v>325.4419798402879</v>
      </c>
    </row>
    <row r="251" spans="1:2">
      <c r="A251">
        <v>719.2424638611758</v>
      </c>
      <c r="B251">
        <v>283.4192424629024</v>
      </c>
    </row>
    <row r="252" spans="1:2">
      <c r="A252">
        <v>721.1566770071805</v>
      </c>
      <c r="B252">
        <v>204.0822490699953</v>
      </c>
    </row>
    <row r="253" spans="1:2">
      <c r="A253">
        <v>723.0702184070478</v>
      </c>
      <c r="B253">
        <v>128.031001254128</v>
      </c>
    </row>
    <row r="254" spans="1:2">
      <c r="A254">
        <v>724.9830882586033</v>
      </c>
      <c r="B254">
        <v>212.2369291772495</v>
      </c>
    </row>
    <row r="255" spans="1:2">
      <c r="A255">
        <v>726.8952867596316</v>
      </c>
      <c r="B255">
        <v>249.3286058571722</v>
      </c>
    </row>
    <row r="256" spans="1:2">
      <c r="A256">
        <v>728.8068141078803</v>
      </c>
      <c r="B256">
        <v>195.1631757381568</v>
      </c>
    </row>
    <row r="257" spans="1:2">
      <c r="A257">
        <v>730.717670501058</v>
      </c>
      <c r="B257">
        <v>175.1977832619711</v>
      </c>
    </row>
    <row r="258" spans="1:2">
      <c r="A258">
        <v>732.6278561368276</v>
      </c>
      <c r="B258">
        <v>176.4610014398603</v>
      </c>
    </row>
    <row r="259" spans="1:2">
      <c r="A259">
        <v>734.5373712128199</v>
      </c>
      <c r="B259">
        <v>184.667117567032</v>
      </c>
    </row>
    <row r="260" spans="1:2">
      <c r="A260">
        <v>736.4462159266263</v>
      </c>
      <c r="B260">
        <v>209.5589903655003</v>
      </c>
    </row>
    <row r="261" spans="1:2">
      <c r="A261">
        <v>738.3543904757928</v>
      </c>
      <c r="B261">
        <v>218.993764269718</v>
      </c>
    </row>
    <row r="262" spans="1:2">
      <c r="A262">
        <v>740.2618950578307</v>
      </c>
      <c r="B262">
        <v>184.4000122834714</v>
      </c>
    </row>
    <row r="263" spans="1:2">
      <c r="A263">
        <v>742.1687298702121</v>
      </c>
      <c r="B263">
        <v>227.7205931226428</v>
      </c>
    </row>
    <row r="264" spans="1:2">
      <c r="A264">
        <v>744.074895110366</v>
      </c>
      <c r="B264">
        <v>216.3555083584141</v>
      </c>
    </row>
    <row r="265" spans="1:2">
      <c r="A265">
        <v>745.9803909756844</v>
      </c>
      <c r="B265">
        <v>210.4761881311191</v>
      </c>
    </row>
    <row r="266" spans="1:2">
      <c r="A266">
        <v>747.8852176635224</v>
      </c>
      <c r="B266">
        <v>220.4826340074992</v>
      </c>
    </row>
    <row r="267" spans="1:2">
      <c r="A267">
        <v>749.7893753711919</v>
      </c>
      <c r="B267">
        <v>302.6034189807629</v>
      </c>
    </row>
    <row r="268" spans="1:2">
      <c r="A268">
        <v>751.6928642959655</v>
      </c>
      <c r="B268">
        <v>422.3814017561995</v>
      </c>
    </row>
    <row r="269" spans="1:2">
      <c r="A269">
        <v>753.5956846350792</v>
      </c>
      <c r="B269">
        <v>450.5308696075006</v>
      </c>
    </row>
    <row r="270" spans="1:2">
      <c r="A270">
        <v>755.4978365857298</v>
      </c>
      <c r="B270">
        <v>362.3946812327059</v>
      </c>
    </row>
    <row r="271" spans="1:2">
      <c r="A271">
        <v>757.3993203450731</v>
      </c>
      <c r="B271">
        <v>265.8871238967783</v>
      </c>
    </row>
    <row r="272" spans="1:2">
      <c r="A272">
        <v>759.3001361102234</v>
      </c>
      <c r="B272">
        <v>317.1510562896277</v>
      </c>
    </row>
    <row r="273" spans="1:2">
      <c r="A273">
        <v>761.2002840782606</v>
      </c>
      <c r="B273">
        <v>327.815051384219</v>
      </c>
    </row>
    <row r="274" spans="1:2">
      <c r="A274">
        <v>763.0997644462209</v>
      </c>
      <c r="B274">
        <v>289.0505392932032</v>
      </c>
    </row>
    <row r="275" spans="1:2">
      <c r="A275">
        <v>764.9985774111083</v>
      </c>
      <c r="B275">
        <v>273.2860929830958</v>
      </c>
    </row>
    <row r="276" spans="1:2">
      <c r="A276">
        <v>766.896723169879</v>
      </c>
      <c r="B276">
        <v>262.4645711318079</v>
      </c>
    </row>
    <row r="277" spans="1:2">
      <c r="A277">
        <v>768.7942019194522</v>
      </c>
      <c r="B277">
        <v>236.0716895573751</v>
      </c>
    </row>
    <row r="278" spans="1:2">
      <c r="A278">
        <v>770.6910138567105</v>
      </c>
      <c r="B278">
        <v>267.2217355037798</v>
      </c>
    </row>
    <row r="279" spans="1:2">
      <c r="A279">
        <v>772.5871591784971</v>
      </c>
      <c r="B279">
        <v>275.2575676412151</v>
      </c>
    </row>
    <row r="280" spans="1:2">
      <c r="A280">
        <v>774.4826380816144</v>
      </c>
      <c r="B280">
        <v>236.9791874943447</v>
      </c>
    </row>
    <row r="281" spans="1:2">
      <c r="A281">
        <v>776.3774507628276</v>
      </c>
      <c r="B281">
        <v>221.2723108707947</v>
      </c>
    </row>
    <row r="282" spans="1:2">
      <c r="A282">
        <v>778.2715974188588</v>
      </c>
      <c r="B282">
        <v>257.6226535758219</v>
      </c>
    </row>
    <row r="283" spans="1:2">
      <c r="A283">
        <v>780.165078246393</v>
      </c>
      <c r="B283">
        <v>333.7730742696132</v>
      </c>
    </row>
    <row r="284" spans="1:2">
      <c r="A284">
        <v>782.0578934420786</v>
      </c>
      <c r="B284">
        <v>412.9235744669227</v>
      </c>
    </row>
    <row r="285" spans="1:2">
      <c r="A285">
        <v>783.9500432025204</v>
      </c>
      <c r="B285">
        <v>406.0455842505954</v>
      </c>
    </row>
    <row r="286" spans="1:2">
      <c r="A286">
        <v>785.8415277242864</v>
      </c>
      <c r="B286">
        <v>386.3962479850618</v>
      </c>
    </row>
    <row r="287" spans="1:2">
      <c r="A287">
        <v>787.7323472039077</v>
      </c>
      <c r="B287">
        <v>371.2612814592628</v>
      </c>
    </row>
    <row r="288" spans="1:2">
      <c r="A288">
        <v>789.6225018378701</v>
      </c>
      <c r="B288">
        <v>442.5835433154187</v>
      </c>
    </row>
    <row r="289" spans="1:2">
      <c r="A289">
        <v>791.5119918226309</v>
      </c>
      <c r="B289">
        <v>541.3344636206083</v>
      </c>
    </row>
    <row r="290" spans="1:2">
      <c r="A290">
        <v>793.4008173545913</v>
      </c>
      <c r="B290">
        <v>781.3711867231983</v>
      </c>
    </row>
    <row r="291" spans="1:2">
      <c r="A291">
        <v>795.2889786301325</v>
      </c>
      <c r="B291">
        <v>1003.407999823285</v>
      </c>
    </row>
    <row r="292" spans="1:2">
      <c r="A292">
        <v>797.1764758455822</v>
      </c>
      <c r="B292">
        <v>1691.73061868458</v>
      </c>
    </row>
    <row r="293" spans="1:2">
      <c r="A293">
        <v>799.0633091972373</v>
      </c>
      <c r="B293">
        <v>4665.596187632188</v>
      </c>
    </row>
    <row r="294" spans="1:2">
      <c r="A294">
        <v>800.9494788813491</v>
      </c>
      <c r="B294">
        <v>8117.518993831442</v>
      </c>
    </row>
    <row r="295" spans="1:2">
      <c r="A295">
        <v>802.8349850941365</v>
      </c>
      <c r="B295">
        <v>7612.556181543876</v>
      </c>
    </row>
    <row r="296" spans="1:2">
      <c r="A296">
        <v>804.7198280317753</v>
      </c>
      <c r="B296">
        <v>3758.993466378417</v>
      </c>
    </row>
    <row r="297" spans="1:2">
      <c r="A297">
        <v>806.6040078904017</v>
      </c>
      <c r="B297">
        <v>929.2308495821525</v>
      </c>
    </row>
    <row r="298" spans="1:2">
      <c r="A298">
        <v>808.4875248661156</v>
      </c>
      <c r="B298">
        <v>578.8397609360097</v>
      </c>
    </row>
    <row r="299" spans="1:2">
      <c r="A299">
        <v>810.3703791549773</v>
      </c>
      <c r="B299">
        <v>508.3916302116225</v>
      </c>
    </row>
    <row r="300" spans="1:2">
      <c r="A300">
        <v>812.2525709530087</v>
      </c>
      <c r="B300">
        <v>455.7150300319804</v>
      </c>
    </row>
    <row r="301" spans="1:2">
      <c r="A301">
        <v>814.1341004561814</v>
      </c>
      <c r="B301">
        <v>490.9242473007029</v>
      </c>
    </row>
    <row r="302" spans="1:2">
      <c r="A302">
        <v>816.0149678604519</v>
      </c>
      <c r="B302">
        <v>446.1621403454241</v>
      </c>
    </row>
    <row r="303" spans="1:2">
      <c r="A303">
        <v>817.8951733617138</v>
      </c>
      <c r="B303">
        <v>420.5429960602971</v>
      </c>
    </row>
    <row r="304" spans="1:2">
      <c r="A304">
        <v>819.7747171558349</v>
      </c>
      <c r="B304">
        <v>347.5811013350138</v>
      </c>
    </row>
    <row r="305" spans="1:2">
      <c r="A305">
        <v>821.6535994386393</v>
      </c>
      <c r="B305">
        <v>335.8764573407751</v>
      </c>
    </row>
    <row r="306" spans="1:2">
      <c r="A306">
        <v>823.5318204059143</v>
      </c>
      <c r="B306">
        <v>310.9433509595914</v>
      </c>
    </row>
    <row r="307" spans="1:2">
      <c r="A307">
        <v>825.4093802534087</v>
      </c>
      <c r="B307">
        <v>258.0960690701139</v>
      </c>
    </row>
    <row r="308" spans="1:2">
      <c r="A308">
        <v>827.2862791768271</v>
      </c>
      <c r="B308">
        <v>272.5631842621709</v>
      </c>
    </row>
    <row r="309" spans="1:2">
      <c r="A309">
        <v>829.162517371842</v>
      </c>
      <c r="B309">
        <v>245.3161262658662</v>
      </c>
    </row>
    <row r="310" spans="1:2">
      <c r="A310">
        <v>831.0380950340805</v>
      </c>
      <c r="B310">
        <v>285.3263248085785</v>
      </c>
    </row>
    <row r="311" spans="1:2">
      <c r="A311">
        <v>832.9130123591391</v>
      </c>
      <c r="B311">
        <v>299.8223524723757</v>
      </c>
    </row>
    <row r="312" spans="1:2">
      <c r="A312">
        <v>834.7872695425667</v>
      </c>
      <c r="B312">
        <v>343.3756389793301</v>
      </c>
    </row>
    <row r="313" spans="1:2">
      <c r="A313">
        <v>836.6608667798774</v>
      </c>
      <c r="B313">
        <v>287.1004711913727</v>
      </c>
    </row>
    <row r="314" spans="1:2">
      <c r="A314">
        <v>838.5338042665464</v>
      </c>
      <c r="B314">
        <v>299.1111359670009</v>
      </c>
    </row>
    <row r="315" spans="1:2">
      <c r="A315">
        <v>840.4060821980098</v>
      </c>
      <c r="B315">
        <v>282.8933487332695</v>
      </c>
    </row>
    <row r="316" spans="1:2">
      <c r="A316">
        <v>842.2777007696626</v>
      </c>
      <c r="B316">
        <v>297.5042534856705</v>
      </c>
    </row>
    <row r="317" spans="1:2">
      <c r="A317">
        <v>844.1486601768648</v>
      </c>
      <c r="B317">
        <v>250.5152799311525</v>
      </c>
    </row>
    <row r="318" spans="1:2">
      <c r="A318">
        <v>846.0189606149357</v>
      </c>
      <c r="B318">
        <v>350.3550006308327</v>
      </c>
    </row>
    <row r="319" spans="1:2">
      <c r="A319">
        <v>847.888602279153</v>
      </c>
      <c r="B319">
        <v>312.2805595718939</v>
      </c>
    </row>
    <row r="320" spans="1:2">
      <c r="A320">
        <v>849.7575853647597</v>
      </c>
      <c r="B320">
        <v>310.5491007380161</v>
      </c>
    </row>
    <row r="321" spans="1:2">
      <c r="A321">
        <v>851.6259100669602</v>
      </c>
      <c r="B321">
        <v>228.2463395383278</v>
      </c>
    </row>
    <row r="322" spans="1:2">
      <c r="A322">
        <v>853.4935765809126</v>
      </c>
      <c r="B322">
        <v>211.1722770931375</v>
      </c>
    </row>
    <row r="323" spans="1:2">
      <c r="A323">
        <v>855.3605851017456</v>
      </c>
      <c r="B323">
        <v>181.0126288061856</v>
      </c>
    </row>
    <row r="324" spans="1:2">
      <c r="A324">
        <v>857.2269358245416</v>
      </c>
      <c r="B324">
        <v>248.938824364815</v>
      </c>
    </row>
    <row r="325" spans="1:2">
      <c r="A325">
        <v>859.0926289443551</v>
      </c>
      <c r="B325">
        <v>254.0651505974159</v>
      </c>
    </row>
    <row r="326" spans="1:2">
      <c r="A326">
        <v>860.9576646561862</v>
      </c>
      <c r="B326">
        <v>288.9630371870323</v>
      </c>
    </row>
    <row r="327" spans="1:2">
      <c r="A327">
        <v>862.8220431550075</v>
      </c>
      <c r="B327">
        <v>246.2039138141672</v>
      </c>
    </row>
    <row r="328" spans="1:2">
      <c r="A328">
        <v>864.6857646357493</v>
      </c>
      <c r="B328">
        <v>276.0449244421486</v>
      </c>
    </row>
    <row r="329" spans="1:2">
      <c r="A329">
        <v>866.5488292933037</v>
      </c>
      <c r="B329">
        <v>208.8003558889851</v>
      </c>
    </row>
    <row r="330" spans="1:2">
      <c r="A330">
        <v>868.4112373225214</v>
      </c>
      <c r="B330">
        <v>259.7844949699257</v>
      </c>
    </row>
    <row r="331" spans="1:2">
      <c r="A331">
        <v>870.2729889182182</v>
      </c>
      <c r="B331">
        <v>282.4259142124165</v>
      </c>
    </row>
    <row r="332" spans="1:2">
      <c r="A332">
        <v>872.1340842751712</v>
      </c>
      <c r="B332">
        <v>318.9817575698775</v>
      </c>
    </row>
    <row r="333" spans="1:2">
      <c r="A333">
        <v>873.994523588116</v>
      </c>
      <c r="B333">
        <v>344.2805975643327</v>
      </c>
    </row>
    <row r="334" spans="1:2">
      <c r="A334">
        <v>875.8543070517449</v>
      </c>
      <c r="B334">
        <v>302.0367210003315</v>
      </c>
    </row>
    <row r="335" spans="1:2">
      <c r="A335">
        <v>877.7134348607243</v>
      </c>
      <c r="B335">
        <v>346.1358432504091</v>
      </c>
    </row>
    <row r="336" spans="1:2">
      <c r="A336">
        <v>879.5719072096729</v>
      </c>
      <c r="B336">
        <v>253.7208225412237</v>
      </c>
    </row>
    <row r="337" spans="1:2">
      <c r="A337">
        <v>881.429724293168</v>
      </c>
      <c r="B337">
        <v>293.5059456674009</v>
      </c>
    </row>
    <row r="338" spans="1:2">
      <c r="A338">
        <v>883.2868863057568</v>
      </c>
      <c r="B338">
        <v>287.3197851353147</v>
      </c>
    </row>
    <row r="339" spans="1:2">
      <c r="A339">
        <v>885.1433934419427</v>
      </c>
      <c r="B339">
        <v>333.2194848769763</v>
      </c>
    </row>
    <row r="340" spans="1:2">
      <c r="A340">
        <v>886.9992458961865</v>
      </c>
      <c r="B340">
        <v>270.0907602500946</v>
      </c>
    </row>
    <row r="341" spans="1:2">
      <c r="A341">
        <v>888.8544438629223</v>
      </c>
      <c r="B341">
        <v>218.8478980376176</v>
      </c>
    </row>
    <row r="342" spans="1:2">
      <c r="A342">
        <v>890.70898753653</v>
      </c>
      <c r="B342">
        <v>260.262327876935</v>
      </c>
    </row>
    <row r="343" spans="1:2">
      <c r="A343">
        <v>892.5628771113639</v>
      </c>
      <c r="B343">
        <v>299.4769079746768</v>
      </c>
    </row>
    <row r="344" spans="1:2">
      <c r="A344">
        <v>894.4161127817348</v>
      </c>
      <c r="B344">
        <v>304.5202108205841</v>
      </c>
    </row>
    <row r="345" spans="1:2">
      <c r="A345">
        <v>896.268694741912</v>
      </c>
      <c r="B345">
        <v>258.8493803299746</v>
      </c>
    </row>
    <row r="346" spans="1:2">
      <c r="A346">
        <v>898.1206231861304</v>
      </c>
      <c r="B346">
        <v>257.4358461294069</v>
      </c>
    </row>
    <row r="347" spans="1:2">
      <c r="A347">
        <v>899.9718983085814</v>
      </c>
      <c r="B347">
        <v>246.0510378428509</v>
      </c>
    </row>
    <row r="348" spans="1:2">
      <c r="A348">
        <v>901.8225203034262</v>
      </c>
      <c r="B348">
        <v>223.5520993774169</v>
      </c>
    </row>
    <row r="349" spans="1:2">
      <c r="A349">
        <v>903.6724893647761</v>
      </c>
      <c r="B349">
        <v>216.2247460663264</v>
      </c>
    </row>
    <row r="350" spans="1:2">
      <c r="A350">
        <v>905.5218056867138</v>
      </c>
      <c r="B350">
        <v>201.8118360977078</v>
      </c>
    </row>
    <row r="351" spans="1:2">
      <c r="A351">
        <v>907.3704694632771</v>
      </c>
      <c r="B351">
        <v>203.8562276575274</v>
      </c>
    </row>
    <row r="352" spans="1:2">
      <c r="A352">
        <v>909.2184808884643</v>
      </c>
      <c r="B352">
        <v>192.0722075011616</v>
      </c>
    </row>
    <row r="353" spans="1:2">
      <c r="A353">
        <v>911.0658401562457</v>
      </c>
      <c r="B353">
        <v>191.3740623819484</v>
      </c>
    </row>
    <row r="354" spans="1:2">
      <c r="A354">
        <v>912.9125474605397</v>
      </c>
      <c r="B354">
        <v>258.9332219084478</v>
      </c>
    </row>
    <row r="355" spans="1:2">
      <c r="A355">
        <v>914.7586029952339</v>
      </c>
      <c r="B355">
        <v>339.7782585444488</v>
      </c>
    </row>
    <row r="356" spans="1:2">
      <c r="A356">
        <v>916.6040069541731</v>
      </c>
      <c r="B356">
        <v>307.8234590368659</v>
      </c>
    </row>
    <row r="357" spans="1:2">
      <c r="A357">
        <v>918.4487595311646</v>
      </c>
      <c r="B357">
        <v>234.9259672720728</v>
      </c>
    </row>
    <row r="358" spans="1:2">
      <c r="A358">
        <v>920.2928609199816</v>
      </c>
      <c r="B358">
        <v>189.7143557047941</v>
      </c>
    </row>
    <row r="359" spans="1:2">
      <c r="A359">
        <v>922.1363113143536</v>
      </c>
      <c r="B359">
        <v>191.3600539302624</v>
      </c>
    </row>
    <row r="360" spans="1:2">
      <c r="A360">
        <v>923.9791109079691</v>
      </c>
      <c r="B360">
        <v>219.0916343989557</v>
      </c>
    </row>
    <row r="361" spans="1:2">
      <c r="A361">
        <v>925.8212598944882</v>
      </c>
      <c r="B361">
        <v>325.7376695594384</v>
      </c>
    </row>
    <row r="362" spans="1:2">
      <c r="A362">
        <v>927.6627584675233</v>
      </c>
      <c r="B362">
        <v>348.0695890009408</v>
      </c>
    </row>
    <row r="363" spans="1:2">
      <c r="A363">
        <v>929.5036068206545</v>
      </c>
      <c r="B363">
        <v>255.1159651665791</v>
      </c>
    </row>
    <row r="364" spans="1:2">
      <c r="A364">
        <v>931.3438051474117</v>
      </c>
      <c r="B364">
        <v>201.5339419245603</v>
      </c>
    </row>
    <row r="365" spans="1:2">
      <c r="A365">
        <v>933.1833536413035</v>
      </c>
      <c r="B365">
        <v>192.9235202833972</v>
      </c>
    </row>
    <row r="366" spans="1:2">
      <c r="A366">
        <v>935.0222524957862</v>
      </c>
      <c r="B366">
        <v>229.5989869638727</v>
      </c>
    </row>
    <row r="367" spans="1:2">
      <c r="A367">
        <v>936.8605019042815</v>
      </c>
      <c r="B367">
        <v>200.2174858276979</v>
      </c>
    </row>
    <row r="368" spans="1:2">
      <c r="A368">
        <v>938.6981020601784</v>
      </c>
      <c r="B368">
        <v>233.436160734288</v>
      </c>
    </row>
    <row r="369" spans="1:2">
      <c r="A369">
        <v>940.5350531568185</v>
      </c>
      <c r="B369">
        <v>246.9407269696281</v>
      </c>
    </row>
    <row r="370" spans="1:2">
      <c r="A370">
        <v>942.3713553875107</v>
      </c>
      <c r="B370">
        <v>230.9597569602267</v>
      </c>
    </row>
    <row r="371" spans="1:2">
      <c r="A371">
        <v>944.2070089455248</v>
      </c>
      <c r="B371">
        <v>189.807537415837</v>
      </c>
    </row>
    <row r="372" spans="1:2">
      <c r="A372">
        <v>946.0420140240873</v>
      </c>
      <c r="B372">
        <v>233.0840693296169</v>
      </c>
    </row>
    <row r="373" spans="1:2">
      <c r="A373">
        <v>947.8763708163879</v>
      </c>
      <c r="B373">
        <v>316.0179251213974</v>
      </c>
    </row>
    <row r="374" spans="1:2">
      <c r="A374">
        <v>949.7100795155902</v>
      </c>
      <c r="B374">
        <v>284.6948200658215</v>
      </c>
    </row>
    <row r="375" spans="1:2">
      <c r="A375">
        <v>951.5431403147993</v>
      </c>
      <c r="B375">
        <v>246.2290408629434</v>
      </c>
    </row>
    <row r="376" spans="1:2">
      <c r="A376">
        <v>953.3755534070942</v>
      </c>
      <c r="B376">
        <v>231.5348742099707</v>
      </c>
    </row>
    <row r="377" spans="1:2">
      <c r="A377">
        <v>955.2073189855151</v>
      </c>
      <c r="B377">
        <v>252.2123210873634</v>
      </c>
    </row>
    <row r="378" spans="1:2">
      <c r="A378">
        <v>957.0384372430564</v>
      </c>
      <c r="B378">
        <v>293.0328110446948</v>
      </c>
    </row>
    <row r="379" spans="1:2">
      <c r="A379">
        <v>958.8689083726864</v>
      </c>
      <c r="B379">
        <v>324.0820593433017</v>
      </c>
    </row>
    <row r="380" spans="1:2">
      <c r="A380">
        <v>960.6987325673196</v>
      </c>
      <c r="B380">
        <v>306.0457812415906</v>
      </c>
    </row>
    <row r="381" spans="1:2">
      <c r="A381">
        <v>962.5279100198463</v>
      </c>
      <c r="B381">
        <v>263.9525491375855</v>
      </c>
    </row>
    <row r="382" spans="1:2">
      <c r="A382">
        <v>964.3564409231113</v>
      </c>
      <c r="B382">
        <v>266.0595068548209</v>
      </c>
    </row>
    <row r="383" spans="1:2">
      <c r="A383">
        <v>966.1843254699163</v>
      </c>
      <c r="B383">
        <v>181.8809410713354</v>
      </c>
    </row>
    <row r="384" spans="1:2">
      <c r="A384">
        <v>968.0115638530367</v>
      </c>
      <c r="B384">
        <v>101.3882813196497</v>
      </c>
    </row>
    <row r="385" spans="1:2">
      <c r="A385">
        <v>969.8381562652024</v>
      </c>
      <c r="B385">
        <v>113.4100999876091</v>
      </c>
    </row>
    <row r="386" spans="1:2">
      <c r="A386">
        <v>971.6641028990999</v>
      </c>
      <c r="B386">
        <v>254.9178266049021</v>
      </c>
    </row>
    <row r="387" spans="1:2">
      <c r="A387">
        <v>973.48940394739</v>
      </c>
      <c r="B387">
        <v>338.6257478429404</v>
      </c>
    </row>
    <row r="388" spans="1:2">
      <c r="A388">
        <v>975.314059602681</v>
      </c>
      <c r="B388">
        <v>298.4481503705867</v>
      </c>
    </row>
    <row r="389" spans="1:2">
      <c r="A389">
        <v>977.1380700575598</v>
      </c>
      <c r="B389">
        <v>210.127892281889</v>
      </c>
    </row>
    <row r="390" spans="1:2">
      <c r="A390">
        <v>978.9614355045569</v>
      </c>
      <c r="B390">
        <v>208.8364030964824</v>
      </c>
    </row>
    <row r="391" spans="1:2">
      <c r="A391">
        <v>980.7841561361745</v>
      </c>
      <c r="B391">
        <v>289.4308266176152</v>
      </c>
    </row>
    <row r="392" spans="1:2">
      <c r="A392">
        <v>982.6062321448758</v>
      </c>
      <c r="B392">
        <v>320.6254495035905</v>
      </c>
    </row>
    <row r="393" spans="1:2">
      <c r="A393">
        <v>984.427663723083</v>
      </c>
      <c r="B393">
        <v>267.4774155526745</v>
      </c>
    </row>
    <row r="394" spans="1:2">
      <c r="A394">
        <v>986.2484510631854</v>
      </c>
      <c r="B394">
        <v>226.1867257027841</v>
      </c>
    </row>
    <row r="395" spans="1:2">
      <c r="A395">
        <v>988.0685943575249</v>
      </c>
      <c r="B395">
        <v>225.7248094605899</v>
      </c>
    </row>
    <row r="396" spans="1:2">
      <c r="A396">
        <v>989.888093798413</v>
      </c>
      <c r="B396">
        <v>208.4345249019293</v>
      </c>
    </row>
    <row r="397" spans="1:2">
      <c r="A397">
        <v>991.7069495781177</v>
      </c>
      <c r="B397">
        <v>248.7444443860959</v>
      </c>
    </row>
    <row r="398" spans="1:2">
      <c r="A398">
        <v>993.5251618888724</v>
      </c>
      <c r="B398">
        <v>295.9117116988703</v>
      </c>
    </row>
    <row r="399" spans="1:2">
      <c r="A399">
        <v>995.3427309228737</v>
      </c>
      <c r="B399">
        <v>354.4506134806889</v>
      </c>
    </row>
    <row r="400" spans="1:2">
      <c r="A400">
        <v>997.1596568722745</v>
      </c>
      <c r="B400">
        <v>324.1611506547437</v>
      </c>
    </row>
    <row r="401" spans="1:2">
      <c r="A401">
        <v>998.9759399291935</v>
      </c>
      <c r="B401">
        <v>301.7290384263968</v>
      </c>
    </row>
    <row r="402" spans="1:2">
      <c r="A402">
        <v>1000.791580285708</v>
      </c>
      <c r="B402">
        <v>261.0971348549115</v>
      </c>
    </row>
    <row r="403" spans="1:2">
      <c r="A403">
        <v>1002.606578133858</v>
      </c>
      <c r="B403">
        <v>308.4082979965337</v>
      </c>
    </row>
    <row r="404" spans="1:2">
      <c r="A404">
        <v>1004.420933665652</v>
      </c>
      <c r="B404">
        <v>395.0911001906126</v>
      </c>
    </row>
    <row r="405" spans="1:2">
      <c r="A405">
        <v>1006.234647073045</v>
      </c>
      <c r="B405">
        <v>394.202685201984</v>
      </c>
    </row>
    <row r="406" spans="1:2">
      <c r="A406">
        <v>1008.047718547968</v>
      </c>
      <c r="B406">
        <v>355.8859110772473</v>
      </c>
    </row>
    <row r="407" spans="1:2">
      <c r="A407">
        <v>1009.860148282313</v>
      </c>
      <c r="B407">
        <v>387.0264930019175</v>
      </c>
    </row>
    <row r="408" spans="1:2">
      <c r="A408">
        <v>1011.671936467921</v>
      </c>
      <c r="B408">
        <v>436.7387175865218</v>
      </c>
    </row>
    <row r="409" spans="1:2">
      <c r="A409">
        <v>1013.483083296611</v>
      </c>
      <c r="B409">
        <v>471.2225857234313</v>
      </c>
    </row>
    <row r="410" spans="1:2">
      <c r="A410">
        <v>1015.293588960148</v>
      </c>
      <c r="B410">
        <v>499.963812586364</v>
      </c>
    </row>
    <row r="411" spans="1:2">
      <c r="A411">
        <v>1017.103453650275</v>
      </c>
      <c r="B411">
        <v>572.2766847728974</v>
      </c>
    </row>
    <row r="412" spans="1:2">
      <c r="A412">
        <v>1018.912677558685</v>
      </c>
      <c r="B412">
        <v>649.0183460184658</v>
      </c>
    </row>
    <row r="413" spans="1:2">
      <c r="A413">
        <v>1020.721260877036</v>
      </c>
      <c r="B413">
        <v>728.9887971956376</v>
      </c>
    </row>
    <row r="414" spans="1:2">
      <c r="A414">
        <v>1022.529203796951</v>
      </c>
      <c r="B414">
        <v>821.4166105990626</v>
      </c>
    </row>
    <row r="415" spans="1:2">
      <c r="A415">
        <v>1024.336506510006</v>
      </c>
      <c r="B415">
        <v>946.6732156589577</v>
      </c>
    </row>
    <row r="416" spans="1:2">
      <c r="A416">
        <v>1026.143169207752</v>
      </c>
      <c r="B416">
        <v>1132.272898940183</v>
      </c>
    </row>
    <row r="417" spans="1:2">
      <c r="A417">
        <v>1027.949192081692</v>
      </c>
      <c r="B417">
        <v>1205.07280414099</v>
      </c>
    </row>
    <row r="418" spans="1:2">
      <c r="A418">
        <v>1029.754575323295</v>
      </c>
      <c r="B418">
        <v>1129.558646376876</v>
      </c>
    </row>
    <row r="419" spans="1:2">
      <c r="A419">
        <v>1031.559319123985</v>
      </c>
      <c r="B419">
        <v>947.4732836084345</v>
      </c>
    </row>
    <row r="420" spans="1:2">
      <c r="A420">
        <v>1033.363423675162</v>
      </c>
      <c r="B420">
        <v>761.5024309278165</v>
      </c>
    </row>
    <row r="421" spans="1:2">
      <c r="A421">
        <v>1035.166889168174</v>
      </c>
      <c r="B421">
        <v>700.1032319891298</v>
      </c>
    </row>
    <row r="422" spans="1:2">
      <c r="A422">
        <v>1036.969715794336</v>
      </c>
      <c r="B422">
        <v>691.1899732960086</v>
      </c>
    </row>
    <row r="423" spans="1:2">
      <c r="A423">
        <v>1038.771903744925</v>
      </c>
      <c r="B423">
        <v>661.5055127736584</v>
      </c>
    </row>
    <row r="424" spans="1:2">
      <c r="A424">
        <v>1040.573453211186</v>
      </c>
      <c r="B424">
        <v>529.7927083403724</v>
      </c>
    </row>
    <row r="425" spans="1:2">
      <c r="A425">
        <v>1042.374364384306</v>
      </c>
      <c r="B425">
        <v>527.108703622114</v>
      </c>
    </row>
    <row r="426" spans="1:2">
      <c r="A426">
        <v>1044.174637455464</v>
      </c>
      <c r="B426">
        <v>539.8820708109774</v>
      </c>
    </row>
    <row r="427" spans="1:2">
      <c r="A427">
        <v>1045.974272615774</v>
      </c>
      <c r="B427">
        <v>543.5128106652151</v>
      </c>
    </row>
    <row r="428" spans="1:2">
      <c r="A428">
        <v>1047.773270056323</v>
      </c>
      <c r="B428">
        <v>492.6009239376799</v>
      </c>
    </row>
    <row r="429" spans="1:2">
      <c r="A429">
        <v>1049.571629968163</v>
      </c>
      <c r="B429">
        <v>470.5178399472188</v>
      </c>
    </row>
    <row r="430" spans="1:2">
      <c r="A430">
        <v>1051.369352542304</v>
      </c>
      <c r="B430">
        <v>435.7207022934669</v>
      </c>
    </row>
    <row r="431" spans="1:2">
      <c r="A431">
        <v>1053.166437969715</v>
      </c>
      <c r="B431">
        <v>445.6380831427824</v>
      </c>
    </row>
    <row r="432" spans="1:2">
      <c r="A432">
        <v>1054.962886441336</v>
      </c>
      <c r="B432">
        <v>483.4128403714516</v>
      </c>
    </row>
    <row r="433" spans="1:2">
      <c r="A433">
        <v>1056.758698148056</v>
      </c>
      <c r="B433">
        <v>362.0735461370186</v>
      </c>
    </row>
    <row r="434" spans="1:2">
      <c r="A434">
        <v>1058.553873280734</v>
      </c>
      <c r="B434">
        <v>294.9344868779073</v>
      </c>
    </row>
    <row r="435" spans="1:2">
      <c r="A435">
        <v>1060.348412030194</v>
      </c>
      <c r="B435">
        <v>312.538520457492</v>
      </c>
    </row>
    <row r="436" spans="1:2">
      <c r="A436">
        <v>1062.142314587219</v>
      </c>
      <c r="B436">
        <v>337.7999333076266</v>
      </c>
    </row>
    <row r="437" spans="1:2">
      <c r="A437">
        <v>1063.935581142547</v>
      </c>
      <c r="B437">
        <v>266.1472975713249</v>
      </c>
    </row>
    <row r="438" spans="1:2">
      <c r="A438">
        <v>1065.72821188689</v>
      </c>
      <c r="B438">
        <v>269.9234711025082</v>
      </c>
    </row>
    <row r="439" spans="1:2">
      <c r="A439">
        <v>1067.520207010909</v>
      </c>
      <c r="B439">
        <v>281.3284546095793</v>
      </c>
    </row>
    <row r="440" spans="1:2">
      <c r="A440">
        <v>1069.311566705242</v>
      </c>
      <c r="B440">
        <v>211.9336773696705</v>
      </c>
    </row>
    <row r="441" spans="1:2">
      <c r="A441">
        <v>1071.102291160474</v>
      </c>
      <c r="B441">
        <v>320.0819972285291</v>
      </c>
    </row>
    <row r="442" spans="1:2">
      <c r="A442">
        <v>1072.89238056716</v>
      </c>
      <c r="B442">
        <v>346.8019863154977</v>
      </c>
    </row>
    <row r="443" spans="1:2">
      <c r="A443">
        <v>1074.681835115819</v>
      </c>
      <c r="B443">
        <v>313.6936453281469</v>
      </c>
    </row>
    <row r="444" spans="1:2">
      <c r="A444">
        <v>1076.470654996929</v>
      </c>
      <c r="B444">
        <v>263.8712606748653</v>
      </c>
    </row>
    <row r="445" spans="1:2">
      <c r="A445">
        <v>1078.258840400928</v>
      </c>
      <c r="B445">
        <v>388.7062616180473</v>
      </c>
    </row>
    <row r="446" spans="1:2">
      <c r="A446">
        <v>1080.046391518212</v>
      </c>
      <c r="B446">
        <v>390.5700774174488</v>
      </c>
    </row>
    <row r="447" spans="1:2">
      <c r="A447">
        <v>1081.833308539156</v>
      </c>
      <c r="B447">
        <v>313.0912801860815</v>
      </c>
    </row>
    <row r="448" spans="1:2">
      <c r="A448">
        <v>1083.619591654079</v>
      </c>
      <c r="B448">
        <v>249.7841563187654</v>
      </c>
    </row>
    <row r="449" spans="1:2">
      <c r="A449">
        <v>1085.405241053274</v>
      </c>
      <c r="B449">
        <v>230.9915636357609</v>
      </c>
    </row>
    <row r="450" spans="1:2">
      <c r="A450">
        <v>1087.190256926986</v>
      </c>
      <c r="B450">
        <v>242.5420742405455</v>
      </c>
    </row>
    <row r="451" spans="1:2">
      <c r="A451">
        <v>1088.974639465428</v>
      </c>
      <c r="B451">
        <v>335.0356888057146</v>
      </c>
    </row>
    <row r="452" spans="1:2">
      <c r="A452">
        <v>1090.758388858776</v>
      </c>
      <c r="B452">
        <v>357.6152651442957</v>
      </c>
    </row>
    <row r="453" spans="1:2">
      <c r="A453">
        <v>1092.541505297168</v>
      </c>
      <c r="B453">
        <v>317.4236610659656</v>
      </c>
    </row>
    <row r="454" spans="1:2">
      <c r="A454">
        <v>1094.323988970695</v>
      </c>
      <c r="B454">
        <v>273.6323058053964</v>
      </c>
    </row>
    <row r="455" spans="1:2">
      <c r="A455">
        <v>1096.105840069424</v>
      </c>
      <c r="B455">
        <v>282.2697714512286</v>
      </c>
    </row>
    <row r="456" spans="1:2">
      <c r="A456">
        <v>1097.887058783378</v>
      </c>
      <c r="B456">
        <v>347.3074872322241</v>
      </c>
    </row>
    <row r="457" spans="1:2">
      <c r="A457">
        <v>1099.667645302537</v>
      </c>
      <c r="B457">
        <v>322.2597395171791</v>
      </c>
    </row>
    <row r="458" spans="1:2">
      <c r="A458">
        <v>1101.44759981685</v>
      </c>
      <c r="B458">
        <v>374.2408146714171</v>
      </c>
    </row>
    <row r="459" spans="1:2">
      <c r="A459">
        <v>1103.226922516227</v>
      </c>
      <c r="B459">
        <v>319.0507133427528</v>
      </c>
    </row>
    <row r="460" spans="1:2">
      <c r="A460">
        <v>1105.00561359054</v>
      </c>
      <c r="B460">
        <v>378.6608647466875</v>
      </c>
    </row>
    <row r="461" spans="1:2">
      <c r="A461">
        <v>1106.783673229619</v>
      </c>
      <c r="B461">
        <v>325.7569838098171</v>
      </c>
    </row>
    <row r="462" spans="1:2">
      <c r="A462">
        <v>1108.56110162326</v>
      </c>
      <c r="B462">
        <v>356.9104997406655</v>
      </c>
    </row>
    <row r="463" spans="1:2">
      <c r="A463">
        <v>1110.33789896122</v>
      </c>
      <c r="B463">
        <v>337.2928417444991</v>
      </c>
    </row>
    <row r="464" spans="1:2">
      <c r="A464">
        <v>1112.114065433217</v>
      </c>
      <c r="B464">
        <v>412.8754390230156</v>
      </c>
    </row>
    <row r="465" spans="1:2">
      <c r="A465">
        <v>1113.889601228935</v>
      </c>
      <c r="B465">
        <v>308.8582922031113</v>
      </c>
    </row>
    <row r="466" spans="1:2">
      <c r="A466">
        <v>1115.664506538018</v>
      </c>
      <c r="B466">
        <v>245.9271161932681</v>
      </c>
    </row>
    <row r="467" spans="1:2">
      <c r="A467">
        <v>1117.438781550076</v>
      </c>
      <c r="B467">
        <v>229.453340184594</v>
      </c>
    </row>
    <row r="468" spans="1:2">
      <c r="A468">
        <v>1119.212426454665</v>
      </c>
      <c r="B468">
        <v>287.7512505085953</v>
      </c>
    </row>
    <row r="469" spans="1:2">
      <c r="A469">
        <v>1120.985441441325</v>
      </c>
      <c r="B469">
        <v>274.0494192087693</v>
      </c>
    </row>
    <row r="470" spans="1:2">
      <c r="A470">
        <v>1122.757826699547</v>
      </c>
      <c r="B470">
        <v>282.2335611828788</v>
      </c>
    </row>
    <row r="471" spans="1:2">
      <c r="A471">
        <v>1124.529582418783</v>
      </c>
      <c r="B471">
        <v>382.4465341830887</v>
      </c>
    </row>
    <row r="472" spans="1:2">
      <c r="A472">
        <v>1126.300708788452</v>
      </c>
      <c r="B472">
        <v>450.574053101599</v>
      </c>
    </row>
    <row r="473" spans="1:2">
      <c r="A473">
        <v>1128.071205997933</v>
      </c>
      <c r="B473">
        <v>422.5875471124996</v>
      </c>
    </row>
    <row r="474" spans="1:2">
      <c r="A474">
        <v>1129.841074236566</v>
      </c>
      <c r="B474">
        <v>291.1155882425176</v>
      </c>
    </row>
    <row r="475" spans="1:2">
      <c r="A475">
        <v>1131.610313693655</v>
      </c>
      <c r="B475">
        <v>232.4153199427259</v>
      </c>
    </row>
    <row r="476" spans="1:2">
      <c r="A476">
        <v>1133.378924558462</v>
      </c>
      <c r="B476">
        <v>290.2295999470003</v>
      </c>
    </row>
    <row r="477" spans="1:2">
      <c r="A477">
        <v>1135.146907020224</v>
      </c>
      <c r="B477">
        <v>300.3298574154643</v>
      </c>
    </row>
    <row r="478" spans="1:2">
      <c r="A478">
        <v>1136.914261268122</v>
      </c>
      <c r="B478">
        <v>247.9160929339105</v>
      </c>
    </row>
    <row r="479" spans="1:2">
      <c r="A479">
        <v>1138.680987491309</v>
      </c>
      <c r="B479">
        <v>205.9311642279856</v>
      </c>
    </row>
    <row r="480" spans="1:2">
      <c r="A480">
        <v>1140.447085878906</v>
      </c>
      <c r="B480">
        <v>285.8322147351425</v>
      </c>
    </row>
    <row r="481" spans="1:2">
      <c r="A481">
        <v>1142.212556619986</v>
      </c>
      <c r="B481">
        <v>328.6478164622038</v>
      </c>
    </row>
    <row r="482" spans="1:2">
      <c r="A482">
        <v>1143.977399903587</v>
      </c>
      <c r="B482">
        <v>346.2351128417048</v>
      </c>
    </row>
    <row r="483" spans="1:2">
      <c r="A483">
        <v>1145.741615918711</v>
      </c>
      <c r="B483">
        <v>306.8226758743228</v>
      </c>
    </row>
    <row r="484" spans="1:2">
      <c r="A484">
        <v>1147.505204854319</v>
      </c>
      <c r="B484">
        <v>328.2962204144158</v>
      </c>
    </row>
    <row r="485" spans="1:2">
      <c r="A485">
        <v>1149.268166899342</v>
      </c>
      <c r="B485">
        <v>326.1700327418442</v>
      </c>
    </row>
    <row r="486" spans="1:2">
      <c r="A486">
        <v>1151.030502242662</v>
      </c>
      <c r="B486">
        <v>414.8441134189008</v>
      </c>
    </row>
    <row r="487" spans="1:2">
      <c r="A487">
        <v>1152.792211073137</v>
      </c>
      <c r="B487">
        <v>369.0327487189019</v>
      </c>
    </row>
    <row r="488" spans="1:2">
      <c r="A488">
        <v>1154.553293579573</v>
      </c>
      <c r="B488">
        <v>360.1359391967297</v>
      </c>
    </row>
    <row r="489" spans="1:2">
      <c r="A489">
        <v>1156.313749950749</v>
      </c>
      <c r="B489">
        <v>509.3822568321479</v>
      </c>
    </row>
    <row r="490" spans="1:2">
      <c r="A490">
        <v>1158.073580375398</v>
      </c>
      <c r="B490">
        <v>711.8288450298905</v>
      </c>
    </row>
    <row r="491" spans="1:2">
      <c r="A491">
        <v>1159.832785042226</v>
      </c>
      <c r="B491">
        <v>659.6757043324545</v>
      </c>
    </row>
    <row r="492" spans="1:2">
      <c r="A492">
        <v>1161.591364139886</v>
      </c>
      <c r="B492">
        <v>429.1228352752186</v>
      </c>
    </row>
    <row r="493" spans="1:2">
      <c r="A493">
        <v>1163.34931785701</v>
      </c>
      <c r="B493">
        <v>349.3702383869637</v>
      </c>
    </row>
    <row r="494" spans="1:2">
      <c r="A494">
        <v>1165.106646382179</v>
      </c>
      <c r="B494">
        <v>352.2464856207515</v>
      </c>
    </row>
    <row r="495" spans="1:2">
      <c r="A495">
        <v>1166.863349903945</v>
      </c>
      <c r="B495">
        <v>398.2658632118643</v>
      </c>
    </row>
    <row r="496" spans="1:2">
      <c r="A496">
        <v>1168.61942861082</v>
      </c>
      <c r="B496">
        <v>347.6855145349189</v>
      </c>
    </row>
    <row r="497" spans="1:2">
      <c r="A497">
        <v>1170.374882691271</v>
      </c>
      <c r="B497">
        <v>328.3340115319783</v>
      </c>
    </row>
    <row r="498" spans="1:2">
      <c r="A498">
        <v>1172.129712333743</v>
      </c>
      <c r="B498">
        <v>272.9827832844859</v>
      </c>
    </row>
    <row r="499" spans="1:2">
      <c r="A499">
        <v>1173.883917726627</v>
      </c>
      <c r="B499">
        <v>268.0318302991737</v>
      </c>
    </row>
    <row r="500" spans="1:2">
      <c r="A500">
        <v>1175.637499058286</v>
      </c>
      <c r="B500">
        <v>283.9097245086151</v>
      </c>
    </row>
    <row r="501" spans="1:2">
      <c r="A501">
        <v>1177.390456517044</v>
      </c>
      <c r="B501">
        <v>308.1593235569889</v>
      </c>
    </row>
    <row r="502" spans="1:2">
      <c r="A502">
        <v>1179.142790291184</v>
      </c>
      <c r="B502">
        <v>281.4949136570627</v>
      </c>
    </row>
    <row r="503" spans="1:2">
      <c r="A503">
        <v>1180.894500568954</v>
      </c>
      <c r="B503">
        <v>199.3450667328085</v>
      </c>
    </row>
    <row r="504" spans="1:2">
      <c r="A504">
        <v>1182.645587538566</v>
      </c>
      <c r="B504">
        <v>201.9097832768123</v>
      </c>
    </row>
    <row r="505" spans="1:2">
      <c r="A505">
        <v>1184.396051388192</v>
      </c>
      <c r="B505">
        <v>258.7319209225237</v>
      </c>
    </row>
    <row r="506" spans="1:2">
      <c r="A506">
        <v>1186.145892305964</v>
      </c>
      <c r="B506">
        <v>344.4114801585158</v>
      </c>
    </row>
    <row r="507" spans="1:2">
      <c r="A507">
        <v>1187.895110479982</v>
      </c>
      <c r="B507">
        <v>339.6913186136312</v>
      </c>
    </row>
    <row r="508" spans="1:2">
      <c r="A508">
        <v>1189.643706098302</v>
      </c>
      <c r="B508">
        <v>308.0571510561259</v>
      </c>
    </row>
    <row r="509" spans="1:2">
      <c r="A509">
        <v>1191.391679348948</v>
      </c>
      <c r="B509">
        <v>274.9661208222876</v>
      </c>
    </row>
    <row r="510" spans="1:2">
      <c r="A510">
        <v>1193.139030419906</v>
      </c>
      <c r="B510">
        <v>257.0753712453236</v>
      </c>
    </row>
    <row r="511" spans="1:2">
      <c r="A511">
        <v>1194.885759499124</v>
      </c>
      <c r="B511">
        <v>207.242045655692</v>
      </c>
    </row>
    <row r="512" spans="1:2">
      <c r="A512">
        <v>1196.631866774501</v>
      </c>
      <c r="B512">
        <v>203.2375730955654</v>
      </c>
    </row>
    <row r="513" spans="1:2">
      <c r="A513">
        <v>1198.377352433922</v>
      </c>
      <c r="B513">
        <v>184.8333826050441</v>
      </c>
    </row>
    <row r="514" spans="1:2">
      <c r="A514">
        <v>1200.122216665211</v>
      </c>
      <c r="B514">
        <v>208.0294746507674</v>
      </c>
    </row>
    <row r="515" spans="1:2">
      <c r="A515">
        <v>1201.866459656171</v>
      </c>
      <c r="B515">
        <v>287.5972782689548</v>
      </c>
    </row>
    <row r="516" spans="1:2">
      <c r="A516">
        <v>1203.61008159456</v>
      </c>
      <c r="B516">
        <v>370.9082224937454</v>
      </c>
    </row>
    <row r="517" spans="1:2">
      <c r="A517">
        <v>1205.353082668096</v>
      </c>
      <c r="B517">
        <v>322.3908792135453</v>
      </c>
    </row>
    <row r="518" spans="1:2">
      <c r="A518">
        <v>1207.095463064466</v>
      </c>
      <c r="B518">
        <v>284.8166774559093</v>
      </c>
    </row>
    <row r="519" spans="1:2">
      <c r="A519">
        <v>1208.837222971314</v>
      </c>
      <c r="B519">
        <v>333.6427605308827</v>
      </c>
    </row>
    <row r="520" spans="1:2">
      <c r="A520">
        <v>1210.578362576249</v>
      </c>
      <c r="B520">
        <v>381.4977003170915</v>
      </c>
    </row>
    <row r="521" spans="1:2">
      <c r="A521">
        <v>1212.318882066845</v>
      </c>
      <c r="B521">
        <v>367.2100686898254</v>
      </c>
    </row>
    <row r="522" spans="1:2">
      <c r="A522">
        <v>1214.058781630631</v>
      </c>
      <c r="B522">
        <v>329.865580377702</v>
      </c>
    </row>
    <row r="523" spans="1:2">
      <c r="A523">
        <v>1215.798061455107</v>
      </c>
      <c r="B523">
        <v>260.0928072485241</v>
      </c>
    </row>
    <row r="524" spans="1:2">
      <c r="A524">
        <v>1217.536721727732</v>
      </c>
      <c r="B524">
        <v>236.0917497382243</v>
      </c>
    </row>
    <row r="525" spans="1:2">
      <c r="A525">
        <v>1219.274762635926</v>
      </c>
      <c r="B525">
        <v>259.5195511372774</v>
      </c>
    </row>
    <row r="526" spans="1:2">
      <c r="A526">
        <v>1221.012184367072</v>
      </c>
      <c r="B526">
        <v>279.3190690195116</v>
      </c>
    </row>
    <row r="527" spans="1:2">
      <c r="A527">
        <v>1222.748987108513</v>
      </c>
      <c r="B527">
        <v>249.1760180990169</v>
      </c>
    </row>
    <row r="528" spans="1:2">
      <c r="A528">
        <v>1224.485171047564</v>
      </c>
      <c r="B528">
        <v>304.5761130870898</v>
      </c>
    </row>
    <row r="529" spans="1:2">
      <c r="A529">
        <v>1226.220736371495</v>
      </c>
      <c r="B529">
        <v>359.3479258353919</v>
      </c>
    </row>
    <row r="530" spans="1:2">
      <c r="A530">
        <v>1227.955683267537</v>
      </c>
      <c r="B530">
        <v>359.034313906825</v>
      </c>
    </row>
    <row r="531" spans="1:2">
      <c r="A531">
        <v>1229.690011922888</v>
      </c>
      <c r="B531">
        <v>278.1209920035538</v>
      </c>
    </row>
    <row r="532" spans="1:2">
      <c r="A532">
        <v>1231.423722524707</v>
      </c>
      <c r="B532">
        <v>275.2651033955816</v>
      </c>
    </row>
    <row r="533" spans="1:2">
      <c r="A533">
        <v>1233.156815260111</v>
      </c>
      <c r="B533">
        <v>330.3809342072735</v>
      </c>
    </row>
    <row r="534" spans="1:2">
      <c r="A534">
        <v>1234.889290316192</v>
      </c>
      <c r="B534">
        <v>402.2684848459559</v>
      </c>
    </row>
    <row r="535" spans="1:2">
      <c r="A535">
        <v>1236.621147879988</v>
      </c>
      <c r="B535">
        <v>361.7563271442226</v>
      </c>
    </row>
    <row r="536" spans="1:2">
      <c r="A536">
        <v>1238.352388138516</v>
      </c>
      <c r="B536">
        <v>352.4158900735018</v>
      </c>
    </row>
    <row r="537" spans="1:2">
      <c r="A537">
        <v>1240.083011278743</v>
      </c>
      <c r="B537">
        <v>322.3614597444611</v>
      </c>
    </row>
    <row r="538" spans="1:2">
      <c r="A538">
        <v>1241.813017487602</v>
      </c>
      <c r="B538">
        <v>378.5644651213868</v>
      </c>
    </row>
    <row r="539" spans="1:2">
      <c r="A539">
        <v>1243.542406951992</v>
      </c>
      <c r="B539">
        <v>422.16776373677</v>
      </c>
    </row>
    <row r="540" spans="1:2">
      <c r="A540">
        <v>1245.271179858771</v>
      </c>
      <c r="B540">
        <v>451.0856416907451</v>
      </c>
    </row>
    <row r="541" spans="1:2">
      <c r="A541">
        <v>1246.999336394763</v>
      </c>
      <c r="B541">
        <v>420.9752422220826</v>
      </c>
    </row>
    <row r="542" spans="1:2">
      <c r="A542">
        <v>1248.726876746749</v>
      </c>
      <c r="B542">
        <v>441.693708565042</v>
      </c>
    </row>
    <row r="543" spans="1:2">
      <c r="A543">
        <v>1250.453801101481</v>
      </c>
      <c r="B543">
        <v>541.3553268068158</v>
      </c>
    </row>
    <row r="544" spans="1:2">
      <c r="A544">
        <v>1252.180109645661</v>
      </c>
      <c r="B544">
        <v>553.760097315894</v>
      </c>
    </row>
    <row r="545" spans="1:2">
      <c r="A545">
        <v>1253.905802565969</v>
      </c>
      <c r="B545">
        <v>624.736591883924</v>
      </c>
    </row>
    <row r="546" spans="1:2">
      <c r="A546">
        <v>1255.630880049037</v>
      </c>
      <c r="B546">
        <v>702.1419537255875</v>
      </c>
    </row>
    <row r="547" spans="1:2">
      <c r="A547">
        <v>1257.355342281462</v>
      </c>
      <c r="B547">
        <v>819.4618974778906</v>
      </c>
    </row>
    <row r="548" spans="1:2">
      <c r="A548">
        <v>1259.079189449802</v>
      </c>
      <c r="B548">
        <v>908.6392806279605</v>
      </c>
    </row>
    <row r="549" spans="1:2">
      <c r="A549">
        <v>1260.802421740586</v>
      </c>
      <c r="B549">
        <v>1078.559817797587</v>
      </c>
    </row>
    <row r="550" spans="1:2">
      <c r="A550">
        <v>1262.525039340291</v>
      </c>
      <c r="B550">
        <v>1313.366366456617</v>
      </c>
    </row>
    <row r="551" spans="1:2">
      <c r="A551">
        <v>1264.247042435369</v>
      </c>
      <c r="B551">
        <v>1560.716069778397</v>
      </c>
    </row>
    <row r="552" spans="1:2">
      <c r="A552">
        <v>1265.968431212233</v>
      </c>
      <c r="B552">
        <v>1785.666070923139</v>
      </c>
    </row>
    <row r="553" spans="1:2">
      <c r="A553">
        <v>1267.689205857253</v>
      </c>
      <c r="B553">
        <v>1759.502084464022</v>
      </c>
    </row>
    <row r="554" spans="1:2">
      <c r="A554">
        <v>1269.409366556765</v>
      </c>
      <c r="B554">
        <v>1612.681253527794</v>
      </c>
    </row>
    <row r="555" spans="1:2">
      <c r="A555">
        <v>1271.128913497071</v>
      </c>
      <c r="B555">
        <v>1400.575006937896</v>
      </c>
    </row>
    <row r="556" spans="1:2">
      <c r="A556">
        <v>1272.847846864426</v>
      </c>
      <c r="B556">
        <v>1233.983344930212</v>
      </c>
    </row>
    <row r="557" spans="1:2">
      <c r="A557">
        <v>1274.566166845062</v>
      </c>
      <c r="B557">
        <v>1044.820553440908</v>
      </c>
    </row>
    <row r="558" spans="1:2">
      <c r="A558">
        <v>1276.283873625156</v>
      </c>
      <c r="B558">
        <v>861.3437755366651</v>
      </c>
    </row>
    <row r="559" spans="1:2">
      <c r="A559">
        <v>1278.000967390868</v>
      </c>
      <c r="B559">
        <v>734.4672971308612</v>
      </c>
    </row>
    <row r="560" spans="1:2">
      <c r="A560">
        <v>1279.717448328301</v>
      </c>
      <c r="B560">
        <v>634.0482612711169</v>
      </c>
    </row>
    <row r="561" spans="1:2">
      <c r="A561">
        <v>1281.433316623532</v>
      </c>
      <c r="B561">
        <v>565.7438109977085</v>
      </c>
    </row>
    <row r="562" spans="1:2">
      <c r="A562">
        <v>1283.148572462599</v>
      </c>
      <c r="B562">
        <v>450.3253750588579</v>
      </c>
    </row>
    <row r="563" spans="1:2">
      <c r="A563">
        <v>1284.863216031503</v>
      </c>
      <c r="B563">
        <v>402.7929536257004</v>
      </c>
    </row>
    <row r="564" spans="1:2">
      <c r="A564">
        <v>1286.577247516206</v>
      </c>
      <c r="B564">
        <v>423.032261150582</v>
      </c>
    </row>
    <row r="565" spans="1:2">
      <c r="A565">
        <v>1288.290667102632</v>
      </c>
      <c r="B565">
        <v>456.9575835103922</v>
      </c>
    </row>
    <row r="566" spans="1:2">
      <c r="A566">
        <v>1290.003474976671</v>
      </c>
      <c r="B566">
        <v>423.3689208635042</v>
      </c>
    </row>
    <row r="567" spans="1:2">
      <c r="A567">
        <v>1291.715671324172</v>
      </c>
      <c r="B567">
        <v>392.6377019351498</v>
      </c>
    </row>
    <row r="568" spans="1:2">
      <c r="A568">
        <v>1293.427256330952</v>
      </c>
      <c r="B568">
        <v>364.2210697320413</v>
      </c>
    </row>
    <row r="569" spans="1:2">
      <c r="A569">
        <v>1295.138230182783</v>
      </c>
      <c r="B569">
        <v>395.6618815426793</v>
      </c>
    </row>
    <row r="570" spans="1:2">
      <c r="A570">
        <v>1296.848593065403</v>
      </c>
      <c r="B570">
        <v>485.4458517947794</v>
      </c>
    </row>
    <row r="571" spans="1:2">
      <c r="A571">
        <v>1298.558345164522</v>
      </c>
      <c r="B571">
        <v>493.0301234835296</v>
      </c>
    </row>
    <row r="572" spans="1:2">
      <c r="A572">
        <v>1300.267486665796</v>
      </c>
      <c r="B572">
        <v>456.9004110278346</v>
      </c>
    </row>
    <row r="573" spans="1:2">
      <c r="A573">
        <v>1301.976017754854</v>
      </c>
      <c r="B573">
        <v>395.4281431273831</v>
      </c>
    </row>
    <row r="574" spans="1:2">
      <c r="A574">
        <v>1303.683938617289</v>
      </c>
      <c r="B574">
        <v>343.5276056201518</v>
      </c>
    </row>
    <row r="575" spans="1:2">
      <c r="A575">
        <v>1305.39124943865</v>
      </c>
      <c r="B575">
        <v>267.3987986258772</v>
      </c>
    </row>
    <row r="576" spans="1:2">
      <c r="A576">
        <v>1307.097950404455</v>
      </c>
      <c r="B576">
        <v>261.4131508322895</v>
      </c>
    </row>
    <row r="577" spans="1:2">
      <c r="A577">
        <v>1308.804041700183</v>
      </c>
      <c r="B577">
        <v>322.1992337815881</v>
      </c>
    </row>
    <row r="578" spans="1:2">
      <c r="A578">
        <v>1310.509523511274</v>
      </c>
      <c r="B578">
        <v>378.1856190133574</v>
      </c>
    </row>
    <row r="579" spans="1:2">
      <c r="A579">
        <v>1312.21439602313</v>
      </c>
      <c r="B579">
        <v>401.4008780639599</v>
      </c>
    </row>
    <row r="580" spans="1:2">
      <c r="A580">
        <v>1313.918659421119</v>
      </c>
      <c r="B580">
        <v>385.0735824659761</v>
      </c>
    </row>
    <row r="581" spans="1:2">
      <c r="A581">
        <v>1315.62231389057</v>
      </c>
      <c r="B581">
        <v>355.4037323194018</v>
      </c>
    </row>
    <row r="582" spans="1:2">
      <c r="A582">
        <v>1317.325359616777</v>
      </c>
      <c r="B582">
        <v>393.8484705775244</v>
      </c>
    </row>
    <row r="583" spans="1:2">
      <c r="A583">
        <v>1319.02779678499</v>
      </c>
      <c r="B583">
        <v>409.1220830472199</v>
      </c>
    </row>
    <row r="584" spans="1:2">
      <c r="A584">
        <v>1320.729625580433</v>
      </c>
      <c r="B584">
        <v>378.2245698171403</v>
      </c>
    </row>
    <row r="585" spans="1:2">
      <c r="A585">
        <v>1322.430846188284</v>
      </c>
      <c r="B585">
        <v>356.9559309718462</v>
      </c>
    </row>
    <row r="586" spans="1:2">
      <c r="A586">
        <v>1324.131458793688</v>
      </c>
      <c r="B586">
        <v>389.0590237349735</v>
      </c>
    </row>
    <row r="587" spans="1:2">
      <c r="A587">
        <v>1325.831463581746</v>
      </c>
      <c r="B587">
        <v>427.5338481837315</v>
      </c>
    </row>
    <row r="588" spans="1:2">
      <c r="A588">
        <v>1327.530860737534</v>
      </c>
      <c r="B588">
        <v>359.9518329628675</v>
      </c>
    </row>
    <row r="589" spans="1:2">
      <c r="A589">
        <v>1329.229650446075</v>
      </c>
      <c r="B589">
        <v>344.3129781414249</v>
      </c>
    </row>
    <row r="590" spans="1:2">
      <c r="A590">
        <v>1330.927832892371</v>
      </c>
      <c r="B590">
        <v>376.6744266419909</v>
      </c>
    </row>
    <row r="591" spans="1:2">
      <c r="A591">
        <v>1332.625408261381</v>
      </c>
      <c r="B591">
        <v>453.9504642408525</v>
      </c>
    </row>
    <row r="592" spans="1:2">
      <c r="A592">
        <v>1334.322376738018</v>
      </c>
      <c r="B592">
        <v>470.712519567673</v>
      </c>
    </row>
    <row r="593" spans="1:2">
      <c r="A593">
        <v>1336.018738507169</v>
      </c>
      <c r="B593">
        <v>467.8463069618617</v>
      </c>
    </row>
    <row r="594" spans="1:2">
      <c r="A594">
        <v>1337.71449375368</v>
      </c>
      <c r="B594">
        <v>465.2375407581213</v>
      </c>
    </row>
    <row r="595" spans="1:2">
      <c r="A595">
        <v>1339.409642662362</v>
      </c>
      <c r="B595">
        <v>437.2576495721908</v>
      </c>
    </row>
    <row r="596" spans="1:2">
      <c r="A596">
        <v>1341.104185417984</v>
      </c>
      <c r="B596">
        <v>429.5066334437288</v>
      </c>
    </row>
    <row r="597" spans="1:2">
      <c r="A597">
        <v>1342.798122205282</v>
      </c>
      <c r="B597">
        <v>467.8416352651646</v>
      </c>
    </row>
    <row r="598" spans="1:2">
      <c r="A598">
        <v>1344.491453208951</v>
      </c>
      <c r="B598">
        <v>573.5769407817755</v>
      </c>
    </row>
    <row r="599" spans="1:2">
      <c r="A599">
        <v>1346.184178613651</v>
      </c>
      <c r="B599">
        <v>579.1982643055892</v>
      </c>
    </row>
    <row r="600" spans="1:2">
      <c r="A600">
        <v>1347.876298604012</v>
      </c>
      <c r="B600">
        <v>534.2484630000399</v>
      </c>
    </row>
    <row r="601" spans="1:2">
      <c r="A601">
        <v>1349.567813364611</v>
      </c>
      <c r="B601">
        <v>525.8132511656274</v>
      </c>
    </row>
    <row r="602" spans="1:2">
      <c r="A602">
        <v>1351.258723080004</v>
      </c>
      <c r="B602">
        <v>512.9497716689377</v>
      </c>
    </row>
    <row r="603" spans="1:2">
      <c r="A603">
        <v>1352.949027934702</v>
      </c>
      <c r="B603">
        <v>485.9437387998693</v>
      </c>
    </row>
    <row r="604" spans="1:2">
      <c r="A604">
        <v>1354.638728113171</v>
      </c>
      <c r="B604">
        <v>443.2522954146198</v>
      </c>
    </row>
    <row r="605" spans="1:2">
      <c r="A605">
        <v>1356.327823799864</v>
      </c>
      <c r="B605">
        <v>441.9040129359558</v>
      </c>
    </row>
    <row r="606" spans="1:2">
      <c r="A606">
        <v>1358.01631517917</v>
      </c>
      <c r="B606">
        <v>333.3560342107834</v>
      </c>
    </row>
    <row r="607" spans="1:2">
      <c r="A607">
        <v>1359.704202435455</v>
      </c>
      <c r="B607">
        <v>342.0655020815896</v>
      </c>
    </row>
    <row r="608" spans="1:2">
      <c r="A608">
        <v>1361.391485753046</v>
      </c>
      <c r="B608">
        <v>362.0609879589568</v>
      </c>
    </row>
    <row r="609" spans="1:2">
      <c r="A609">
        <v>1363.078165316233</v>
      </c>
      <c r="B609">
        <v>368.1139203929044</v>
      </c>
    </row>
    <row r="610" spans="1:2">
      <c r="A610">
        <v>1364.764241309272</v>
      </c>
      <c r="B610">
        <v>371.7671565012599</v>
      </c>
    </row>
    <row r="611" spans="1:2">
      <c r="A611">
        <v>1366.449713916368</v>
      </c>
      <c r="B611">
        <v>411.96355339817</v>
      </c>
    </row>
    <row r="612" spans="1:2">
      <c r="A612">
        <v>1368.13458332171</v>
      </c>
      <c r="B612">
        <v>438.2173967654925</v>
      </c>
    </row>
    <row r="613" spans="1:2">
      <c r="A613">
        <v>1369.818849709433</v>
      </c>
      <c r="B613">
        <v>402.1286865666797</v>
      </c>
    </row>
    <row r="614" spans="1:2">
      <c r="A614">
        <v>1371.502513263642</v>
      </c>
      <c r="B614">
        <v>393.2974227608021</v>
      </c>
    </row>
    <row r="615" spans="1:2">
      <c r="A615">
        <v>1373.185574168403</v>
      </c>
      <c r="B615">
        <v>372.6664624457662</v>
      </c>
    </row>
    <row r="616" spans="1:2">
      <c r="A616">
        <v>1374.868032607748</v>
      </c>
      <c r="B616">
        <v>383.3500912869737</v>
      </c>
    </row>
    <row r="617" spans="1:2">
      <c r="A617">
        <v>1376.549888765671</v>
      </c>
      <c r="B617">
        <v>420.9197378032426</v>
      </c>
    </row>
    <row r="618" spans="1:2">
      <c r="A618">
        <v>1378.231142826123</v>
      </c>
      <c r="B618">
        <v>405.3182590809857</v>
      </c>
    </row>
    <row r="619" spans="1:2">
      <c r="A619">
        <v>1379.911794973027</v>
      </c>
      <c r="B619">
        <v>367.7170836309785</v>
      </c>
    </row>
    <row r="620" spans="1:2">
      <c r="A620">
        <v>1381.591845390261</v>
      </c>
      <c r="B620">
        <v>336.5733542456574</v>
      </c>
    </row>
    <row r="621" spans="1:2">
      <c r="A621">
        <v>1383.271294261674</v>
      </c>
      <c r="B621">
        <v>349.6870708566391</v>
      </c>
    </row>
    <row r="622" spans="1:2">
      <c r="A622">
        <v>1384.950141771076</v>
      </c>
      <c r="B622">
        <v>342.57251910646</v>
      </c>
    </row>
    <row r="623" spans="1:2">
      <c r="A623">
        <v>1386.62838810223</v>
      </c>
      <c r="B623">
        <v>328.5439846341597</v>
      </c>
    </row>
    <row r="624" spans="1:2">
      <c r="A624">
        <v>1388.306033438872</v>
      </c>
      <c r="B624">
        <v>307.0871816467805</v>
      </c>
    </row>
    <row r="625" spans="1:2">
      <c r="A625">
        <v>1389.983077964702</v>
      </c>
      <c r="B625">
        <v>322.7163957766508</v>
      </c>
    </row>
    <row r="626" spans="1:2">
      <c r="A626">
        <v>1391.659521863375</v>
      </c>
      <c r="B626">
        <v>382.0601983673133</v>
      </c>
    </row>
    <row r="627" spans="1:2">
      <c r="A627">
        <v>1393.335365318519</v>
      </c>
      <c r="B627">
        <v>381.2043036162266</v>
      </c>
    </row>
    <row r="628" spans="1:2">
      <c r="A628">
        <v>1395.010608513717</v>
      </c>
      <c r="B628">
        <v>330.8915685741711</v>
      </c>
    </row>
    <row r="629" spans="1:2">
      <c r="A629">
        <v>1396.685251632513</v>
      </c>
      <c r="B629">
        <v>296.3505645738298</v>
      </c>
    </row>
    <row r="630" spans="1:2">
      <c r="A630">
        <v>1398.359294858429</v>
      </c>
      <c r="B630">
        <v>356.9812915160053</v>
      </c>
    </row>
    <row r="631" spans="1:2">
      <c r="A631">
        <v>1400.032738374934</v>
      </c>
      <c r="B631">
        <v>387.2694635842512</v>
      </c>
    </row>
    <row r="632" spans="1:2">
      <c r="A632">
        <v>1401.705582365464</v>
      </c>
      <c r="B632">
        <v>409.9865092442657</v>
      </c>
    </row>
    <row r="633" spans="1:2">
      <c r="A633">
        <v>1403.377827013423</v>
      </c>
      <c r="B633">
        <v>418.3895712435895</v>
      </c>
    </row>
    <row r="634" spans="1:2">
      <c r="A634">
        <v>1405.049472502171</v>
      </c>
      <c r="B634">
        <v>362.1929351828065</v>
      </c>
    </row>
    <row r="635" spans="1:2">
      <c r="A635">
        <v>1406.720519015038</v>
      </c>
      <c r="B635">
        <v>425.5680295154601</v>
      </c>
    </row>
    <row r="636" spans="1:2">
      <c r="A636">
        <v>1408.390966735314</v>
      </c>
      <c r="B636">
        <v>395.143425548614</v>
      </c>
    </row>
    <row r="637" spans="1:2">
      <c r="A637">
        <v>1410.060815846251</v>
      </c>
      <c r="B637">
        <v>396.6905517279333</v>
      </c>
    </row>
    <row r="638" spans="1:2">
      <c r="A638">
        <v>1411.730066531067</v>
      </c>
      <c r="B638">
        <v>354.095122209417</v>
      </c>
    </row>
    <row r="639" spans="1:2">
      <c r="A639">
        <v>1413.398718972938</v>
      </c>
      <c r="B639">
        <v>440.6428511450973</v>
      </c>
    </row>
    <row r="640" spans="1:2">
      <c r="A640">
        <v>1415.066773355006</v>
      </c>
      <c r="B640">
        <v>402.5908812548939</v>
      </c>
    </row>
    <row r="641" spans="1:2">
      <c r="A641">
        <v>1416.734229860376</v>
      </c>
      <c r="B641">
        <v>410.1106409686057</v>
      </c>
    </row>
    <row r="642" spans="1:2">
      <c r="A642">
        <v>1418.401088672124</v>
      </c>
      <c r="B642">
        <v>473.2878444262916</v>
      </c>
    </row>
    <row r="643" spans="1:2">
      <c r="A643">
        <v>1420.067349973267</v>
      </c>
      <c r="B643">
        <v>567.20820576391</v>
      </c>
    </row>
    <row r="644" spans="1:2">
      <c r="A644">
        <v>1421.733013946811</v>
      </c>
      <c r="B644">
        <v>547.7860105412575</v>
      </c>
    </row>
    <row r="645" spans="1:2">
      <c r="A645">
        <v>1423.398080775712</v>
      </c>
      <c r="B645">
        <v>539.6784014553162</v>
      </c>
    </row>
    <row r="646" spans="1:2">
      <c r="A646">
        <v>1425.062550642884</v>
      </c>
      <c r="B646">
        <v>557.0568069118762</v>
      </c>
    </row>
    <row r="647" spans="1:2">
      <c r="A647">
        <v>1426.726423731219</v>
      </c>
      <c r="B647">
        <v>649.2640838827589</v>
      </c>
    </row>
    <row r="648" spans="1:2">
      <c r="A648">
        <v>1428.389700223558</v>
      </c>
      <c r="B648">
        <v>677.5573750485014</v>
      </c>
    </row>
    <row r="649" spans="1:2">
      <c r="A649">
        <v>1430.052380302712</v>
      </c>
      <c r="B649">
        <v>616.450965940291</v>
      </c>
    </row>
    <row r="650" spans="1:2">
      <c r="A650">
        <v>1431.714464151454</v>
      </c>
      <c r="B650">
        <v>586.3448563682543</v>
      </c>
    </row>
    <row r="651" spans="1:2">
      <c r="A651">
        <v>1433.375951952521</v>
      </c>
      <c r="B651">
        <v>558.5247604220668</v>
      </c>
    </row>
    <row r="652" spans="1:2">
      <c r="A652">
        <v>1435.036843888615</v>
      </c>
      <c r="B652">
        <v>592.8763921855416</v>
      </c>
    </row>
    <row r="653" spans="1:2">
      <c r="A653">
        <v>1436.697140142389</v>
      </c>
      <c r="B653">
        <v>612.6854657369058</v>
      </c>
    </row>
    <row r="654" spans="1:2">
      <c r="A654">
        <v>1438.356840896479</v>
      </c>
      <c r="B654">
        <v>762.7519808627436</v>
      </c>
    </row>
    <row r="655" spans="1:2">
      <c r="A655">
        <v>1440.015946333466</v>
      </c>
      <c r="B655">
        <v>901.8473659149415</v>
      </c>
    </row>
    <row r="656" spans="1:2">
      <c r="A656">
        <v>1441.674456635906</v>
      </c>
      <c r="B656">
        <v>1064.285906380614</v>
      </c>
    </row>
    <row r="657" spans="1:2">
      <c r="A657">
        <v>1443.332371986309</v>
      </c>
      <c r="B657">
        <v>1174.381887737859</v>
      </c>
    </row>
    <row r="658" spans="1:2">
      <c r="A658">
        <v>1444.989692567158</v>
      </c>
      <c r="B658">
        <v>1261.592452596986</v>
      </c>
    </row>
    <row r="659" spans="1:2">
      <c r="A659">
        <v>1446.64641856089</v>
      </c>
      <c r="B659">
        <v>1183.831886413706</v>
      </c>
    </row>
    <row r="660" spans="1:2">
      <c r="A660">
        <v>1448.302550149916</v>
      </c>
      <c r="B660">
        <v>1104.500188916827</v>
      </c>
    </row>
    <row r="661" spans="1:2">
      <c r="A661">
        <v>1449.958087516596</v>
      </c>
      <c r="B661">
        <v>967.1116455376064</v>
      </c>
    </row>
    <row r="662" spans="1:2">
      <c r="A662">
        <v>1451.613030843261</v>
      </c>
      <c r="B662">
        <v>810.5233988391124</v>
      </c>
    </row>
    <row r="663" spans="1:2">
      <c r="A663">
        <v>1453.267380312209</v>
      </c>
      <c r="B663">
        <v>667.3925913747429</v>
      </c>
    </row>
    <row r="664" spans="1:2">
      <c r="A664">
        <v>1454.921136105692</v>
      </c>
      <c r="B664">
        <v>668.2335085469329</v>
      </c>
    </row>
    <row r="665" spans="1:2">
      <c r="A665">
        <v>1456.574298405932</v>
      </c>
      <c r="B665">
        <v>673.4461500371581</v>
      </c>
    </row>
    <row r="666" spans="1:2">
      <c r="A666">
        <v>1458.226867395113</v>
      </c>
      <c r="B666">
        <v>583.5162298059265</v>
      </c>
    </row>
    <row r="667" spans="1:2">
      <c r="A667">
        <v>1459.878843255381</v>
      </c>
      <c r="B667">
        <v>488.2151760927255</v>
      </c>
    </row>
    <row r="668" spans="1:2">
      <c r="A668">
        <v>1461.530226168845</v>
      </c>
      <c r="B668">
        <v>497.142988559779</v>
      </c>
    </row>
    <row r="669" spans="1:2">
      <c r="A669">
        <v>1463.181016317578</v>
      </c>
      <c r="B669">
        <v>483.4139525787147</v>
      </c>
    </row>
    <row r="670" spans="1:2">
      <c r="A670">
        <v>1464.831213883614</v>
      </c>
      <c r="B670">
        <v>562.9994963733316</v>
      </c>
    </row>
    <row r="671" spans="1:2">
      <c r="A671">
        <v>1466.480819048957</v>
      </c>
      <c r="B671">
        <v>517.071048162595</v>
      </c>
    </row>
    <row r="672" spans="1:2">
      <c r="A672">
        <v>1468.129831995561</v>
      </c>
      <c r="B672">
        <v>547.6000361598406</v>
      </c>
    </row>
    <row r="673" spans="1:2">
      <c r="A673">
        <v>1469.778252905357</v>
      </c>
      <c r="B673">
        <v>556.729317144662</v>
      </c>
    </row>
    <row r="674" spans="1:2">
      <c r="A674">
        <v>1471.426081960235</v>
      </c>
      <c r="B674">
        <v>581.001747891177</v>
      </c>
    </row>
    <row r="675" spans="1:2">
      <c r="A675">
        <v>1473.073319342045</v>
      </c>
      <c r="B675">
        <v>450.2458994536507</v>
      </c>
    </row>
    <row r="676" spans="1:2">
      <c r="A676">
        <v>1474.719965232599</v>
      </c>
      <c r="B676">
        <v>393.6617714519659</v>
      </c>
    </row>
    <row r="677" spans="1:2">
      <c r="A677">
        <v>1476.366019813678</v>
      </c>
      <c r="B677">
        <v>409.5922206443608</v>
      </c>
    </row>
    <row r="678" spans="1:2">
      <c r="A678">
        <v>1478.011483267026</v>
      </c>
      <c r="B678">
        <v>440.2372466422793</v>
      </c>
    </row>
    <row r="679" spans="1:2">
      <c r="A679">
        <v>1479.656355774341</v>
      </c>
      <c r="B679">
        <v>493.8825633387834</v>
      </c>
    </row>
    <row r="680" spans="1:2">
      <c r="A680">
        <v>1481.300637517296</v>
      </c>
      <c r="B680">
        <v>519.6424560511033</v>
      </c>
    </row>
    <row r="681" spans="1:2">
      <c r="A681">
        <v>1482.94432867752</v>
      </c>
      <c r="B681">
        <v>483.316924377245</v>
      </c>
    </row>
    <row r="682" spans="1:2">
      <c r="A682">
        <v>1484.587429436608</v>
      </c>
      <c r="B682">
        <v>388.305967910018</v>
      </c>
    </row>
    <row r="683" spans="1:2">
      <c r="A683">
        <v>1486.22993997612</v>
      </c>
      <c r="B683">
        <v>391.3810148088276</v>
      </c>
    </row>
    <row r="684" spans="1:2">
      <c r="A684">
        <v>1487.871860477571</v>
      </c>
      <c r="B684">
        <v>385.113493229196</v>
      </c>
    </row>
    <row r="685" spans="1:2">
      <c r="A685">
        <v>1489.513191122451</v>
      </c>
      <c r="B685">
        <v>418.3034027513035</v>
      </c>
    </row>
    <row r="686" spans="1:2">
      <c r="A686">
        <v>1491.153932092204</v>
      </c>
      <c r="B686">
        <v>387.5793143800496</v>
      </c>
    </row>
    <row r="687" spans="1:2">
      <c r="A687">
        <v>1492.794083568243</v>
      </c>
      <c r="B687">
        <v>371.7983705447227</v>
      </c>
    </row>
    <row r="688" spans="1:2">
      <c r="A688">
        <v>1494.433645731939</v>
      </c>
      <c r="B688">
        <v>409.7605708135928</v>
      </c>
    </row>
    <row r="689" spans="1:2">
      <c r="A689">
        <v>1496.07261876463</v>
      </c>
      <c r="B689">
        <v>459.5516290369258</v>
      </c>
    </row>
    <row r="690" spans="1:2">
      <c r="A690">
        <v>1497.711002847615</v>
      </c>
      <c r="B690">
        <v>403.628687632319</v>
      </c>
    </row>
    <row r="691" spans="1:2">
      <c r="A691">
        <v>1499.348798162162</v>
      </c>
      <c r="B691">
        <v>343.2203175842029</v>
      </c>
    </row>
    <row r="692" spans="1:2">
      <c r="A692">
        <v>1500.986004889493</v>
      </c>
      <c r="B692">
        <v>387.6122327301146</v>
      </c>
    </row>
    <row r="693" spans="1:2">
      <c r="A693">
        <v>1502.6226232108</v>
      </c>
      <c r="B693">
        <v>393.0330040470159</v>
      </c>
    </row>
    <row r="694" spans="1:2">
      <c r="A694">
        <v>1504.25865330724</v>
      </c>
      <c r="B694">
        <v>316.4540596508502</v>
      </c>
    </row>
    <row r="695" spans="1:2">
      <c r="A695">
        <v>1505.894095359924</v>
      </c>
      <c r="B695">
        <v>308.9039705107731</v>
      </c>
    </row>
    <row r="696" spans="1:2">
      <c r="A696">
        <v>1507.528949549932</v>
      </c>
      <c r="B696">
        <v>376.382736164205</v>
      </c>
    </row>
    <row r="697" spans="1:2">
      <c r="A697">
        <v>1509.16321605831</v>
      </c>
      <c r="B697">
        <v>420.1474990026202</v>
      </c>
    </row>
    <row r="698" spans="1:2">
      <c r="A698">
        <v>1510.796895066067</v>
      </c>
      <c r="B698">
        <v>382.7982585565863</v>
      </c>
    </row>
    <row r="699" spans="1:2">
      <c r="A699">
        <v>1512.429986754171</v>
      </c>
      <c r="B699">
        <v>327.8778714953265</v>
      </c>
    </row>
    <row r="700" spans="1:2">
      <c r="A700">
        <v>1514.06249130355</v>
      </c>
      <c r="B700">
        <v>333.9863373413785</v>
      </c>
    </row>
    <row r="701" spans="1:2">
      <c r="A701">
        <v>1515.694408895107</v>
      </c>
      <c r="B701">
        <v>392.6665127568589</v>
      </c>
    </row>
    <row r="702" spans="1:2">
      <c r="A702">
        <v>1517.3257397097</v>
      </c>
      <c r="B702">
        <v>380.0041115434013</v>
      </c>
    </row>
    <row r="703" spans="1:2">
      <c r="A703">
        <v>1518.956483928151</v>
      </c>
      <c r="B703">
        <v>301.199133212999</v>
      </c>
    </row>
    <row r="704" spans="1:2">
      <c r="A704">
        <v>1520.586641731243</v>
      </c>
      <c r="B704">
        <v>304.1087201309882</v>
      </c>
    </row>
    <row r="705" spans="1:2">
      <c r="A705">
        <v>1522.216213299735</v>
      </c>
      <c r="B705">
        <v>337.6185860882647</v>
      </c>
    </row>
    <row r="706" spans="1:2">
      <c r="A706">
        <v>1523.84519881433</v>
      </c>
      <c r="B706">
        <v>336.871587729826</v>
      </c>
    </row>
    <row r="707" spans="1:2">
      <c r="A707">
        <v>1525.473598455714</v>
      </c>
      <c r="B707">
        <v>307.8391531258649</v>
      </c>
    </row>
    <row r="708" spans="1:2">
      <c r="A708">
        <v>1527.10141240452</v>
      </c>
      <c r="B708">
        <v>377.97842462892</v>
      </c>
    </row>
    <row r="709" spans="1:2">
      <c r="A709">
        <v>1528.728640841353</v>
      </c>
      <c r="B709">
        <v>382.1751160170227</v>
      </c>
    </row>
    <row r="710" spans="1:2">
      <c r="A710">
        <v>1530.355283946778</v>
      </c>
      <c r="B710">
        <v>324.4292267787112</v>
      </c>
    </row>
    <row r="711" spans="1:2">
      <c r="A711">
        <v>1531.981341901328</v>
      </c>
      <c r="B711">
        <v>309.2264706844159</v>
      </c>
    </row>
    <row r="712" spans="1:2">
      <c r="A712">
        <v>1533.606814885494</v>
      </c>
      <c r="B712">
        <v>341.39541864418</v>
      </c>
    </row>
    <row r="713" spans="1:2">
      <c r="A713">
        <v>1535.231703079728</v>
      </c>
      <c r="B713">
        <v>346.1360701363836</v>
      </c>
    </row>
    <row r="714" spans="1:2">
      <c r="A714">
        <v>1536.856006664458</v>
      </c>
      <c r="B714">
        <v>293.9341389217064</v>
      </c>
    </row>
    <row r="715" spans="1:2">
      <c r="A715">
        <v>1538.479725820064</v>
      </c>
      <c r="B715">
        <v>353.7324816145104</v>
      </c>
    </row>
    <row r="716" spans="1:2">
      <c r="A716">
        <v>1540.10286072689</v>
      </c>
      <c r="B716">
        <v>380.9025262547898</v>
      </c>
    </row>
    <row r="717" spans="1:2">
      <c r="A717">
        <v>1541.725411565249</v>
      </c>
      <c r="B717">
        <v>367.501415164716</v>
      </c>
    </row>
    <row r="718" spans="1:2">
      <c r="A718">
        <v>1543.347378515413</v>
      </c>
      <c r="B718">
        <v>316.3577192340799</v>
      </c>
    </row>
    <row r="719" spans="1:2">
      <c r="A719">
        <v>1544.968761757618</v>
      </c>
      <c r="B719">
        <v>314.6142950632826</v>
      </c>
    </row>
    <row r="720" spans="1:2">
      <c r="A720">
        <v>1546.589561472065</v>
      </c>
      <c r="B720">
        <v>352.3568563924196</v>
      </c>
    </row>
    <row r="721" spans="1:2">
      <c r="A721">
        <v>1548.209777838916</v>
      </c>
      <c r="B721">
        <v>328.5854026727259</v>
      </c>
    </row>
    <row r="722" spans="1:2">
      <c r="A722">
        <v>1549.829411038298</v>
      </c>
      <c r="B722">
        <v>307.385647637627</v>
      </c>
    </row>
    <row r="723" spans="1:2">
      <c r="A723">
        <v>1551.448461250304</v>
      </c>
      <c r="B723">
        <v>287.6147335886919</v>
      </c>
    </row>
    <row r="724" spans="1:2">
      <c r="A724">
        <v>1553.066928654983</v>
      </c>
      <c r="B724">
        <v>280.1869456815584</v>
      </c>
    </row>
    <row r="725" spans="1:2">
      <c r="A725">
        <v>1554.684813432356</v>
      </c>
      <c r="B725">
        <v>240.5308547832743</v>
      </c>
    </row>
    <row r="726" spans="1:2">
      <c r="A726">
        <v>1556.302115762402</v>
      </c>
      <c r="B726">
        <v>201.617888900942</v>
      </c>
    </row>
    <row r="727" spans="1:2">
      <c r="A727">
        <v>1557.918835825064</v>
      </c>
      <c r="B727">
        <v>267.3337617535449</v>
      </c>
    </row>
    <row r="728" spans="1:2">
      <c r="A728">
        <v>1559.534973800244</v>
      </c>
      <c r="B728">
        <v>329.9641870580499</v>
      </c>
    </row>
    <row r="729" spans="1:2">
      <c r="A729">
        <v>1561.150529867823</v>
      </c>
      <c r="B729">
        <v>287.1377356716082</v>
      </c>
    </row>
    <row r="730" spans="1:2">
      <c r="A730">
        <v>1562.765504207629</v>
      </c>
      <c r="B730">
        <v>193.8544070194997</v>
      </c>
    </row>
    <row r="731" spans="1:2">
      <c r="A731">
        <v>1564.379896999461</v>
      </c>
      <c r="B731">
        <v>249.9713433812757</v>
      </c>
    </row>
    <row r="732" spans="1:2">
      <c r="A732">
        <v>1565.993708423075</v>
      </c>
      <c r="B732">
        <v>296.031401320264</v>
      </c>
    </row>
    <row r="733" spans="1:2">
      <c r="A733">
        <v>1567.606938658202</v>
      </c>
      <c r="B733">
        <v>276.691723111579</v>
      </c>
    </row>
    <row r="734" spans="1:2">
      <c r="A734">
        <v>1569.219587884525</v>
      </c>
      <c r="B734">
        <v>199.980879598803</v>
      </c>
    </row>
    <row r="735" spans="1:2">
      <c r="A735">
        <v>1570.831656281695</v>
      </c>
      <c r="B735">
        <v>191.6131559084658</v>
      </c>
    </row>
    <row r="736" spans="1:2">
      <c r="A736">
        <v>1572.443144029331</v>
      </c>
      <c r="B736">
        <v>208.0456943079545</v>
      </c>
    </row>
    <row r="737" spans="1:2">
      <c r="A737">
        <v>1574.054051307009</v>
      </c>
      <c r="B737">
        <v>266.7356370627402</v>
      </c>
    </row>
    <row r="738" spans="1:2">
      <c r="A738">
        <v>1575.664378294266</v>
      </c>
      <c r="B738">
        <v>241.4829835790706</v>
      </c>
    </row>
    <row r="739" spans="1:2">
      <c r="A739">
        <v>1577.274125170612</v>
      </c>
      <c r="B739">
        <v>221.5163046890972</v>
      </c>
    </row>
    <row r="740" spans="1:2">
      <c r="A740">
        <v>1578.883292115511</v>
      </c>
      <c r="B740">
        <v>237.7784569368424</v>
      </c>
    </row>
    <row r="741" spans="1:2">
      <c r="A741">
        <v>1580.491879308399</v>
      </c>
      <c r="B741">
        <v>261.1837254355423</v>
      </c>
    </row>
    <row r="742" spans="1:2">
      <c r="A742">
        <v>1582.099886928666</v>
      </c>
      <c r="B742">
        <v>223.8178238674839</v>
      </c>
    </row>
    <row r="743" spans="1:2">
      <c r="A743">
        <v>1583.707315155676</v>
      </c>
      <c r="B743">
        <v>224.7664659123418</v>
      </c>
    </row>
    <row r="744" spans="1:2">
      <c r="A744">
        <v>1585.314164168751</v>
      </c>
      <c r="B744">
        <v>247.4582223904093</v>
      </c>
    </row>
    <row r="745" spans="1:2">
      <c r="A745">
        <v>1586.920434147169</v>
      </c>
      <c r="B745">
        <v>270.0930926911607</v>
      </c>
    </row>
    <row r="746" spans="1:2">
      <c r="A746">
        <v>1588.526125270188</v>
      </c>
      <c r="B746">
        <v>270.8996476301668</v>
      </c>
    </row>
    <row r="747" spans="1:2">
      <c r="A747">
        <v>1590.131237717012</v>
      </c>
      <c r="B747">
        <v>247.9636008774399</v>
      </c>
    </row>
    <row r="748" spans="1:2">
      <c r="A748">
        <v>1591.735771666826</v>
      </c>
      <c r="B748">
        <v>196.8278089574267</v>
      </c>
    </row>
    <row r="749" spans="1:2">
      <c r="A749">
        <v>1593.33972729876</v>
      </c>
      <c r="B749">
        <v>190.4922712492373</v>
      </c>
    </row>
    <row r="750" spans="1:2">
      <c r="A750">
        <v>1594.943104791925</v>
      </c>
      <c r="B750">
        <v>241.7284157014428</v>
      </c>
    </row>
    <row r="751" spans="1:2">
      <c r="A751">
        <v>1596.545904325381</v>
      </c>
      <c r="B751">
        <v>234.9648131178519</v>
      </c>
    </row>
    <row r="752" spans="1:2">
      <c r="A752">
        <v>1598.148126078162</v>
      </c>
      <c r="B752">
        <v>265.0014628712847</v>
      </c>
    </row>
    <row r="753" spans="1:2">
      <c r="A753">
        <v>1599.749770229263</v>
      </c>
      <c r="B753">
        <v>292.6955071893544</v>
      </c>
    </row>
    <row r="754" spans="1:2">
      <c r="A754">
        <v>1601.350836957635</v>
      </c>
      <c r="B754">
        <v>327.7326597255962</v>
      </c>
    </row>
    <row r="755" spans="1:2">
      <c r="A755">
        <v>1602.951326442202</v>
      </c>
      <c r="B755">
        <v>189.1414912734755</v>
      </c>
    </row>
    <row r="756" spans="1:2">
      <c r="A756">
        <v>1604.551238861846</v>
      </c>
      <c r="B756">
        <v>173.6934297660377</v>
      </c>
    </row>
    <row r="757" spans="1:2">
      <c r="A757">
        <v>1606.150574395416</v>
      </c>
      <c r="B757">
        <v>149.045617420151</v>
      </c>
    </row>
    <row r="758" spans="1:2">
      <c r="A758">
        <v>1607.74933322172</v>
      </c>
      <c r="B758">
        <v>263.3409107366608</v>
      </c>
    </row>
    <row r="759" spans="1:2">
      <c r="A759">
        <v>1609.347515519537</v>
      </c>
      <c r="B759">
        <v>250.8935947863507</v>
      </c>
    </row>
    <row r="760" spans="1:2">
      <c r="A760">
        <v>1610.9451214676</v>
      </c>
      <c r="B760">
        <v>281.1322403516568</v>
      </c>
    </row>
    <row r="761" spans="1:2">
      <c r="A761">
        <v>1612.542151244614</v>
      </c>
      <c r="B761">
        <v>137.9139896410774</v>
      </c>
    </row>
    <row r="762" spans="1:2">
      <c r="A762">
        <v>1614.138605029241</v>
      </c>
      <c r="B762">
        <v>176.6674134317284</v>
      </c>
    </row>
    <row r="763" spans="1:2">
      <c r="A763">
        <v>1615.734483000114</v>
      </c>
      <c r="B763">
        <v>139.9925110707748</v>
      </c>
    </row>
    <row r="764" spans="1:2">
      <c r="A764">
        <v>1617.329785335816</v>
      </c>
      <c r="B764">
        <v>196.8035676179012</v>
      </c>
    </row>
    <row r="765" spans="1:2">
      <c r="A765">
        <v>1618.924512214912</v>
      </c>
      <c r="B765">
        <v>194.6148681313917</v>
      </c>
    </row>
    <row r="766" spans="1:2">
      <c r="A766">
        <v>1620.518663815918</v>
      </c>
      <c r="B766">
        <v>247.5692690961345</v>
      </c>
    </row>
    <row r="767" spans="1:2">
      <c r="A767">
        <v>1622.112240317311</v>
      </c>
      <c r="B767">
        <v>271.7239127093571</v>
      </c>
    </row>
    <row r="768" spans="1:2">
      <c r="A768">
        <v>1623.705241897545</v>
      </c>
      <c r="B768">
        <v>255.1359411658122</v>
      </c>
    </row>
    <row r="769" spans="1:2">
      <c r="A769">
        <v>1625.297668735029</v>
      </c>
      <c r="B769">
        <v>233.2910680861062</v>
      </c>
    </row>
    <row r="770" spans="1:2">
      <c r="A770">
        <v>1626.889521008129</v>
      </c>
      <c r="B770">
        <v>184.903578516866</v>
      </c>
    </row>
    <row r="771" spans="1:2">
      <c r="A771">
        <v>1628.480798895188</v>
      </c>
      <c r="B771">
        <v>214.8306146452422</v>
      </c>
    </row>
    <row r="772" spans="1:2">
      <c r="A772">
        <v>1630.071502574503</v>
      </c>
      <c r="B772">
        <v>174.700747227965</v>
      </c>
    </row>
    <row r="773" spans="1:2">
      <c r="A773">
        <v>1631.661632224338</v>
      </c>
      <c r="B773">
        <v>178.1425470196168</v>
      </c>
    </row>
    <row r="774" spans="1:2">
      <c r="A774">
        <v>1633.251188022924</v>
      </c>
      <c r="B774">
        <v>183.156013344462</v>
      </c>
    </row>
    <row r="775" spans="1:2">
      <c r="A775">
        <v>1634.840170148446</v>
      </c>
      <c r="B775">
        <v>267.6268598106981</v>
      </c>
    </row>
    <row r="776" spans="1:2">
      <c r="A776">
        <v>1636.428578779064</v>
      </c>
      <c r="B776">
        <v>283.4979428818338</v>
      </c>
    </row>
    <row r="777" spans="1:2">
      <c r="A777">
        <v>1638.016414092893</v>
      </c>
      <c r="B777">
        <v>304.9692618758444</v>
      </c>
    </row>
    <row r="778" spans="1:2">
      <c r="A778">
        <v>1639.603676268017</v>
      </c>
      <c r="B778">
        <v>293.0408161078702</v>
      </c>
    </row>
    <row r="779" spans="1:2">
      <c r="A779">
        <v>1641.190365482478</v>
      </c>
      <c r="B779">
        <v>280.8840334614309</v>
      </c>
    </row>
    <row r="780" spans="1:2">
      <c r="A780">
        <v>1642.776481914285</v>
      </c>
      <c r="B780">
        <v>253.6703418171157</v>
      </c>
    </row>
    <row r="781" spans="1:2">
      <c r="A781">
        <v>1644.362025741413</v>
      </c>
      <c r="B781">
        <v>202.1997404812773</v>
      </c>
    </row>
    <row r="782" spans="1:2">
      <c r="A782">
        <v>1645.946997141795</v>
      </c>
      <c r="B782">
        <v>215.0722287577321</v>
      </c>
    </row>
    <row r="783" spans="1:2">
      <c r="A783">
        <v>1647.531396293334</v>
      </c>
      <c r="B783">
        <v>240.00209166256</v>
      </c>
    </row>
    <row r="784" spans="1:2">
      <c r="A784">
        <v>1649.115223373891</v>
      </c>
      <c r="B784">
        <v>259.3321856382616</v>
      </c>
    </row>
    <row r="785" spans="1:2">
      <c r="A785">
        <v>1650.698478561292</v>
      </c>
      <c r="B785">
        <v>233.4910814106519</v>
      </c>
    </row>
    <row r="786" spans="1:2">
      <c r="A786">
        <v>1652.281162033329</v>
      </c>
      <c r="B786">
        <v>254.221635417238</v>
      </c>
    </row>
    <row r="787" spans="1:2">
      <c r="A787">
        <v>1653.863273967753</v>
      </c>
      <c r="B787">
        <v>237.6952755217634</v>
      </c>
    </row>
    <row r="788" spans="1:2">
      <c r="A788">
        <v>1655.444814542284</v>
      </c>
      <c r="B788">
        <v>258.569143871144</v>
      </c>
    </row>
    <row r="789" spans="1:2">
      <c r="A789">
        <v>1657.025783934603</v>
      </c>
      <c r="B789">
        <v>151.2718111813467</v>
      </c>
    </row>
    <row r="790" spans="1:2">
      <c r="A790">
        <v>1658.606182322355</v>
      </c>
      <c r="B790">
        <v>150.6889910228961</v>
      </c>
    </row>
    <row r="791" spans="1:2">
      <c r="A791">
        <v>1660.186009883144</v>
      </c>
      <c r="B791">
        <v>197.2206826790894</v>
      </c>
    </row>
    <row r="792" spans="1:2">
      <c r="A792">
        <v>1661.765266794549</v>
      </c>
      <c r="B792">
        <v>334.9240282888601</v>
      </c>
    </row>
    <row r="793" spans="1:2">
      <c r="A793">
        <v>1663.343953234098</v>
      </c>
      <c r="B793">
        <v>277.6275985605981</v>
      </c>
    </row>
    <row r="794" spans="1:2">
      <c r="A794">
        <v>1664.922069379295</v>
      </c>
      <c r="B794">
        <v>203.445678485058</v>
      </c>
    </row>
    <row r="795" spans="1:2">
      <c r="A795">
        <v>1666.499615407605</v>
      </c>
      <c r="B795">
        <v>221.8639816216468</v>
      </c>
    </row>
    <row r="796" spans="1:2">
      <c r="A796">
        <v>1668.076591496447</v>
      </c>
      <c r="B796">
        <v>236.0825072420227</v>
      </c>
    </row>
    <row r="797" spans="1:2">
      <c r="A797">
        <v>1669.652997823216</v>
      </c>
      <c r="B797">
        <v>268.8726831870537</v>
      </c>
    </row>
    <row r="798" spans="1:2">
      <c r="A798">
        <v>1671.228834565267</v>
      </c>
      <c r="B798">
        <v>253.9202230095327</v>
      </c>
    </row>
    <row r="799" spans="1:2">
      <c r="A799">
        <v>1672.804101899915</v>
      </c>
      <c r="B799">
        <v>337.6536974024208</v>
      </c>
    </row>
    <row r="800" spans="1:2">
      <c r="A800">
        <v>1674.378800004439</v>
      </c>
      <c r="B800">
        <v>360.3016770561404</v>
      </c>
    </row>
    <row r="801" spans="1:2">
      <c r="A801">
        <v>1675.952929056086</v>
      </c>
      <c r="B801">
        <v>382.1784469434514</v>
      </c>
    </row>
    <row r="802" spans="1:2">
      <c r="A802">
        <v>1677.526489232066</v>
      </c>
      <c r="B802">
        <v>274.9982920335111</v>
      </c>
    </row>
    <row r="803" spans="1:2">
      <c r="A803">
        <v>1679.099480709544</v>
      </c>
      <c r="B803">
        <v>215.646925863084</v>
      </c>
    </row>
    <row r="804" spans="1:2">
      <c r="A804">
        <v>1680.671903665661</v>
      </c>
      <c r="B804">
        <v>203.8957762518986</v>
      </c>
    </row>
    <row r="805" spans="1:2">
      <c r="A805">
        <v>1682.243758277518</v>
      </c>
      <c r="B805">
        <v>243.7734138746703</v>
      </c>
    </row>
    <row r="806" spans="1:2">
      <c r="A806">
        <v>1683.815044722173</v>
      </c>
      <c r="B806">
        <v>251.3941236897901</v>
      </c>
    </row>
    <row r="807" spans="1:2">
      <c r="A807">
        <v>1685.385763176652</v>
      </c>
      <c r="B807">
        <v>277.1579049389259</v>
      </c>
    </row>
    <row r="808" spans="1:2">
      <c r="A808">
        <v>1686.955913817953</v>
      </c>
      <c r="B808">
        <v>308.0361854326602</v>
      </c>
    </row>
    <row r="809" spans="1:2">
      <c r="A809">
        <v>1688.52549682302</v>
      </c>
      <c r="B809">
        <v>262.0003929788043</v>
      </c>
    </row>
    <row r="810" spans="1:2">
      <c r="A810">
        <v>1690.094512368774</v>
      </c>
      <c r="B810">
        <v>268.5076696678035</v>
      </c>
    </row>
    <row r="811" spans="1:2">
      <c r="A811">
        <v>1691.662960632101</v>
      </c>
      <c r="B811">
        <v>299.7580147303408</v>
      </c>
    </row>
    <row r="812" spans="1:2">
      <c r="A812">
        <v>1693.23084178984</v>
      </c>
      <c r="B812">
        <v>340.8657131086997</v>
      </c>
    </row>
    <row r="813" spans="1:2">
      <c r="A813">
        <v>1694.7981560188</v>
      </c>
      <c r="B813">
        <v>282.3450497421657</v>
      </c>
    </row>
    <row r="814" spans="1:2">
      <c r="A814">
        <v>1696.364903495753</v>
      </c>
      <c r="B814">
        <v>315.1960238523305</v>
      </c>
    </row>
    <row r="815" spans="1:2">
      <c r="A815">
        <v>1697.931084397438</v>
      </c>
      <c r="B815">
        <v>346.332920372248</v>
      </c>
    </row>
    <row r="816" spans="1:2">
      <c r="A816">
        <v>1699.496698900553</v>
      </c>
      <c r="B816">
        <v>366.784309946106</v>
      </c>
    </row>
    <row r="817" spans="1:2">
      <c r="A817">
        <v>1701.061747181763</v>
      </c>
      <c r="B817">
        <v>298.5501917860572</v>
      </c>
    </row>
    <row r="818" spans="1:2">
      <c r="A818">
        <v>1702.626229417687</v>
      </c>
      <c r="B818">
        <v>190.001993672015</v>
      </c>
    </row>
    <row r="819" spans="1:2">
      <c r="A819">
        <v>1704.190145784925</v>
      </c>
      <c r="B819">
        <v>198.5682862380501</v>
      </c>
    </row>
    <row r="820" spans="1:2">
      <c r="A820">
        <v>1705.753496460025</v>
      </c>
      <c r="B820">
        <v>282.8490686877619</v>
      </c>
    </row>
    <row r="821" spans="1:2">
      <c r="A821">
        <v>1707.31628161951</v>
      </c>
      <c r="B821">
        <v>327.4157687941925</v>
      </c>
    </row>
    <row r="822" spans="1:2">
      <c r="A822">
        <v>1708.878501439856</v>
      </c>
      <c r="B822">
        <v>278.4112428989844</v>
      </c>
    </row>
    <row r="823" spans="1:2">
      <c r="A823">
        <v>1710.440156097513</v>
      </c>
      <c r="B823">
        <v>297.9783473405055</v>
      </c>
    </row>
    <row r="824" spans="1:2">
      <c r="A824">
        <v>1712.001245768888</v>
      </c>
      <c r="B824">
        <v>284.5170813114827</v>
      </c>
    </row>
    <row r="825" spans="1:2">
      <c r="A825">
        <v>1713.561770630356</v>
      </c>
      <c r="B825">
        <v>219.9417297159491</v>
      </c>
    </row>
    <row r="826" spans="1:2">
      <c r="A826">
        <v>1715.121730858249</v>
      </c>
      <c r="B826">
        <v>223.1665774550929</v>
      </c>
    </row>
    <row r="827" spans="1:2">
      <c r="A827">
        <v>1716.681126628873</v>
      </c>
      <c r="B827">
        <v>195.9059094279029</v>
      </c>
    </row>
    <row r="828" spans="1:2">
      <c r="A828">
        <v>1718.239958118488</v>
      </c>
      <c r="B828">
        <v>171.7025819597076</v>
      </c>
    </row>
    <row r="829" spans="1:2">
      <c r="A829">
        <v>1719.798225503319</v>
      </c>
      <c r="B829">
        <v>193.6994513738759</v>
      </c>
    </row>
    <row r="830" spans="1:2">
      <c r="A830">
        <v>1721.355928959562</v>
      </c>
      <c r="B830">
        <v>281.8393739920602</v>
      </c>
    </row>
    <row r="831" spans="1:2">
      <c r="A831">
        <v>1722.913068663372</v>
      </c>
      <c r="B831">
        <v>282.0652061339756</v>
      </c>
    </row>
    <row r="832" spans="1:2">
      <c r="A832">
        <v>1724.469644790868</v>
      </c>
      <c r="B832">
        <v>223.1769469736622</v>
      </c>
    </row>
    <row r="833" spans="1:2">
      <c r="A833">
        <v>1726.02565751813</v>
      </c>
      <c r="B833">
        <v>226.4031671109113</v>
      </c>
    </row>
    <row r="834" spans="1:2">
      <c r="A834">
        <v>1727.581107021207</v>
      </c>
      <c r="B834">
        <v>225.8010085718538</v>
      </c>
    </row>
    <row r="835" spans="1:2">
      <c r="A835">
        <v>1729.135993476106</v>
      </c>
      <c r="B835">
        <v>230.9418990946421</v>
      </c>
    </row>
    <row r="836" spans="1:2">
      <c r="A836">
        <v>1730.690317058804</v>
      </c>
      <c r="B836">
        <v>196.5972664151701</v>
      </c>
    </row>
    <row r="837" spans="1:2">
      <c r="A837">
        <v>1732.244077945237</v>
      </c>
      <c r="B837">
        <v>186.7671096955934</v>
      </c>
    </row>
    <row r="838" spans="1:2">
      <c r="A838">
        <v>1733.797276311303</v>
      </c>
      <c r="B838">
        <v>204.1657138103876</v>
      </c>
    </row>
    <row r="839" spans="1:2">
      <c r="A839">
        <v>1735.349912332874</v>
      </c>
      <c r="B839">
        <v>212.8216493464461</v>
      </c>
    </row>
    <row r="840" spans="1:2">
      <c r="A840">
        <v>1736.901986185771</v>
      </c>
      <c r="B840">
        <v>221.763486888621</v>
      </c>
    </row>
    <row r="841" spans="1:2">
      <c r="A841">
        <v>1738.453498045793</v>
      </c>
      <c r="B841">
        <v>229.8769398767793</v>
      </c>
    </row>
    <row r="842" spans="1:2">
      <c r="A842">
        <v>1740.004448088691</v>
      </c>
      <c r="B842">
        <v>265.2191503199987</v>
      </c>
    </row>
    <row r="843" spans="1:2">
      <c r="A843">
        <v>1741.554836490189</v>
      </c>
      <c r="B843">
        <v>267.3615459393441</v>
      </c>
    </row>
    <row r="844" spans="1:2">
      <c r="A844">
        <v>1743.104663425969</v>
      </c>
      <c r="B844">
        <v>242.904125881799</v>
      </c>
    </row>
    <row r="845" spans="1:2">
      <c r="A845">
        <v>1744.653929071679</v>
      </c>
      <c r="B845">
        <v>196.0468892916736</v>
      </c>
    </row>
    <row r="846" spans="1:2">
      <c r="A846">
        <v>1746.202633602931</v>
      </c>
      <c r="B846">
        <v>229.0184067394201</v>
      </c>
    </row>
    <row r="847" spans="1:2">
      <c r="A847">
        <v>1747.750777195297</v>
      </c>
      <c r="B847">
        <v>301.247248793531</v>
      </c>
    </row>
    <row r="848" spans="1:2">
      <c r="A848">
        <v>1749.298360024319</v>
      </c>
      <c r="B848">
        <v>342.5905574487796</v>
      </c>
    </row>
    <row r="849" spans="1:2">
      <c r="A849">
        <v>1750.8453822655</v>
      </c>
      <c r="B849">
        <v>196.7054746969265</v>
      </c>
    </row>
    <row r="850" spans="1:2">
      <c r="A850">
        <v>1752.391844094302</v>
      </c>
      <c r="B850">
        <v>185.2777139548781</v>
      </c>
    </row>
    <row r="851" spans="1:2">
      <c r="A851">
        <v>1753.937745686159</v>
      </c>
      <c r="B851">
        <v>249.7644172090024</v>
      </c>
    </row>
    <row r="852" spans="1:2">
      <c r="A852">
        <v>1755.483087216465</v>
      </c>
      <c r="B852">
        <v>297.679869300958</v>
      </c>
    </row>
    <row r="853" spans="1:2">
      <c r="A853">
        <v>1757.027868860576</v>
      </c>
      <c r="B853">
        <v>206.3097836413344</v>
      </c>
    </row>
    <row r="854" spans="1:2">
      <c r="A854">
        <v>1758.572090793816</v>
      </c>
      <c r="B854">
        <v>134.3970164948871</v>
      </c>
    </row>
    <row r="855" spans="1:2">
      <c r="A855">
        <v>1760.115753191465</v>
      </c>
      <c r="B855">
        <v>188.998709838594</v>
      </c>
    </row>
    <row r="856" spans="1:2">
      <c r="A856">
        <v>1761.658856228778</v>
      </c>
      <c r="B856">
        <v>277.4577199338038</v>
      </c>
    </row>
    <row r="857" spans="1:2">
      <c r="A857">
        <v>1763.201400080965</v>
      </c>
      <c r="B857">
        <v>305.5740458971184</v>
      </c>
    </row>
    <row r="858" spans="1:2">
      <c r="A858">
        <v>1764.743384923201</v>
      </c>
      <c r="B858">
        <v>225.461972556651</v>
      </c>
    </row>
    <row r="859" spans="1:2">
      <c r="A859">
        <v>1766.284810930632</v>
      </c>
      <c r="B859">
        <v>238.2357847374587</v>
      </c>
    </row>
    <row r="860" spans="1:2">
      <c r="A860">
        <v>1767.825678278359</v>
      </c>
      <c r="B860">
        <v>313.9526244052012</v>
      </c>
    </row>
    <row r="861" spans="1:2">
      <c r="A861">
        <v>1769.36598714145</v>
      </c>
      <c r="B861">
        <v>270.8410620945848</v>
      </c>
    </row>
    <row r="862" spans="1:2">
      <c r="A862">
        <v>1770.905737694933</v>
      </c>
      <c r="B862">
        <v>224.9868111943188</v>
      </c>
    </row>
    <row r="863" spans="1:2">
      <c r="A863">
        <v>1772.444930113811</v>
      </c>
      <c r="B863">
        <v>198.1327279475465</v>
      </c>
    </row>
    <row r="864" spans="1:2">
      <c r="A864">
        <v>1773.98356457304</v>
      </c>
      <c r="B864">
        <v>286.2788114523044</v>
      </c>
    </row>
    <row r="865" spans="1:2">
      <c r="A865">
        <v>1775.521641247542</v>
      </c>
      <c r="B865">
        <v>308.8250608046475</v>
      </c>
    </row>
    <row r="866" spans="1:2">
      <c r="A866">
        <v>1777.059160312205</v>
      </c>
      <c r="B866">
        <v>309.8571893834827</v>
      </c>
    </row>
    <row r="867" spans="1:2">
      <c r="A867">
        <v>1778.596121941882</v>
      </c>
      <c r="B867">
        <v>230.2609105646287</v>
      </c>
    </row>
    <row r="868" spans="1:2">
      <c r="A868">
        <v>1780.132526311385</v>
      </c>
      <c r="B868">
        <v>217.2076520065193</v>
      </c>
    </row>
    <row r="869" spans="1:2">
      <c r="A869">
        <v>1781.668373595493</v>
      </c>
      <c r="B869">
        <v>233.4974127938574</v>
      </c>
    </row>
    <row r="870" spans="1:2">
      <c r="A870">
        <v>1783.203663968951</v>
      </c>
      <c r="B870">
        <v>285.6159062948879</v>
      </c>
    </row>
    <row r="871" spans="1:2">
      <c r="A871">
        <v>1784.738397606464</v>
      </c>
      <c r="B871">
        <v>283.8774173040922</v>
      </c>
    </row>
    <row r="872" spans="1:2">
      <c r="A872">
        <v>1786.2725746827</v>
      </c>
      <c r="B872">
        <v>271.8819448988099</v>
      </c>
    </row>
    <row r="873" spans="1:2">
      <c r="A873">
        <v>1787.806195372294</v>
      </c>
      <c r="B873">
        <v>207.20091672497</v>
      </c>
    </row>
    <row r="874" spans="1:2">
      <c r="A874">
        <v>1789.339259849847</v>
      </c>
      <c r="B874">
        <v>174.6057604257831</v>
      </c>
    </row>
    <row r="875" spans="1:2">
      <c r="A875">
        <v>1790.871768289914</v>
      </c>
      <c r="B875">
        <v>135.210760785245</v>
      </c>
    </row>
    <row r="876" spans="1:2">
      <c r="A876">
        <v>1792.403720867028</v>
      </c>
      <c r="B876">
        <v>163.3302025856058</v>
      </c>
    </row>
    <row r="877" spans="1:2">
      <c r="A877">
        <v>1793.935117755674</v>
      </c>
      <c r="B877">
        <v>207.2497991791921</v>
      </c>
    </row>
    <row r="878" spans="1:2">
      <c r="A878">
        <v>1795.465959130303</v>
      </c>
      <c r="B878">
        <v>291.4266924881259</v>
      </c>
    </row>
    <row r="879" spans="1:2">
      <c r="A879">
        <v>1796.996245165337</v>
      </c>
      <c r="B879">
        <v>262.6894530038854</v>
      </c>
    </row>
    <row r="880" spans="1:2">
      <c r="A880">
        <v>1798.525976035156</v>
      </c>
      <c r="B880">
        <v>255.2952226436064</v>
      </c>
    </row>
    <row r="881" spans="1:2">
      <c r="A881">
        <v>1800.055151914099</v>
      </c>
      <c r="B881">
        <v>239.6725718932261</v>
      </c>
    </row>
    <row r="882" spans="1:2">
      <c r="A882">
        <v>1801.583772976481</v>
      </c>
      <c r="B882">
        <v>268.2786426647011</v>
      </c>
    </row>
    <row r="883" spans="1:2">
      <c r="A883">
        <v>1803.111839396572</v>
      </c>
      <c r="B883">
        <v>242.1991482961628</v>
      </c>
    </row>
    <row r="884" spans="1:2">
      <c r="A884">
        <v>1804.639351348609</v>
      </c>
      <c r="B884">
        <v>301.0912306944879</v>
      </c>
    </row>
    <row r="885" spans="1:2">
      <c r="A885">
        <v>1806.166309006791</v>
      </c>
      <c r="B885">
        <v>304.3263174784169</v>
      </c>
    </row>
    <row r="886" spans="1:2">
      <c r="A886">
        <v>1807.692712545283</v>
      </c>
      <c r="B886">
        <v>268.5329791208219</v>
      </c>
    </row>
    <row r="887" spans="1:2">
      <c r="A887">
        <v>1809.218562138211</v>
      </c>
      <c r="B887">
        <v>279.3969289486751</v>
      </c>
    </row>
    <row r="888" spans="1:2">
      <c r="A888">
        <v>1810.743857959666</v>
      </c>
      <c r="B888">
        <v>305.4895945719774</v>
      </c>
    </row>
    <row r="889" spans="1:2">
      <c r="A889">
        <v>1812.268600183708</v>
      </c>
      <c r="B889">
        <v>250.8395464550791</v>
      </c>
    </row>
    <row r="890" spans="1:2">
      <c r="A890">
        <v>1813.792788984356</v>
      </c>
      <c r="B890">
        <v>141.3896407735609</v>
      </c>
    </row>
    <row r="891" spans="1:2">
      <c r="A891">
        <v>1815.316424535589</v>
      </c>
      <c r="B891">
        <v>138.5113051290667</v>
      </c>
    </row>
    <row r="892" spans="1:2">
      <c r="A892">
        <v>1816.839507011356</v>
      </c>
      <c r="B892">
        <v>138.4616814075406</v>
      </c>
    </row>
    <row r="893" spans="1:2">
      <c r="A893">
        <v>1818.362036585569</v>
      </c>
      <c r="B893">
        <v>200.2407686363985</v>
      </c>
    </row>
    <row r="894" spans="1:2">
      <c r="A894">
        <v>1819.884013432105</v>
      </c>
      <c r="B894">
        <v>278.4199944131003</v>
      </c>
    </row>
    <row r="895" spans="1:2">
      <c r="A895">
        <v>1821.405437724796</v>
      </c>
      <c r="B895">
        <v>297.5422149045318</v>
      </c>
    </row>
    <row r="896" spans="1:2">
      <c r="A896">
        <v>1822.926309637454</v>
      </c>
      <c r="B896">
        <v>256.7217148462237</v>
      </c>
    </row>
    <row r="897" spans="1:2">
      <c r="A897">
        <v>1824.44662934384</v>
      </c>
      <c r="B897">
        <v>249.2442075421601</v>
      </c>
    </row>
    <row r="898" spans="1:2">
      <c r="A898">
        <v>1825.966397017685</v>
      </c>
      <c r="B898">
        <v>317.4811205794717</v>
      </c>
    </row>
    <row r="899" spans="1:2">
      <c r="A899">
        <v>1827.485612832683</v>
      </c>
      <c r="B899">
        <v>292.7467386856546</v>
      </c>
    </row>
    <row r="900" spans="1:2">
      <c r="A900">
        <v>1829.004276962492</v>
      </c>
      <c r="B900">
        <v>280.9267751564581</v>
      </c>
    </row>
    <row r="901" spans="1:2">
      <c r="A901">
        <v>1830.522389580738</v>
      </c>
      <c r="B901">
        <v>268.0212289989905</v>
      </c>
    </row>
    <row r="902" spans="1:2">
      <c r="A902">
        <v>1832.039950861006</v>
      </c>
      <c r="B902">
        <v>255.0015277889791</v>
      </c>
    </row>
    <row r="903" spans="1:2">
      <c r="A903">
        <v>1833.556960976841</v>
      </c>
      <c r="B903">
        <v>201.8676705280427</v>
      </c>
    </row>
    <row r="904" spans="1:2">
      <c r="A904">
        <v>1835.073420101761</v>
      </c>
      <c r="B904">
        <v>166.3339419295357</v>
      </c>
    </row>
    <row r="905" spans="1:2">
      <c r="A905">
        <v>1836.589328409245</v>
      </c>
      <c r="B905">
        <v>116.6860552762228</v>
      </c>
    </row>
    <row r="906" spans="1:2">
      <c r="A906">
        <v>1838.104686072734</v>
      </c>
      <c r="B906">
        <v>32.26686670634834</v>
      </c>
    </row>
    <row r="907" spans="1:2">
      <c r="A907">
        <v>1839.619493265632</v>
      </c>
      <c r="B907">
        <v>80.87637521413254</v>
      </c>
    </row>
    <row r="908" spans="1:2">
      <c r="A908">
        <v>1841.133750161308</v>
      </c>
      <c r="B908">
        <v>154.8574369363302</v>
      </c>
    </row>
    <row r="909" spans="1:2">
      <c r="A909">
        <v>1842.647456933098</v>
      </c>
      <c r="B909">
        <v>221.8671937231731</v>
      </c>
    </row>
    <row r="910" spans="1:2">
      <c r="A910">
        <v>1844.160613754299</v>
      </c>
      <c r="B910">
        <v>230.1342159947727</v>
      </c>
    </row>
    <row r="911" spans="1:2">
      <c r="A911">
        <v>1845.673220798173</v>
      </c>
      <c r="B911">
        <v>267.1156455975931</v>
      </c>
    </row>
    <row r="912" spans="1:2">
      <c r="A912">
        <v>1847.185278237942</v>
      </c>
      <c r="B912">
        <v>208.0686243757968</v>
      </c>
    </row>
    <row r="913" spans="1:2">
      <c r="A913">
        <v>1848.696786246797</v>
      </c>
      <c r="B913">
        <v>160.9645798851613</v>
      </c>
    </row>
    <row r="914" spans="1:2">
      <c r="A914">
        <v>1850.207744997893</v>
      </c>
      <c r="B914">
        <v>212.7749396793834</v>
      </c>
    </row>
    <row r="915" spans="1:2">
      <c r="A915">
        <v>1851.718154664346</v>
      </c>
      <c r="B915">
        <v>225.0425598819789</v>
      </c>
    </row>
    <row r="916" spans="1:2">
      <c r="A916">
        <v>1853.228015419235</v>
      </c>
      <c r="B916">
        <v>221.8245823286219</v>
      </c>
    </row>
    <row r="917" spans="1:2">
      <c r="A917">
        <v>1854.737327435607</v>
      </c>
      <c r="B917">
        <v>239.3210059955925</v>
      </c>
    </row>
    <row r="918" spans="1:2">
      <c r="A918">
        <v>1856.246090886468</v>
      </c>
      <c r="B918">
        <v>225.2461155712385</v>
      </c>
    </row>
    <row r="919" spans="1:2">
      <c r="A919">
        <v>1857.754305944793</v>
      </c>
      <c r="B919">
        <v>208.7427671700862</v>
      </c>
    </row>
    <row r="920" spans="1:2">
      <c r="A920">
        <v>1859.261972783524</v>
      </c>
      <c r="B920">
        <v>199.2395311901233</v>
      </c>
    </row>
    <row r="921" spans="1:2">
      <c r="A921">
        <v>1860.769091575553</v>
      </c>
      <c r="B921">
        <v>224.6506923129647</v>
      </c>
    </row>
    <row r="922" spans="1:2">
      <c r="A922">
        <v>1862.275662493748</v>
      </c>
      <c r="B922">
        <v>187.2905352182326</v>
      </c>
    </row>
    <row r="923" spans="1:2">
      <c r="A923">
        <v>1863.78168571094</v>
      </c>
      <c r="B923">
        <v>230.7590588690171</v>
      </c>
    </row>
    <row r="924" spans="1:2">
      <c r="A924">
        <v>1865.287161399915</v>
      </c>
      <c r="B924">
        <v>300.1991193693923</v>
      </c>
    </row>
    <row r="925" spans="1:2">
      <c r="A925">
        <v>1866.792089733438</v>
      </c>
      <c r="B925">
        <v>338.4392871068393</v>
      </c>
    </row>
    <row r="926" spans="1:2">
      <c r="A926">
        <v>1868.296470884222</v>
      </c>
      <c r="B926">
        <v>294.1938467515518</v>
      </c>
    </row>
    <row r="927" spans="1:2">
      <c r="A927">
        <v>1869.800305024957</v>
      </c>
      <c r="B927">
        <v>277.8627972560531</v>
      </c>
    </row>
    <row r="928" spans="1:2">
      <c r="A928">
        <v>1871.303592328288</v>
      </c>
      <c r="B928">
        <v>298.5032804270676</v>
      </c>
    </row>
    <row r="929" spans="1:2">
      <c r="A929">
        <v>1872.806332966828</v>
      </c>
      <c r="B929">
        <v>288.486723782827</v>
      </c>
    </row>
    <row r="930" spans="1:2">
      <c r="A930">
        <v>1874.308527113153</v>
      </c>
      <c r="B930">
        <v>274.241697695721</v>
      </c>
    </row>
    <row r="931" spans="1:2">
      <c r="A931">
        <v>1875.810174939807</v>
      </c>
      <c r="B931">
        <v>308.625343963826</v>
      </c>
    </row>
    <row r="932" spans="1:2">
      <c r="A932">
        <v>1877.311276619286</v>
      </c>
      <c r="B932">
        <v>283.523375811047</v>
      </c>
    </row>
    <row r="933" spans="1:2">
      <c r="A933">
        <v>1878.811832324067</v>
      </c>
      <c r="B933">
        <v>242.7357921724886</v>
      </c>
    </row>
    <row r="934" spans="1:2">
      <c r="A934">
        <v>1880.311842226579</v>
      </c>
      <c r="B934">
        <v>266.8911634089915</v>
      </c>
    </row>
    <row r="935" spans="1:2">
      <c r="A935">
        <v>1881.811306499214</v>
      </c>
      <c r="B935">
        <v>290.4180598789685</v>
      </c>
    </row>
    <row r="936" spans="1:2">
      <c r="A936">
        <v>1883.310225314337</v>
      </c>
      <c r="B936">
        <v>219.5164805095924</v>
      </c>
    </row>
    <row r="937" spans="1:2">
      <c r="A937">
        <v>1884.808598844273</v>
      </c>
      <c r="B937">
        <v>139.729281367989</v>
      </c>
    </row>
    <row r="938" spans="1:2">
      <c r="A938">
        <v>1886.306427261305</v>
      </c>
      <c r="B938">
        <v>188.5993185190889</v>
      </c>
    </row>
    <row r="939" spans="1:2">
      <c r="A939">
        <v>1887.803710737689</v>
      </c>
      <c r="B939">
        <v>212.2408765978532</v>
      </c>
    </row>
    <row r="940" spans="1:2">
      <c r="A940">
        <v>1889.30044944564</v>
      </c>
      <c r="B940">
        <v>190.5396688087859</v>
      </c>
    </row>
    <row r="941" spans="1:2">
      <c r="A941">
        <v>1890.796643557336</v>
      </c>
      <c r="B941">
        <v>147.3242654971256</v>
      </c>
    </row>
    <row r="942" spans="1:2">
      <c r="A942">
        <v>1892.292293244923</v>
      </c>
      <c r="B942">
        <v>231.594665577634</v>
      </c>
    </row>
    <row r="943" spans="1:2">
      <c r="A943">
        <v>1893.78739868051</v>
      </c>
      <c r="B943">
        <v>239.7222965350283</v>
      </c>
    </row>
    <row r="944" spans="1:2">
      <c r="A944">
        <v>1895.281960036168</v>
      </c>
      <c r="B944">
        <v>222.6500144231382</v>
      </c>
    </row>
    <row r="945" spans="1:2">
      <c r="A945">
        <v>1896.775977483932</v>
      </c>
      <c r="B945">
        <v>160.120675293396</v>
      </c>
    </row>
    <row r="946" spans="1:2">
      <c r="A946">
        <v>1898.269451195802</v>
      </c>
      <c r="B946">
        <v>221.1057066235791</v>
      </c>
    </row>
    <row r="947" spans="1:2">
      <c r="A947">
        <v>1899.762381343745</v>
      </c>
      <c r="B947">
        <v>286.7479644612921</v>
      </c>
    </row>
    <row r="948" spans="1:2">
      <c r="A948">
        <v>1901.254768099684</v>
      </c>
      <c r="B948">
        <v>324.0760191376427</v>
      </c>
    </row>
    <row r="949" spans="1:2">
      <c r="A949">
        <v>1902.746611635515</v>
      </c>
      <c r="B949">
        <v>220.2327266951568</v>
      </c>
    </row>
    <row r="950" spans="1:2">
      <c r="A950">
        <v>1904.237912123093</v>
      </c>
      <c r="B950">
        <v>213.2466574588336</v>
      </c>
    </row>
    <row r="951" spans="1:2">
      <c r="A951">
        <v>1905.728669734238</v>
      </c>
      <c r="B951">
        <v>255.7749531800413</v>
      </c>
    </row>
    <row r="952" spans="1:2">
      <c r="A952">
        <v>1907.218884640732</v>
      </c>
      <c r="B952">
        <v>206.246184179444</v>
      </c>
    </row>
    <row r="953" spans="1:2">
      <c r="A953">
        <v>1908.708557014323</v>
      </c>
      <c r="B953">
        <v>188.946063632291</v>
      </c>
    </row>
    <row r="954" spans="1:2">
      <c r="A954">
        <v>1910.197687026726</v>
      </c>
      <c r="B954">
        <v>234.046018997483</v>
      </c>
    </row>
    <row r="955" spans="1:2">
      <c r="A955">
        <v>1911.686274849618</v>
      </c>
      <c r="B955">
        <v>269.4031920177459</v>
      </c>
    </row>
    <row r="956" spans="1:2">
      <c r="A956">
        <v>1913.174320654636</v>
      </c>
      <c r="B956">
        <v>216.2175815763218</v>
      </c>
    </row>
    <row r="957" spans="1:2">
      <c r="A957">
        <v>1914.661824613381</v>
      </c>
      <c r="B957">
        <v>250.9463294109016</v>
      </c>
    </row>
    <row r="958" spans="1:2">
      <c r="A958">
        <v>1916.148786897426</v>
      </c>
      <c r="B958">
        <v>328.5894343998715</v>
      </c>
    </row>
    <row r="959" spans="1:2">
      <c r="A959">
        <v>1917.635207678303</v>
      </c>
      <c r="B959">
        <v>337.3183239905367</v>
      </c>
    </row>
    <row r="960" spans="1:2">
      <c r="A960">
        <v>1919.121087127506</v>
      </c>
      <c r="B960">
        <v>250.3044256269167</v>
      </c>
    </row>
    <row r="961" spans="1:2">
      <c r="A961">
        <v>1920.606425416496</v>
      </c>
      <c r="B961">
        <v>195.8620238925147</v>
      </c>
    </row>
    <row r="962" spans="1:2">
      <c r="A962">
        <v>1922.091222716698</v>
      </c>
      <c r="B962">
        <v>174.7339747969018</v>
      </c>
    </row>
    <row r="963" spans="1:2">
      <c r="A963">
        <v>1923.575479199496</v>
      </c>
      <c r="B963">
        <v>191.8917057762625</v>
      </c>
    </row>
    <row r="964" spans="1:2">
      <c r="A964">
        <v>1925.059195036251</v>
      </c>
      <c r="B964">
        <v>182.9637871221764</v>
      </c>
    </row>
    <row r="965" spans="1:2">
      <c r="A965">
        <v>1926.542370398268</v>
      </c>
      <c r="B965">
        <v>214.0073605528756</v>
      </c>
    </row>
    <row r="966" spans="1:2">
      <c r="A966">
        <v>1928.025005456836</v>
      </c>
      <c r="B966">
        <v>201.308139213334</v>
      </c>
    </row>
    <row r="967" spans="1:2">
      <c r="A967">
        <v>1929.507100383197</v>
      </c>
      <c r="B967">
        <v>253.5518362463855</v>
      </c>
    </row>
    <row r="968" spans="1:2">
      <c r="A968">
        <v>1930.988655348559</v>
      </c>
      <c r="B968">
        <v>295.2813076499942</v>
      </c>
    </row>
    <row r="969" spans="1:2">
      <c r="A969">
        <v>1932.469670524093</v>
      </c>
      <c r="B969">
        <v>256.6679808481599</v>
      </c>
    </row>
    <row r="970" spans="1:2">
      <c r="A970">
        <v>1933.950146080934</v>
      </c>
      <c r="B970">
        <v>191.6261404047863</v>
      </c>
    </row>
    <row r="971" spans="1:2">
      <c r="A971">
        <v>1935.430082190188</v>
      </c>
      <c r="B971">
        <v>246.2129280240678</v>
      </c>
    </row>
    <row r="972" spans="1:2">
      <c r="A972">
        <v>1936.909479022916</v>
      </c>
      <c r="B972">
        <v>234.1426282654249</v>
      </c>
    </row>
    <row r="973" spans="1:2">
      <c r="A973">
        <v>1938.388336750149</v>
      </c>
      <c r="B973">
        <v>237.7009542572447</v>
      </c>
    </row>
    <row r="974" spans="1:2">
      <c r="A974">
        <v>1939.866655542874</v>
      </c>
      <c r="B974">
        <v>264.802190554144</v>
      </c>
    </row>
    <row r="975" spans="1:2">
      <c r="A975">
        <v>1941.344435572054</v>
      </c>
      <c r="B975">
        <v>336.2177645655055</v>
      </c>
    </row>
    <row r="976" spans="1:2">
      <c r="A976">
        <v>1942.821677008606</v>
      </c>
      <c r="B976">
        <v>309.0905322694921</v>
      </c>
    </row>
    <row r="977" spans="1:2">
      <c r="A977">
        <v>1944.298380023416</v>
      </c>
      <c r="B977">
        <v>298.3062067837619</v>
      </c>
    </row>
    <row r="978" spans="1:2">
      <c r="A978">
        <v>1945.774544787335</v>
      </c>
      <c r="B978">
        <v>326.2362155085966</v>
      </c>
    </row>
    <row r="979" spans="1:2">
      <c r="A979">
        <v>1947.250171471173</v>
      </c>
      <c r="B979">
        <v>243.0805572698664</v>
      </c>
    </row>
    <row r="980" spans="1:2">
      <c r="A980">
        <v>1948.725260245705</v>
      </c>
      <c r="B980">
        <v>218.4678023187508</v>
      </c>
    </row>
    <row r="981" spans="1:2">
      <c r="A981">
        <v>1950.199811281675</v>
      </c>
      <c r="B981">
        <v>237.1693780468559</v>
      </c>
    </row>
    <row r="982" spans="1:2">
      <c r="A982">
        <v>1951.67382474979</v>
      </c>
      <c r="B982">
        <v>330.6709975578885</v>
      </c>
    </row>
    <row r="983" spans="1:2">
      <c r="A983">
        <v>1953.147300820714</v>
      </c>
      <c r="B983">
        <v>231.5155168103271</v>
      </c>
    </row>
    <row r="984" spans="1:2">
      <c r="A984">
        <v>1954.620239665087</v>
      </c>
      <c r="B984">
        <v>183.3886489022002</v>
      </c>
    </row>
    <row r="985" spans="1:2">
      <c r="A985">
        <v>1956.092641453499</v>
      </c>
      <c r="B985">
        <v>164.261821214936</v>
      </c>
    </row>
    <row r="986" spans="1:2">
      <c r="A986">
        <v>1957.564506356515</v>
      </c>
      <c r="B986">
        <v>211.5921754138437</v>
      </c>
    </row>
    <row r="987" spans="1:2">
      <c r="A987">
        <v>1959.03583454466</v>
      </c>
      <c r="B987">
        <v>185.2368531625899</v>
      </c>
    </row>
    <row r="988" spans="1:2">
      <c r="A988">
        <v>1960.506626188425</v>
      </c>
      <c r="B988">
        <v>208.8815675512969</v>
      </c>
    </row>
    <row r="989" spans="1:2">
      <c r="A989">
        <v>1961.976881458263</v>
      </c>
      <c r="B989">
        <v>210.0120316682348</v>
      </c>
    </row>
    <row r="990" spans="1:2">
      <c r="A990">
        <v>1963.446600524589</v>
      </c>
      <c r="B990">
        <v>181.3711014567282</v>
      </c>
    </row>
    <row r="991" spans="1:2">
      <c r="A991">
        <v>1964.915783557789</v>
      </c>
      <c r="B991">
        <v>145.5016328580013</v>
      </c>
    </row>
    <row r="992" spans="1:2">
      <c r="A992">
        <v>1966.384430728202</v>
      </c>
      <c r="B992">
        <v>179.1179103828931</v>
      </c>
    </row>
    <row r="993" spans="1:2">
      <c r="A993">
        <v>1967.852542206147</v>
      </c>
      <c r="B993">
        <v>217.7342185407883</v>
      </c>
    </row>
    <row r="994" spans="1:2">
      <c r="A994">
        <v>1969.32011816189</v>
      </c>
      <c r="B994">
        <v>168.9791275535662</v>
      </c>
    </row>
    <row r="995" spans="1:2">
      <c r="A995">
        <v>1970.787158765673</v>
      </c>
      <c r="B995">
        <v>152.9954933552142</v>
      </c>
    </row>
    <row r="996" spans="1:2">
      <c r="A996">
        <v>1972.253664187698</v>
      </c>
      <c r="B996">
        <v>154.1833147351723</v>
      </c>
    </row>
    <row r="997" spans="1:2">
      <c r="A997">
        <v>1973.71963459813</v>
      </c>
      <c r="B997">
        <v>185.3425904813506</v>
      </c>
    </row>
    <row r="998" spans="1:2">
      <c r="A998">
        <v>1975.185070167101</v>
      </c>
      <c r="B998">
        <v>191.2161765229748</v>
      </c>
    </row>
    <row r="999" spans="1:2">
      <c r="A999">
        <v>1976.649971064705</v>
      </c>
      <c r="B999">
        <v>152.0326430731315</v>
      </c>
    </row>
    <row r="1000" spans="1:2">
      <c r="A1000">
        <v>1978.114337461</v>
      </c>
      <c r="B1000">
        <v>126.0205603429953</v>
      </c>
    </row>
    <row r="1001" spans="1:2">
      <c r="A1001">
        <v>1979.578169526008</v>
      </c>
      <c r="B1001">
        <v>133.4942128279352</v>
      </c>
    </row>
    <row r="1002" spans="1:2">
      <c r="A1002">
        <v>1981.041467429712</v>
      </c>
      <c r="B1002">
        <v>162.625027879203</v>
      </c>
    </row>
    <row r="1003" spans="1:2">
      <c r="A1003">
        <v>1982.504231342072</v>
      </c>
      <c r="B1003">
        <v>168.4987185610013</v>
      </c>
    </row>
    <row r="1004" spans="1:2">
      <c r="A1004">
        <v>1983.966461432997</v>
      </c>
      <c r="B1004">
        <v>177.5152836501923</v>
      </c>
    </row>
    <row r="1005" spans="1:2">
      <c r="A1005">
        <v>1985.428157872367</v>
      </c>
      <c r="B1005">
        <v>150.5032933505247</v>
      </c>
    </row>
    <row r="1006" spans="1:2">
      <c r="A1006">
        <v>1986.889320830026</v>
      </c>
      <c r="B1006">
        <v>134.005603578258</v>
      </c>
    </row>
    <row r="1007" spans="1:2">
      <c r="A1007">
        <v>1988.349950475779</v>
      </c>
      <c r="B1007">
        <v>219.62221310529</v>
      </c>
    </row>
    <row r="1008" spans="1:2">
      <c r="A1008">
        <v>1989.810046979399</v>
      </c>
      <c r="B1008">
        <v>208.8102635593215</v>
      </c>
    </row>
    <row r="1009" spans="1:2">
      <c r="A1009">
        <v>1991.269610510623</v>
      </c>
      <c r="B1009">
        <v>167.6840394229999</v>
      </c>
    </row>
    <row r="1010" spans="1:2">
      <c r="A1010">
        <v>1992.728641239149</v>
      </c>
      <c r="B1010">
        <v>151.3863966054561</v>
      </c>
    </row>
    <row r="1011" spans="1:2">
      <c r="A1011">
        <v>1994.187139334638</v>
      </c>
      <c r="B1011">
        <v>189.7173338712868</v>
      </c>
    </row>
    <row r="1012" spans="1:2">
      <c r="A1012">
        <v>1995.645104966722</v>
      </c>
      <c r="B1012">
        <v>191.5054214121465</v>
      </c>
    </row>
    <row r="1013" spans="1:2">
      <c r="A1013">
        <v>1997.10253830499</v>
      </c>
      <c r="B1013">
        <v>158.4649437035066</v>
      </c>
    </row>
    <row r="1014" spans="1:2">
      <c r="A1014">
        <v>1998.559439519</v>
      </c>
      <c r="B1014">
        <v>101.281613790352</v>
      </c>
    </row>
    <row r="1015" spans="1:2">
      <c r="A1015">
        <v>2000.015808778272</v>
      </c>
      <c r="B1015">
        <v>95.64114471608289</v>
      </c>
    </row>
    <row r="1016" spans="1:2">
      <c r="A1016">
        <v>2001.471646252287</v>
      </c>
      <c r="B1016">
        <v>87.82924952308707</v>
      </c>
    </row>
    <row r="1017" spans="1:2">
      <c r="A1017">
        <v>2002.926952110497</v>
      </c>
      <c r="B1017">
        <v>61.67449828807847</v>
      </c>
    </row>
    <row r="1018" spans="1:2">
      <c r="A1018">
        <v>2004.381726522315</v>
      </c>
      <c r="B1018">
        <v>93.0340329457607</v>
      </c>
    </row>
    <row r="1019" spans="1:2">
      <c r="A1019">
        <v>2005.835969657115</v>
      </c>
      <c r="B1019">
        <v>201.6507103255222</v>
      </c>
    </row>
    <row r="1020" spans="1:2">
      <c r="A1020">
        <v>2007.28968168424</v>
      </c>
      <c r="B1020">
        <v>209.6102448289755</v>
      </c>
    </row>
    <row r="1021" spans="1:2">
      <c r="A1021">
        <v>2008.742862772991</v>
      </c>
      <c r="B1021">
        <v>119.5412078909996</v>
      </c>
    </row>
    <row r="1022" spans="1:2">
      <c r="A1022">
        <v>2010.195513092643</v>
      </c>
      <c r="B1022">
        <v>51.8435995158063</v>
      </c>
    </row>
    <row r="1023" spans="1:2">
      <c r="A1023">
        <v>2011.647632812424</v>
      </c>
      <c r="B1023">
        <v>49.08884827784009</v>
      </c>
    </row>
    <row r="1024" spans="1:2">
      <c r="A1024">
        <v>2013.099222101533</v>
      </c>
      <c r="B1024">
        <v>68.64838275184128</v>
      </c>
    </row>
    <row r="1025" spans="1:2">
      <c r="A1025">
        <v>2014.550281129134</v>
      </c>
      <c r="B1025">
        <v>123.4936315082539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227.9752453849141</v>
      </c>
    </row>
    <row r="3" spans="1:2">
      <c r="A3">
        <v>223.2613210784054</v>
      </c>
      <c r="B3">
        <v>316.1285927854084</v>
      </c>
    </row>
    <row r="4" spans="1:2">
      <c r="A4">
        <v>225.3483383432369</v>
      </c>
      <c r="B4">
        <v>376.1390830342463</v>
      </c>
    </row>
    <row r="5" spans="1:2">
      <c r="A5">
        <v>227.4346335583372</v>
      </c>
      <c r="B5">
        <v>435.5495732776831</v>
      </c>
    </row>
    <row r="6" spans="1:2">
      <c r="A6">
        <v>229.5202069316216</v>
      </c>
      <c r="B6">
        <v>440.6457777901217</v>
      </c>
    </row>
    <row r="7" spans="1:2">
      <c r="A7">
        <v>231.6050586709684</v>
      </c>
      <c r="B7">
        <v>400.6276965582425</v>
      </c>
    </row>
    <row r="8" spans="1:2">
      <c r="A8">
        <v>233.6891889842128</v>
      </c>
      <c r="B8">
        <v>359.0096152786056</v>
      </c>
    </row>
    <row r="9" spans="1:2">
      <c r="A9">
        <v>235.7725980791508</v>
      </c>
      <c r="B9">
        <v>267.2772482151932</v>
      </c>
    </row>
    <row r="10" spans="1:2">
      <c r="A10">
        <v>237.8552861635329</v>
      </c>
      <c r="B10">
        <v>268.4591667712547</v>
      </c>
    </row>
    <row r="11" spans="1:2">
      <c r="A11">
        <v>239.9372534450618</v>
      </c>
      <c r="B11">
        <v>227.0125137759381</v>
      </c>
    </row>
    <row r="12" spans="1:2">
      <c r="A12">
        <v>242.0185001314142</v>
      </c>
      <c r="B12">
        <v>226.8230034842784</v>
      </c>
    </row>
    <row r="13" spans="1:2">
      <c r="A13">
        <v>244.0990264302042</v>
      </c>
      <c r="B13">
        <v>208.6620644347551</v>
      </c>
    </row>
    <row r="14" spans="1:2">
      <c r="A14">
        <v>246.1788325490238</v>
      </c>
      <c r="B14">
        <v>287.8725537350076</v>
      </c>
    </row>
    <row r="15" spans="1:2">
      <c r="A15">
        <v>248.2579186954088</v>
      </c>
      <c r="B15">
        <v>306.2830427763031</v>
      </c>
    </row>
    <row r="16" spans="1:2">
      <c r="A16">
        <v>250.3362850768583</v>
      </c>
      <c r="B16">
        <v>320.0935315184586</v>
      </c>
    </row>
    <row r="17" spans="1:2">
      <c r="A17">
        <v>252.413931900832</v>
      </c>
      <c r="B17">
        <v>286.4468770610851</v>
      </c>
    </row>
    <row r="18" spans="1:2">
      <c r="A18">
        <v>254.4908593747424</v>
      </c>
      <c r="B18">
        <v>355.914507929164</v>
      </c>
    </row>
    <row r="19" spans="1:2">
      <c r="A19">
        <v>256.5670677059581</v>
      </c>
      <c r="B19">
        <v>457.5535669305264</v>
      </c>
    </row>
    <row r="20" spans="1:2">
      <c r="A20">
        <v>258.642557101822</v>
      </c>
      <c r="B20">
        <v>442.4211968694441</v>
      </c>
    </row>
    <row r="21" spans="1:2">
      <c r="A21">
        <v>260.7173277696098</v>
      </c>
      <c r="B21">
        <v>306.6316834027562</v>
      </c>
    </row>
    <row r="22" spans="1:2">
      <c r="A22">
        <v>262.7913799165775</v>
      </c>
      <c r="B22">
        <v>261.5850264685922</v>
      </c>
    </row>
    <row r="23" spans="1:2">
      <c r="A23">
        <v>264.8647137499247</v>
      </c>
      <c r="B23">
        <v>294.7669402877298</v>
      </c>
    </row>
    <row r="24" spans="1:2">
      <c r="A24">
        <v>266.9373294768144</v>
      </c>
      <c r="B24">
        <v>373.1202819354731</v>
      </c>
    </row>
    <row r="25" spans="1:2">
      <c r="A25">
        <v>269.0092273043725</v>
      </c>
      <c r="B25">
        <v>398.3021941984648</v>
      </c>
    </row>
    <row r="26" spans="1:2">
      <c r="A26">
        <v>271.0804074396774</v>
      </c>
      <c r="B26">
        <v>412.2555341453304</v>
      </c>
    </row>
    <row r="27" spans="1:2">
      <c r="A27">
        <v>273.1508700897639</v>
      </c>
      <c r="B27">
        <v>429.5803016978555</v>
      </c>
    </row>
    <row r="28" spans="1:2">
      <c r="A28">
        <v>275.2206154616279</v>
      </c>
      <c r="B28">
        <v>391.0479253451318</v>
      </c>
    </row>
    <row r="29" spans="1:2">
      <c r="A29">
        <v>277.2896437622241</v>
      </c>
      <c r="B29">
        <v>317.6012621433838</v>
      </c>
    </row>
    <row r="30" spans="1:2">
      <c r="A30">
        <v>279.3579551984638</v>
      </c>
      <c r="B30">
        <v>303.5831691449254</v>
      </c>
    </row>
    <row r="31" spans="1:2">
      <c r="A31">
        <v>281.425549977217</v>
      </c>
      <c r="B31">
        <v>406.2507891131804</v>
      </c>
    </row>
    <row r="32" spans="1:2">
      <c r="A32">
        <v>283.4924283053172</v>
      </c>
      <c r="B32">
        <v>394.1184076656798</v>
      </c>
    </row>
    <row r="33" spans="1:2">
      <c r="A33">
        <v>285.5585903895432</v>
      </c>
      <c r="B33">
        <v>381.700310415892</v>
      </c>
    </row>
    <row r="34" spans="1:2">
      <c r="A34">
        <v>287.6240364366438</v>
      </c>
      <c r="B34">
        <v>397.967925830487</v>
      </c>
    </row>
    <row r="35" spans="1:2">
      <c r="A35">
        <v>289.68876665332</v>
      </c>
      <c r="B35">
        <v>409.5783966580329</v>
      </c>
    </row>
    <row r="36" spans="1:2">
      <c r="A36">
        <v>291.7527812462358</v>
      </c>
      <c r="B36">
        <v>381.2174370716891</v>
      </c>
    </row>
    <row r="37" spans="1:2">
      <c r="A37">
        <v>293.8160804220077</v>
      </c>
      <c r="B37">
        <v>343.027904097662</v>
      </c>
    </row>
    <row r="38" spans="1:2">
      <c r="A38">
        <v>295.8786643872174</v>
      </c>
      <c r="B38">
        <v>317.9526547583461</v>
      </c>
    </row>
    <row r="39" spans="1:2">
      <c r="A39">
        <v>297.9405333483945</v>
      </c>
      <c r="B39">
        <v>310.5345460727053</v>
      </c>
    </row>
    <row r="40" spans="1:2">
      <c r="A40">
        <v>300.0016875120406</v>
      </c>
      <c r="B40">
        <v>368.5735779136673</v>
      </c>
    </row>
    <row r="41" spans="1:2">
      <c r="A41">
        <v>302.0621270846029</v>
      </c>
      <c r="B41">
        <v>383.6411787224828</v>
      </c>
    </row>
    <row r="42" spans="1:2">
      <c r="A42">
        <v>304.121852272494</v>
      </c>
      <c r="B42">
        <v>352.480205508145</v>
      </c>
    </row>
    <row r="43" spans="1:2">
      <c r="A43">
        <v>306.1808632820831</v>
      </c>
      <c r="B43">
        <v>350.3192295615256</v>
      </c>
    </row>
    <row r="44" spans="1:2">
      <c r="A44">
        <v>308.2391603197003</v>
      </c>
      <c r="B44">
        <v>367.8725364556857</v>
      </c>
    </row>
    <row r="45" spans="1:2">
      <c r="A45">
        <v>310.2967435916282</v>
      </c>
      <c r="B45">
        <v>430.540126045898</v>
      </c>
    </row>
    <row r="46" spans="1:2">
      <c r="A46">
        <v>312.3536133041124</v>
      </c>
      <c r="B46">
        <v>404.8648553266144</v>
      </c>
    </row>
    <row r="47" spans="1:2">
      <c r="A47">
        <v>314.4097696633529</v>
      </c>
      <c r="B47">
        <v>418.2181527165529</v>
      </c>
    </row>
    <row r="48" spans="1:2">
      <c r="A48">
        <v>316.4652128755173</v>
      </c>
      <c r="B48">
        <v>349.4571609160975</v>
      </c>
    </row>
    <row r="49" spans="1:2">
      <c r="A49">
        <v>318.5199431467167</v>
      </c>
      <c r="B49">
        <v>344.5818797643072</v>
      </c>
    </row>
    <row r="50" spans="1:2">
      <c r="A50">
        <v>320.5739606830364</v>
      </c>
      <c r="B50">
        <v>320.9065948110321</v>
      </c>
    </row>
    <row r="51" spans="1:2">
      <c r="A51">
        <v>322.6272656905093</v>
      </c>
      <c r="B51">
        <v>308.1170201741051</v>
      </c>
    </row>
    <row r="52" spans="1:2">
      <c r="A52">
        <v>324.6798583751275</v>
      </c>
      <c r="B52">
        <v>321.8988699681497</v>
      </c>
    </row>
    <row r="53" spans="1:2">
      <c r="A53">
        <v>326.7317389428503</v>
      </c>
      <c r="B53">
        <v>394.7092868761368</v>
      </c>
    </row>
    <row r="54" spans="1:2">
      <c r="A54">
        <v>328.782907599585</v>
      </c>
      <c r="B54">
        <v>447.0339850063904</v>
      </c>
    </row>
    <row r="55" spans="1:2">
      <c r="A55">
        <v>330.8333645512065</v>
      </c>
      <c r="B55">
        <v>370.0729641775733</v>
      </c>
    </row>
    <row r="56" spans="1:2">
      <c r="A56">
        <v>332.8831100035353</v>
      </c>
      <c r="B56">
        <v>395.0833670610208</v>
      </c>
    </row>
    <row r="57" spans="1:2">
      <c r="A57">
        <v>334.9321441623661</v>
      </c>
      <c r="B57">
        <v>374.1509077529387</v>
      </c>
    </row>
    <row r="58" spans="1:2">
      <c r="A58">
        <v>336.9804672334392</v>
      </c>
      <c r="B58">
        <v>401.961300345582</v>
      </c>
    </row>
    <row r="59" spans="1:2">
      <c r="A59">
        <v>339.0280794224624</v>
      </c>
      <c r="B59">
        <v>361.4859732131788</v>
      </c>
    </row>
    <row r="60" spans="1:2">
      <c r="A60">
        <v>341.074980935096</v>
      </c>
      <c r="B60">
        <v>398.0392118687947</v>
      </c>
    </row>
    <row r="61" spans="1:2">
      <c r="A61">
        <v>343.1211719769631</v>
      </c>
      <c r="B61">
        <v>396.0210161075946</v>
      </c>
    </row>
    <row r="62" spans="1:2">
      <c r="A62">
        <v>345.1666527536415</v>
      </c>
      <c r="B62">
        <v>382.4028142921915</v>
      </c>
    </row>
    <row r="63" spans="1:2">
      <c r="A63">
        <v>347.2114234706722</v>
      </c>
      <c r="B63">
        <v>321.0417490669527</v>
      </c>
    </row>
    <row r="64" spans="1:2">
      <c r="A64">
        <v>349.2554843335525</v>
      </c>
      <c r="B64">
        <v>300.6521059295642</v>
      </c>
    </row>
    <row r="65" spans="1:2">
      <c r="A65">
        <v>351.2988355477324</v>
      </c>
      <c r="B65">
        <v>338.0624560887875</v>
      </c>
    </row>
    <row r="66" spans="1:2">
      <c r="A66">
        <v>353.3414773186291</v>
      </c>
      <c r="B66">
        <v>373.5870850360919</v>
      </c>
    </row>
    <row r="67" spans="1:2">
      <c r="A67">
        <v>355.3834098516209</v>
      </c>
      <c r="B67">
        <v>353.5974211167095</v>
      </c>
    </row>
    <row r="68" spans="1:2">
      <c r="A68">
        <v>357.4246333520317</v>
      </c>
      <c r="B68">
        <v>369.3220355292792</v>
      </c>
    </row>
    <row r="69" spans="1:2">
      <c r="A69">
        <v>359.4651480251531</v>
      </c>
      <c r="B69">
        <v>390.5037851831896</v>
      </c>
    </row>
    <row r="70" spans="1:2">
      <c r="A70">
        <v>361.5049540762354</v>
      </c>
      <c r="B70">
        <v>351.885526984136</v>
      </c>
    </row>
    <row r="71" spans="1:2">
      <c r="A71">
        <v>363.5440517104878</v>
      </c>
      <c r="B71">
        <v>332.9815464053378</v>
      </c>
    </row>
    <row r="72" spans="1:2">
      <c r="A72">
        <v>365.5824411330694</v>
      </c>
      <c r="B72">
        <v>354.3632717736378</v>
      </c>
    </row>
    <row r="73" spans="1:2">
      <c r="A73">
        <v>367.6201225491136</v>
      </c>
      <c r="B73">
        <v>370.6878456982645</v>
      </c>
    </row>
    <row r="74" spans="1:2">
      <c r="A74">
        <v>369.6570961636992</v>
      </c>
      <c r="B74">
        <v>275.7552679277588</v>
      </c>
    </row>
    <row r="75" spans="1:2">
      <c r="A75">
        <v>371.6933621818685</v>
      </c>
      <c r="B75">
        <v>299.1655382069555</v>
      </c>
    </row>
    <row r="76" spans="1:2">
      <c r="A76">
        <v>373.7289208086223</v>
      </c>
      <c r="B76">
        <v>382.0043705636459</v>
      </c>
    </row>
    <row r="77" spans="1:2">
      <c r="A77">
        <v>375.7637722489183</v>
      </c>
      <c r="B77">
        <v>493.1574790226302</v>
      </c>
    </row>
    <row r="78" spans="1:2">
      <c r="A78">
        <v>377.7979167076816</v>
      </c>
      <c r="B78">
        <v>526.5962918906026</v>
      </c>
    </row>
    <row r="79" spans="1:2">
      <c r="A79">
        <v>379.8313543897829</v>
      </c>
      <c r="B79">
        <v>541.749380326469</v>
      </c>
    </row>
    <row r="80" spans="1:2">
      <c r="A80">
        <v>381.8640855000584</v>
      </c>
      <c r="B80">
        <v>508.9881726267261</v>
      </c>
    </row>
    <row r="81" spans="1:2">
      <c r="A81">
        <v>383.8961102433053</v>
      </c>
      <c r="B81">
        <v>557.9698113681676</v>
      </c>
    </row>
    <row r="82" spans="1:2">
      <c r="A82">
        <v>385.927428824275</v>
      </c>
      <c r="B82">
        <v>503.7228676939256</v>
      </c>
    </row>
    <row r="83" spans="1:2">
      <c r="A83">
        <v>387.9580414476824</v>
      </c>
      <c r="B83">
        <v>421.4759127415525</v>
      </c>
    </row>
    <row r="84" spans="1:2">
      <c r="A84">
        <v>389.9879483181966</v>
      </c>
      <c r="B84">
        <v>391.5718033578494</v>
      </c>
    </row>
    <row r="85" spans="1:2">
      <c r="A85">
        <v>392.0171496404499</v>
      </c>
      <c r="B85">
        <v>484.8962535282598</v>
      </c>
    </row>
    <row r="86" spans="1:2">
      <c r="A86">
        <v>394.045645619027</v>
      </c>
      <c r="B86">
        <v>441.2206915200255</v>
      </c>
    </row>
    <row r="87" spans="1:2">
      <c r="A87">
        <v>396.0734364584755</v>
      </c>
      <c r="B87">
        <v>351.2879741669677</v>
      </c>
    </row>
    <row r="88" spans="1:2">
      <c r="A88">
        <v>398.1005223633064</v>
      </c>
      <c r="B88">
        <v>346.269529727067</v>
      </c>
    </row>
    <row r="89" spans="1:2">
      <c r="A89">
        <v>400.1269035379829</v>
      </c>
      <c r="B89">
        <v>368.3939293119346</v>
      </c>
    </row>
    <row r="90" spans="1:2">
      <c r="A90">
        <v>402.152580186927</v>
      </c>
      <c r="B90">
        <v>366.6326011725752</v>
      </c>
    </row>
    <row r="91" spans="1:2">
      <c r="A91">
        <v>404.1775525145237</v>
      </c>
      <c r="B91">
        <v>416.1284021277385</v>
      </c>
    </row>
    <row r="92" spans="1:2">
      <c r="A92">
        <v>406.2018207251169</v>
      </c>
      <c r="B92">
        <v>489.4527604210788</v>
      </c>
    </row>
    <row r="93" spans="1:2">
      <c r="A93">
        <v>408.2253850230051</v>
      </c>
      <c r="B93">
        <v>488.4913900063754</v>
      </c>
    </row>
    <row r="94" spans="1:2">
      <c r="A94">
        <v>410.2482456124499</v>
      </c>
      <c r="B94">
        <v>410.1871476896561</v>
      </c>
    </row>
    <row r="95" spans="1:2">
      <c r="A95">
        <v>412.2704026976649</v>
      </c>
      <c r="B95">
        <v>362.7114617006346</v>
      </c>
    </row>
    <row r="96" spans="1:2">
      <c r="A96">
        <v>414.2918564828358</v>
      </c>
      <c r="B96">
        <v>450.7786174077801</v>
      </c>
    </row>
    <row r="97" spans="1:2">
      <c r="A97">
        <v>416.3126071720941</v>
      </c>
      <c r="B97">
        <v>538.3600430330773</v>
      </c>
    </row>
    <row r="98" spans="1:2">
      <c r="A98">
        <v>418.3326549695365</v>
      </c>
      <c r="B98">
        <v>555.1128810797172</v>
      </c>
    </row>
    <row r="99" spans="1:2">
      <c r="A99">
        <v>420.3520000792163</v>
      </c>
      <c r="B99">
        <v>509.0085597597924</v>
      </c>
    </row>
    <row r="100" spans="1:2">
      <c r="A100">
        <v>422.3706427051521</v>
      </c>
      <c r="B100">
        <v>534.2756501369879</v>
      </c>
    </row>
    <row r="101" spans="1:2">
      <c r="A101">
        <v>424.3885830513129</v>
      </c>
      <c r="B101">
        <v>529.0570089841839</v>
      </c>
    </row>
    <row r="102" spans="1:2">
      <c r="A102">
        <v>426.4058213216283</v>
      </c>
      <c r="B102">
        <v>590.409778783204</v>
      </c>
    </row>
    <row r="103" spans="1:2">
      <c r="A103">
        <v>428.4223577199955</v>
      </c>
      <c r="B103">
        <v>605.8196734391529</v>
      </c>
    </row>
    <row r="104" spans="1:2">
      <c r="A104">
        <v>430.4381924502619</v>
      </c>
      <c r="B104">
        <v>594.0866925655162</v>
      </c>
    </row>
    <row r="105" spans="1:2">
      <c r="A105">
        <v>432.4533257162315</v>
      </c>
      <c r="B105">
        <v>476.1251214840078</v>
      </c>
    </row>
    <row r="106" spans="1:2">
      <c r="A106">
        <v>434.4677577216758</v>
      </c>
      <c r="B106">
        <v>453.4206740818296</v>
      </c>
    </row>
    <row r="107" spans="1:2">
      <c r="A107">
        <v>436.4814886703228</v>
      </c>
      <c r="B107">
        <v>422.287635669994</v>
      </c>
    </row>
    <row r="108" spans="1:2">
      <c r="A108">
        <v>438.4945187658595</v>
      </c>
      <c r="B108">
        <v>388.2974344121219</v>
      </c>
    </row>
    <row r="109" spans="1:2">
      <c r="A109">
        <v>440.5068482119293</v>
      </c>
      <c r="B109">
        <v>346.3357841818978</v>
      </c>
    </row>
    <row r="110" spans="1:2">
      <c r="A110">
        <v>442.5184772121347</v>
      </c>
      <c r="B110">
        <v>370.3741131348374</v>
      </c>
    </row>
    <row r="111" spans="1:2">
      <c r="A111">
        <v>444.529405970041</v>
      </c>
      <c r="B111">
        <v>375.1552779944215</v>
      </c>
    </row>
    <row r="112" spans="1:2">
      <c r="A112">
        <v>446.5396346891724</v>
      </c>
      <c r="B112">
        <v>362.0792783375696</v>
      </c>
    </row>
    <row r="113" spans="1:2">
      <c r="A113">
        <v>448.5491635730101</v>
      </c>
      <c r="B113">
        <v>377.7461137374504</v>
      </c>
    </row>
    <row r="114" spans="1:2">
      <c r="A114">
        <v>450.5579928249913</v>
      </c>
      <c r="B114">
        <v>381.7557837636118</v>
      </c>
    </row>
    <row r="115" spans="1:2">
      <c r="A115">
        <v>452.5661226485213</v>
      </c>
      <c r="B115">
        <v>347.0225736961102</v>
      </c>
    </row>
    <row r="116" spans="1:2">
      <c r="A116">
        <v>454.573553246955</v>
      </c>
      <c r="B116">
        <v>315.2321973826134</v>
      </c>
    </row>
    <row r="117" spans="1:2">
      <c r="A117">
        <v>456.580284823615</v>
      </c>
      <c r="B117">
        <v>284.0989400958907</v>
      </c>
    </row>
    <row r="118" spans="1:2">
      <c r="A118">
        <v>458.5863175817764</v>
      </c>
      <c r="B118">
        <v>381.622801391273</v>
      </c>
    </row>
    <row r="119" spans="1:2">
      <c r="A119">
        <v>460.5916517246749</v>
      </c>
      <c r="B119">
        <v>400.8323522498224</v>
      </c>
    </row>
    <row r="120" spans="1:2">
      <c r="A120">
        <v>462.5962874555095</v>
      </c>
      <c r="B120">
        <v>371.6704493630705</v>
      </c>
    </row>
    <row r="121" spans="1:2">
      <c r="A121">
        <v>464.6002249774338</v>
      </c>
      <c r="B121">
        <v>255.5085208471127</v>
      </c>
    </row>
    <row r="122" spans="1:2">
      <c r="A122">
        <v>466.6034644935642</v>
      </c>
      <c r="B122">
        <v>273.0037091000418</v>
      </c>
    </row>
    <row r="123" spans="1:2">
      <c r="A123">
        <v>468.6060062069697</v>
      </c>
      <c r="B123">
        <v>265.2417279459669</v>
      </c>
    </row>
    <row r="124" spans="1:2">
      <c r="A124">
        <v>470.6078503206889</v>
      </c>
      <c r="B124">
        <v>368.6225769205529</v>
      </c>
    </row>
    <row r="125" spans="1:2">
      <c r="A125">
        <v>472.6089970377126</v>
      </c>
      <c r="B125">
        <v>386.3748269853839</v>
      </c>
    </row>
    <row r="126" spans="1:2">
      <c r="A126">
        <v>474.6094465609883</v>
      </c>
      <c r="B126">
        <v>338.184191955501</v>
      </c>
    </row>
    <row r="127" spans="1:2">
      <c r="A127">
        <v>476.6091990934351</v>
      </c>
      <c r="B127">
        <v>318.336385642081</v>
      </c>
    </row>
    <row r="128" spans="1:2">
      <c r="A128">
        <v>478.6082548379139</v>
      </c>
      <c r="B128">
        <v>352.1456932814914</v>
      </c>
    </row>
    <row r="129" spans="1:2">
      <c r="A129">
        <v>480.6066139972638</v>
      </c>
      <c r="B129">
        <v>319.8406858212015</v>
      </c>
    </row>
    <row r="130" spans="1:2">
      <c r="A130">
        <v>482.6042767742695</v>
      </c>
      <c r="B130">
        <v>264.9642199194452</v>
      </c>
    </row>
    <row r="131" spans="1:2">
      <c r="A131">
        <v>484.6012433716747</v>
      </c>
      <c r="B131">
        <v>278.944866516972</v>
      </c>
    </row>
    <row r="132" spans="1:2">
      <c r="A132">
        <v>486.5975139921926</v>
      </c>
      <c r="B132">
        <v>186.4397679804539</v>
      </c>
    </row>
    <row r="133" spans="1:2">
      <c r="A133">
        <v>488.5930888384889</v>
      </c>
      <c r="B133">
        <v>125.4489238166309</v>
      </c>
    </row>
    <row r="134" spans="1:2">
      <c r="A134">
        <v>490.5879681131923</v>
      </c>
      <c r="B134">
        <v>179.1437621018068</v>
      </c>
    </row>
    <row r="135" spans="1:2">
      <c r="A135">
        <v>492.5821520188815</v>
      </c>
      <c r="B135">
        <v>293.4957109110308</v>
      </c>
    </row>
    <row r="136" spans="1:2">
      <c r="A136">
        <v>494.5756407581094</v>
      </c>
      <c r="B136">
        <v>303.7619126032753</v>
      </c>
    </row>
    <row r="137" spans="1:2">
      <c r="A137">
        <v>496.5684345333769</v>
      </c>
      <c r="B137">
        <v>247.6566523917206</v>
      </c>
    </row>
    <row r="138" spans="1:2">
      <c r="A138">
        <v>498.5605335471478</v>
      </c>
      <c r="B138">
        <v>225.8942154865094</v>
      </c>
    </row>
    <row r="139" spans="1:2">
      <c r="A139">
        <v>500.5519380018491</v>
      </c>
      <c r="B139">
        <v>209.4460299524509</v>
      </c>
    </row>
    <row r="140" spans="1:2">
      <c r="A140">
        <v>502.542648099858</v>
      </c>
      <c r="B140">
        <v>333.5692381378099</v>
      </c>
    </row>
    <row r="141" spans="1:2">
      <c r="A141">
        <v>504.5326640435214</v>
      </c>
      <c r="B141">
        <v>378.9209823887566</v>
      </c>
    </row>
    <row r="142" spans="1:2">
      <c r="A142">
        <v>506.5219860351383</v>
      </c>
      <c r="B142">
        <v>363.5012621909831</v>
      </c>
    </row>
    <row r="143" spans="1:2">
      <c r="A143">
        <v>508.5106142769711</v>
      </c>
      <c r="B143">
        <v>222.7386484549638</v>
      </c>
    </row>
    <row r="144" spans="1:2">
      <c r="A144">
        <v>510.4985489712407</v>
      </c>
      <c r="B144">
        <v>222.6045692303946</v>
      </c>
    </row>
    <row r="145" spans="1:2">
      <c r="A145">
        <v>512.4857903201249</v>
      </c>
      <c r="B145">
        <v>235.0133097076014</v>
      </c>
    </row>
    <row r="146" spans="1:2">
      <c r="A146">
        <v>514.4723385257666</v>
      </c>
      <c r="B146">
        <v>225.5934407889698</v>
      </c>
    </row>
    <row r="147" spans="1:2">
      <c r="A147">
        <v>516.4581937902656</v>
      </c>
      <c r="B147">
        <v>216.4021048031068</v>
      </c>
    </row>
    <row r="148" spans="1:2">
      <c r="A148">
        <v>518.44335631568</v>
      </c>
      <c r="B148">
        <v>250.7535869335064</v>
      </c>
    </row>
    <row r="149" spans="1:2">
      <c r="A149">
        <v>520.4278263040252</v>
      </c>
      <c r="B149">
        <v>267.9621723614986</v>
      </c>
    </row>
    <row r="150" spans="1:2">
      <c r="A150">
        <v>522.4116039572813</v>
      </c>
      <c r="B150">
        <v>287.3421462659056</v>
      </c>
    </row>
    <row r="151" spans="1:2">
      <c r="A151">
        <v>524.3946894773854</v>
      </c>
      <c r="B151">
        <v>325.3506509657276</v>
      </c>
    </row>
    <row r="152" spans="1:2">
      <c r="A152">
        <v>526.3770830662355</v>
      </c>
      <c r="B152">
        <v>341.673400205663</v>
      </c>
    </row>
    <row r="153" spans="1:2">
      <c r="A153">
        <v>528.3587849256861</v>
      </c>
      <c r="B153">
        <v>384.196107727157</v>
      </c>
    </row>
    <row r="154" spans="1:2">
      <c r="A154">
        <v>530.3397952575529</v>
      </c>
      <c r="B154">
        <v>423.5759158396665</v>
      </c>
    </row>
    <row r="155" spans="1:2">
      <c r="A155">
        <v>532.3201142636166</v>
      </c>
      <c r="B155">
        <v>377.2699668488065</v>
      </c>
    </row>
    <row r="156" spans="1:2">
      <c r="A156">
        <v>534.2997421456104</v>
      </c>
      <c r="B156">
        <v>291.3925459130988</v>
      </c>
    </row>
    <row r="157" spans="1:2">
      <c r="A157">
        <v>536.2786791052263</v>
      </c>
      <c r="B157">
        <v>291.6007953301501</v>
      </c>
    </row>
    <row r="158" spans="1:2">
      <c r="A158">
        <v>538.2569253441172</v>
      </c>
      <c r="B158">
        <v>240.3804288232248</v>
      </c>
    </row>
    <row r="159" spans="1:2">
      <c r="A159">
        <v>540.2344810639058</v>
      </c>
      <c r="B159">
        <v>198.8743029698145</v>
      </c>
    </row>
    <row r="160" spans="1:2">
      <c r="A160">
        <v>542.2113464661603</v>
      </c>
      <c r="B160">
        <v>206.796702916436</v>
      </c>
    </row>
    <row r="161" spans="1:2">
      <c r="A161">
        <v>544.1875217524123</v>
      </c>
      <c r="B161">
        <v>268.8333423790464</v>
      </c>
    </row>
    <row r="162" spans="1:2">
      <c r="A162">
        <v>546.1630071241608</v>
      </c>
      <c r="B162">
        <v>310.9842207858203</v>
      </c>
    </row>
    <row r="163" spans="1:2">
      <c r="A163">
        <v>548.1378027828547</v>
      </c>
      <c r="B163">
        <v>411.2493375622437</v>
      </c>
    </row>
    <row r="164" spans="1:2">
      <c r="A164">
        <v>550.1119089299065</v>
      </c>
      <c r="B164">
        <v>415.228692130693</v>
      </c>
    </row>
    <row r="165" spans="1:2">
      <c r="A165">
        <v>552.0853257666913</v>
      </c>
      <c r="B165">
        <v>351.1508553380036</v>
      </c>
    </row>
    <row r="166" spans="1:2">
      <c r="A166">
        <v>554.0580534945392</v>
      </c>
      <c r="B166">
        <v>283.1872551697159</v>
      </c>
    </row>
    <row r="167" spans="1:2">
      <c r="A167">
        <v>556.0300923147408</v>
      </c>
      <c r="B167">
        <v>279.5093196078586</v>
      </c>
    </row>
    <row r="168" spans="1:2">
      <c r="A168">
        <v>558.0014424285501</v>
      </c>
      <c r="B168">
        <v>356.1170480602008</v>
      </c>
    </row>
    <row r="169" spans="1:2">
      <c r="A169">
        <v>559.9721040371779</v>
      </c>
      <c r="B169">
        <v>413.1818685031452</v>
      </c>
    </row>
    <row r="170" spans="1:2">
      <c r="A170">
        <v>561.9420773417933</v>
      </c>
      <c r="B170">
        <v>378.2180660523907</v>
      </c>
    </row>
    <row r="171" spans="1:2">
      <c r="A171">
        <v>563.9113625435289</v>
      </c>
      <c r="B171">
        <v>285.9113543909332</v>
      </c>
    </row>
    <row r="172" spans="1:2">
      <c r="A172">
        <v>565.8799598434738</v>
      </c>
      <c r="B172">
        <v>328.8617329122716</v>
      </c>
    </row>
    <row r="173" spans="1:2">
      <c r="A173">
        <v>567.8478694426805</v>
      </c>
      <c r="B173">
        <v>327.5549152927599</v>
      </c>
    </row>
    <row r="174" spans="1:2">
      <c r="A174">
        <v>569.8150915421597</v>
      </c>
      <c r="B174">
        <v>333.8766152054635</v>
      </c>
    </row>
    <row r="175" spans="1:2">
      <c r="A175">
        <v>571.7816263428772</v>
      </c>
      <c r="B175">
        <v>347.226832034458</v>
      </c>
    </row>
    <row r="176" spans="1:2">
      <c r="A176">
        <v>573.7474740457639</v>
      </c>
      <c r="B176">
        <v>365.8627080176232</v>
      </c>
    </row>
    <row r="177" spans="1:2">
      <c r="A177">
        <v>575.7126348517115</v>
      </c>
      <c r="B177">
        <v>311.6699568179384</v>
      </c>
    </row>
    <row r="178" spans="1:2">
      <c r="A178">
        <v>577.6771089615685</v>
      </c>
      <c r="B178">
        <v>257.4771492375809</v>
      </c>
    </row>
    <row r="179" spans="1:2">
      <c r="A179">
        <v>579.6408965761442</v>
      </c>
      <c r="B179">
        <v>270.3699989327539</v>
      </c>
    </row>
    <row r="180" spans="1:2">
      <c r="A180">
        <v>581.603997896207</v>
      </c>
      <c r="B180">
        <v>156.2342195570855</v>
      </c>
    </row>
    <row r="181" spans="1:2">
      <c r="A181">
        <v>583.5664131224883</v>
      </c>
      <c r="B181">
        <v>129.955524551943</v>
      </c>
    </row>
    <row r="182" spans="1:2">
      <c r="A182">
        <v>585.5281424556715</v>
      </c>
      <c r="B182">
        <v>179.1624853382183</v>
      </c>
    </row>
    <row r="183" spans="1:2">
      <c r="A183">
        <v>587.4891860964101</v>
      </c>
      <c r="B183">
        <v>256.2836745229957</v>
      </c>
    </row>
    <row r="184" spans="1:2">
      <c r="A184">
        <v>589.4495442453117</v>
      </c>
      <c r="B184">
        <v>193.1190941212265</v>
      </c>
    </row>
    <row r="185" spans="1:2">
      <c r="A185">
        <v>591.4092171029451</v>
      </c>
      <c r="B185">
        <v>202.6401745071701</v>
      </c>
    </row>
    <row r="186" spans="1:2">
      <c r="A186">
        <v>593.3682048698358</v>
      </c>
      <c r="B186">
        <v>212.2754889102978</v>
      </c>
    </row>
    <row r="187" spans="1:2">
      <c r="A187">
        <v>595.3265077464765</v>
      </c>
      <c r="B187">
        <v>246.2250391294835</v>
      </c>
    </row>
    <row r="188" spans="1:2">
      <c r="A188">
        <v>597.2841259333146</v>
      </c>
      <c r="B188">
        <v>359.6602555329065</v>
      </c>
    </row>
    <row r="189" spans="1:2">
      <c r="A189">
        <v>599.241059630756</v>
      </c>
      <c r="B189">
        <v>455.6097113434274</v>
      </c>
    </row>
    <row r="190" spans="1:2">
      <c r="A190">
        <v>601.19730903917</v>
      </c>
      <c r="B190">
        <v>377.7591226374524</v>
      </c>
    </row>
    <row r="191" spans="1:2">
      <c r="A191">
        <v>603.1528743588869</v>
      </c>
      <c r="B191">
        <v>284.5656340582603</v>
      </c>
    </row>
    <row r="192" spans="1:2">
      <c r="A192">
        <v>605.1077557901914</v>
      </c>
      <c r="B192">
        <v>232.8863902453521</v>
      </c>
    </row>
    <row r="193" spans="1:2">
      <c r="A193">
        <v>607.0619535333311</v>
      </c>
      <c r="B193">
        <v>223.8071072639545</v>
      </c>
    </row>
    <row r="194" spans="1:2">
      <c r="A194">
        <v>609.0154677885193</v>
      </c>
      <c r="B194">
        <v>263.1563583198227</v>
      </c>
    </row>
    <row r="195" spans="1:2">
      <c r="A195">
        <v>610.9682987559192</v>
      </c>
      <c r="B195">
        <v>371.0770023307601</v>
      </c>
    </row>
    <row r="196" spans="1:2">
      <c r="A196">
        <v>612.9204466356615</v>
      </c>
      <c r="B196">
        <v>315.3976124976524</v>
      </c>
    </row>
    <row r="197" spans="1:2">
      <c r="A197">
        <v>614.8719116278335</v>
      </c>
      <c r="B197">
        <v>281.146762017675</v>
      </c>
    </row>
    <row r="198" spans="1:2">
      <c r="A198">
        <v>616.8226939324857</v>
      </c>
      <c r="B198">
        <v>326.0387383705639</v>
      </c>
    </row>
    <row r="199" spans="1:2">
      <c r="A199">
        <v>618.7727937496207</v>
      </c>
      <c r="B199">
        <v>450.9306861761013</v>
      </c>
    </row>
    <row r="200" spans="1:2">
      <c r="A200">
        <v>620.7222112792135</v>
      </c>
      <c r="B200">
        <v>501.8797500508097</v>
      </c>
    </row>
    <row r="201" spans="1:2">
      <c r="A201">
        <v>622.6709467211863</v>
      </c>
      <c r="B201">
        <v>467.9430746067014</v>
      </c>
    </row>
    <row r="202" spans="1:2">
      <c r="A202">
        <v>624.6190002754314</v>
      </c>
      <c r="B202">
        <v>420.6063758793415</v>
      </c>
    </row>
    <row r="203" spans="1:2">
      <c r="A203">
        <v>626.5663721417977</v>
      </c>
      <c r="B203">
        <v>347.0696556139011</v>
      </c>
    </row>
    <row r="204" spans="1:2">
      <c r="A204">
        <v>628.5130625200904</v>
      </c>
      <c r="B204">
        <v>340.9900584084885</v>
      </c>
    </row>
    <row r="205" spans="1:2">
      <c r="A205">
        <v>630.4590716100828</v>
      </c>
      <c r="B205">
        <v>323.2247288577411</v>
      </c>
    </row>
    <row r="206" spans="1:2">
      <c r="A206">
        <v>632.4043996114998</v>
      </c>
      <c r="B206">
        <v>293.4593829814581</v>
      </c>
    </row>
    <row r="207" spans="1:2">
      <c r="A207">
        <v>634.349046724032</v>
      </c>
      <c r="B207">
        <v>240.3797367962067</v>
      </c>
    </row>
    <row r="208" spans="1:2">
      <c r="A208">
        <v>636.2930131473308</v>
      </c>
      <c r="B208">
        <v>200.1000777441909</v>
      </c>
    </row>
    <row r="209" spans="1:2">
      <c r="A209">
        <v>638.2362990809982</v>
      </c>
      <c r="B209">
        <v>273.6204075509256</v>
      </c>
    </row>
    <row r="210" spans="1:2">
      <c r="A210">
        <v>640.1789047246116</v>
      </c>
      <c r="B210">
        <v>361.8835850827822</v>
      </c>
    </row>
    <row r="211" spans="1:2">
      <c r="A211">
        <v>642.1208302776989</v>
      </c>
      <c r="B211">
        <v>340.4896120605395</v>
      </c>
    </row>
    <row r="212" spans="1:2">
      <c r="A212">
        <v>644.0620759397449</v>
      </c>
      <c r="B212">
        <v>211.5813473442142</v>
      </c>
    </row>
    <row r="213" spans="1:2">
      <c r="A213">
        <v>646.0026419102035</v>
      </c>
      <c r="B213">
        <v>174.9302212189902</v>
      </c>
    </row>
    <row r="214" spans="1:2">
      <c r="A214">
        <v>647.9425283884856</v>
      </c>
      <c r="B214">
        <v>242.1076639679357</v>
      </c>
    </row>
    <row r="215" spans="1:2">
      <c r="A215">
        <v>649.8817355739586</v>
      </c>
      <c r="B215">
        <v>307.2851058723692</v>
      </c>
    </row>
    <row r="216" spans="1:2">
      <c r="A216">
        <v>651.8202636659532</v>
      </c>
      <c r="B216">
        <v>225.7196914969024</v>
      </c>
    </row>
    <row r="217" spans="1:2">
      <c r="A217">
        <v>653.758112863763</v>
      </c>
      <c r="B217">
        <v>209.7542796887882</v>
      </c>
    </row>
    <row r="218" spans="1:2">
      <c r="A218">
        <v>655.6952833666361</v>
      </c>
      <c r="B218">
        <v>230.9031578644516</v>
      </c>
    </row>
    <row r="219" spans="1:2">
      <c r="A219">
        <v>657.6317753737861</v>
      </c>
      <c r="B219">
        <v>349.1948991525054</v>
      </c>
    </row>
    <row r="220" spans="1:2">
      <c r="A220">
        <v>659.567589084383</v>
      </c>
      <c r="B220">
        <v>340.6295052506825</v>
      </c>
    </row>
    <row r="221" spans="1:2">
      <c r="A221">
        <v>661.5027246975559</v>
      </c>
      <c r="B221">
        <v>313.3498349960809</v>
      </c>
    </row>
    <row r="222" spans="1:2">
      <c r="A222">
        <v>663.4371824124031</v>
      </c>
      <c r="B222">
        <v>214.3844615081066</v>
      </c>
    </row>
    <row r="223" spans="1:2">
      <c r="A223">
        <v>665.3709624279713</v>
      </c>
      <c r="B223">
        <v>167.6476721887466</v>
      </c>
    </row>
    <row r="224" spans="1:2">
      <c r="A224">
        <v>667.3040649432744</v>
      </c>
      <c r="B224">
        <v>232.9394687235585</v>
      </c>
    </row>
    <row r="225" spans="1:2">
      <c r="A225">
        <v>669.2364901572852</v>
      </c>
      <c r="B225">
        <v>269.2884242249954</v>
      </c>
    </row>
    <row r="226" spans="1:2">
      <c r="A226">
        <v>671.1682382689373</v>
      </c>
      <c r="B226">
        <v>291.3516832317526</v>
      </c>
    </row>
    <row r="227" spans="1:2">
      <c r="A227">
        <v>673.0993094771258</v>
      </c>
      <c r="B227">
        <v>259.072104565547</v>
      </c>
    </row>
    <row r="228" spans="1:2">
      <c r="A228">
        <v>675.0297039806994</v>
      </c>
      <c r="B228">
        <v>304.8782613308961</v>
      </c>
    </row>
    <row r="229" spans="1:2">
      <c r="A229">
        <v>676.9594219784794</v>
      </c>
      <c r="B229">
        <v>302.8844409154414</v>
      </c>
    </row>
    <row r="230" spans="1:2">
      <c r="A230">
        <v>678.8884636692305</v>
      </c>
      <c r="B230">
        <v>302.4620735609184</v>
      </c>
    </row>
    <row r="231" spans="1:2">
      <c r="A231">
        <v>680.8168292516975</v>
      </c>
      <c r="B231">
        <v>287.5540180774623</v>
      </c>
    </row>
    <row r="232" spans="1:2">
      <c r="A232">
        <v>682.7445189245694</v>
      </c>
      <c r="B232">
        <v>306.0459904150413</v>
      </c>
    </row>
    <row r="233" spans="1:2">
      <c r="A233">
        <v>684.6715328865023</v>
      </c>
      <c r="B233">
        <v>341.1379922350337</v>
      </c>
    </row>
    <row r="234" spans="1:2">
      <c r="A234">
        <v>686.5978713361133</v>
      </c>
      <c r="B234">
        <v>333.6871680529001</v>
      </c>
    </row>
    <row r="235" spans="1:2">
      <c r="A235">
        <v>688.5235344719805</v>
      </c>
      <c r="B235">
        <v>253.8935195235463</v>
      </c>
    </row>
    <row r="236" spans="1:2">
      <c r="A236">
        <v>690.4485224926387</v>
      </c>
      <c r="B236">
        <v>238.6141911556844</v>
      </c>
    </row>
    <row r="237" spans="1:2">
      <c r="A237">
        <v>692.3728355965816</v>
      </c>
      <c r="B237">
        <v>271.9348988840588</v>
      </c>
    </row>
    <row r="238" spans="1:2">
      <c r="A238">
        <v>694.2964739822702</v>
      </c>
      <c r="B238">
        <v>305.7699300695996</v>
      </c>
    </row>
    <row r="239" spans="1:2">
      <c r="A239">
        <v>696.219437848122</v>
      </c>
      <c r="B239">
        <v>237.6621434990892</v>
      </c>
    </row>
    <row r="240" spans="1:2">
      <c r="A240">
        <v>698.1417273925158</v>
      </c>
      <c r="B240">
        <v>251.6686836705379</v>
      </c>
    </row>
    <row r="241" spans="1:2">
      <c r="A241">
        <v>700.0633428137889</v>
      </c>
      <c r="B241">
        <v>301.732409365294</v>
      </c>
    </row>
    <row r="242" spans="1:2">
      <c r="A242">
        <v>701.9842843102422</v>
      </c>
      <c r="B242">
        <v>336.996179362189</v>
      </c>
    </row>
    <row r="243" spans="1:2">
      <c r="A243">
        <v>703.9045520801346</v>
      </c>
      <c r="B243">
        <v>311.4599952941803</v>
      </c>
    </row>
    <row r="244" spans="1:2">
      <c r="A244">
        <v>705.8241463216825</v>
      </c>
      <c r="B244">
        <v>252.0095730765696</v>
      </c>
    </row>
    <row r="245" spans="1:2">
      <c r="A245">
        <v>707.7430672330736</v>
      </c>
      <c r="B245">
        <v>255.8163429072585</v>
      </c>
    </row>
    <row r="246" spans="1:2">
      <c r="A246">
        <v>709.6613150124435</v>
      </c>
      <c r="B246">
        <v>251.594592124486</v>
      </c>
    </row>
    <row r="247" spans="1:2">
      <c r="A247">
        <v>711.5788898578958</v>
      </c>
      <c r="B247">
        <v>315.3443223496473</v>
      </c>
    </row>
    <row r="248" spans="1:2">
      <c r="A248">
        <v>713.4957919674922</v>
      </c>
      <c r="B248">
        <v>334.6369637730502</v>
      </c>
    </row>
    <row r="249" spans="1:2">
      <c r="A249">
        <v>715.412021539256</v>
      </c>
      <c r="B249">
        <v>377.7868037247061</v>
      </c>
    </row>
    <row r="250" spans="1:2">
      <c r="A250">
        <v>717.3275787711689</v>
      </c>
      <c r="B250">
        <v>335.9938438169943</v>
      </c>
    </row>
    <row r="251" spans="1:2">
      <c r="A251">
        <v>719.2424638611758</v>
      </c>
      <c r="B251">
        <v>338.4295142299446</v>
      </c>
    </row>
    <row r="252" spans="1:2">
      <c r="A252">
        <v>721.1566770071805</v>
      </c>
      <c r="B252">
        <v>335.2938165687993</v>
      </c>
    </row>
    <row r="253" spans="1:2">
      <c r="A253">
        <v>723.0702184070478</v>
      </c>
      <c r="B253">
        <v>368.7296095782739</v>
      </c>
    </row>
    <row r="254" spans="1:2">
      <c r="A254">
        <v>724.9830882586033</v>
      </c>
      <c r="B254">
        <v>401.0511805711596</v>
      </c>
    </row>
    <row r="255" spans="1:2">
      <c r="A255">
        <v>726.8952867596316</v>
      </c>
      <c r="B255">
        <v>380.2013882851323</v>
      </c>
    </row>
    <row r="256" spans="1:2">
      <c r="A256">
        <v>728.8068141078803</v>
      </c>
      <c r="B256">
        <v>380.6659485967145</v>
      </c>
    </row>
    <row r="257" spans="1:2">
      <c r="A257">
        <v>730.717670501058</v>
      </c>
      <c r="B257">
        <v>367.7877202357691</v>
      </c>
    </row>
    <row r="258" spans="1:2">
      <c r="A258">
        <v>732.6278561368276</v>
      </c>
      <c r="B258">
        <v>367.9952762140675</v>
      </c>
    </row>
    <row r="259" spans="1:2">
      <c r="A259">
        <v>734.5373712128199</v>
      </c>
      <c r="B259">
        <v>303.431475253988</v>
      </c>
    </row>
    <row r="260" spans="1:2">
      <c r="A260">
        <v>736.4462159266263</v>
      </c>
      <c r="B260">
        <v>270.4677475028004</v>
      </c>
    </row>
    <row r="261" spans="1:2">
      <c r="A261">
        <v>738.3543904757928</v>
      </c>
      <c r="B261">
        <v>276.5326659618831</v>
      </c>
    </row>
    <row r="262" spans="1:2">
      <c r="A262">
        <v>740.2618950578307</v>
      </c>
      <c r="B262">
        <v>274.1119464870526</v>
      </c>
    </row>
    <row r="263" spans="1:2">
      <c r="A263">
        <v>742.1687298702121</v>
      </c>
      <c r="B263">
        <v>304.4913049313606</v>
      </c>
    </row>
    <row r="264" spans="1:2">
      <c r="A264">
        <v>744.074895110366</v>
      </c>
      <c r="B264">
        <v>270.1850285736888</v>
      </c>
    </row>
    <row r="265" spans="1:2">
      <c r="A265">
        <v>745.9803909756844</v>
      </c>
      <c r="B265">
        <v>322.6216904041603</v>
      </c>
    </row>
    <row r="266" spans="1:2">
      <c r="A266">
        <v>747.8852176635224</v>
      </c>
      <c r="B266">
        <v>314.7441491244822</v>
      </c>
    </row>
    <row r="267" spans="1:2">
      <c r="A267">
        <v>749.7893753711919</v>
      </c>
      <c r="B267">
        <v>296.6666920045644</v>
      </c>
    </row>
    <row r="268" spans="1:2">
      <c r="A268">
        <v>751.6928642959655</v>
      </c>
      <c r="B268">
        <v>335.9036063111691</v>
      </c>
    </row>
    <row r="269" spans="1:2">
      <c r="A269">
        <v>753.5956846350792</v>
      </c>
      <c r="B269">
        <v>354.8548935938066</v>
      </c>
    </row>
    <row r="270" spans="1:2">
      <c r="A270">
        <v>755.4978365857298</v>
      </c>
      <c r="B270">
        <v>342.8348411129139</v>
      </c>
    </row>
    <row r="271" spans="1:2">
      <c r="A271">
        <v>757.3993203450731</v>
      </c>
      <c r="B271">
        <v>325.3863075539511</v>
      </c>
    </row>
    <row r="272" spans="1:2">
      <c r="A272">
        <v>759.3001361102234</v>
      </c>
      <c r="B272">
        <v>429.0807230275215</v>
      </c>
    </row>
    <row r="273" spans="1:2">
      <c r="A273">
        <v>761.2002840782606</v>
      </c>
      <c r="B273">
        <v>398.6323747838319</v>
      </c>
    </row>
    <row r="274" spans="1:2">
      <c r="A274">
        <v>763.0997644462209</v>
      </c>
      <c r="B274">
        <v>401.6126929259408</v>
      </c>
    </row>
    <row r="275" spans="1:2">
      <c r="A275">
        <v>764.9985774111083</v>
      </c>
      <c r="B275">
        <v>441.7073932672054</v>
      </c>
    </row>
    <row r="276" spans="1:2">
      <c r="A276">
        <v>766.896723169879</v>
      </c>
      <c r="B276">
        <v>454.4307630455386</v>
      </c>
    </row>
    <row r="277" spans="1:2">
      <c r="A277">
        <v>768.7942019194522</v>
      </c>
      <c r="B277">
        <v>364.2399466372933</v>
      </c>
    </row>
    <row r="278" spans="1:2">
      <c r="A278">
        <v>770.6910138567105</v>
      </c>
      <c r="B278">
        <v>285.592088414278</v>
      </c>
    </row>
    <row r="279" spans="1:2">
      <c r="A279">
        <v>772.5871591784971</v>
      </c>
      <c r="B279">
        <v>278.6586184589447</v>
      </c>
    </row>
    <row r="280" spans="1:2">
      <c r="A280">
        <v>774.4826380816144</v>
      </c>
      <c r="B280">
        <v>372.4395382794605</v>
      </c>
    </row>
    <row r="281" spans="1:2">
      <c r="A281">
        <v>776.3774507628276</v>
      </c>
      <c r="B281">
        <v>469.1348493812054</v>
      </c>
    </row>
    <row r="282" spans="1:2">
      <c r="A282">
        <v>778.2715974188588</v>
      </c>
      <c r="B282">
        <v>509.401696122978</v>
      </c>
    </row>
    <row r="283" spans="1:2">
      <c r="A283">
        <v>780.165078246393</v>
      </c>
      <c r="B283">
        <v>393.0972228588852</v>
      </c>
    </row>
    <row r="284" spans="1:2">
      <c r="A284">
        <v>782.0578934420786</v>
      </c>
      <c r="B284">
        <v>406.8785739379398</v>
      </c>
    </row>
    <row r="285" spans="1:2">
      <c r="A285">
        <v>783.9500432025204</v>
      </c>
      <c r="B285">
        <v>407.2314651337957</v>
      </c>
    </row>
    <row r="286" spans="1:2">
      <c r="A286">
        <v>785.8415277242864</v>
      </c>
      <c r="B286">
        <v>444.3273265017519</v>
      </c>
    </row>
    <row r="287" spans="1:2">
      <c r="A287">
        <v>787.7323472039077</v>
      </c>
      <c r="B287">
        <v>462.3661595216067</v>
      </c>
    </row>
    <row r="288" spans="1:2">
      <c r="A288">
        <v>789.6225018378701</v>
      </c>
      <c r="B288">
        <v>578.3479656687149</v>
      </c>
    </row>
    <row r="289" spans="1:2">
      <c r="A289">
        <v>791.5119918226309</v>
      </c>
      <c r="B289">
        <v>642.929889270951</v>
      </c>
    </row>
    <row r="290" spans="1:2">
      <c r="A290">
        <v>793.4008173545913</v>
      </c>
      <c r="B290">
        <v>817.9405032218336</v>
      </c>
    </row>
    <row r="291" spans="1:2">
      <c r="A291">
        <v>795.2889786301325</v>
      </c>
      <c r="B291">
        <v>1066.208380408454</v>
      </c>
    </row>
    <row r="292" spans="1:2">
      <c r="A292">
        <v>797.1764758455822</v>
      </c>
      <c r="B292">
        <v>1723.647807995436</v>
      </c>
    </row>
    <row r="293" spans="1:2">
      <c r="A293">
        <v>799.0633091972373</v>
      </c>
      <c r="B293">
        <v>4553.773073136746</v>
      </c>
    </row>
    <row r="294" spans="1:2">
      <c r="A294">
        <v>800.9494788813491</v>
      </c>
      <c r="B294">
        <v>7847.669891540536</v>
      </c>
    </row>
    <row r="295" spans="1:2">
      <c r="A295">
        <v>802.8349850941365</v>
      </c>
      <c r="B295">
        <v>7327.709693155142</v>
      </c>
    </row>
    <row r="296" spans="1:2">
      <c r="A296">
        <v>804.7198280317753</v>
      </c>
      <c r="B296">
        <v>3668.121050707562</v>
      </c>
    </row>
    <row r="297" spans="1:2">
      <c r="A297">
        <v>806.6040078904017</v>
      </c>
      <c r="B297">
        <v>1024.103965422946</v>
      </c>
    </row>
    <row r="298" spans="1:2">
      <c r="A298">
        <v>808.4875248661156</v>
      </c>
      <c r="B298">
        <v>691.658438489761</v>
      </c>
    </row>
    <row r="299" spans="1:2">
      <c r="A299">
        <v>810.3703791549773</v>
      </c>
      <c r="B299">
        <v>583.670185371951</v>
      </c>
    </row>
    <row r="300" spans="1:2">
      <c r="A300">
        <v>812.2525709530087</v>
      </c>
      <c r="B300">
        <v>590.3106358122566</v>
      </c>
    </row>
    <row r="301" spans="1:2">
      <c r="A301">
        <v>814.1341004561814</v>
      </c>
      <c r="B301">
        <v>567.5512195475819</v>
      </c>
    </row>
    <row r="302" spans="1:2">
      <c r="A302">
        <v>816.0149678604519</v>
      </c>
      <c r="B302">
        <v>498.3347948803562</v>
      </c>
    </row>
    <row r="303" spans="1:2">
      <c r="A303">
        <v>817.8951733617138</v>
      </c>
      <c r="B303">
        <v>519.1756486787615</v>
      </c>
    </row>
    <row r="304" spans="1:2">
      <c r="A304">
        <v>819.7747171558349</v>
      </c>
      <c r="B304">
        <v>513.8737820917114</v>
      </c>
    </row>
    <row r="305" spans="1:2">
      <c r="A305">
        <v>821.6535994386393</v>
      </c>
      <c r="B305">
        <v>450.5720534057846</v>
      </c>
    </row>
    <row r="306" spans="1:2">
      <c r="A306">
        <v>823.5318204059143</v>
      </c>
      <c r="B306">
        <v>426.3276066167068</v>
      </c>
    </row>
    <row r="307" spans="1:2">
      <c r="A307">
        <v>825.4093802534087</v>
      </c>
      <c r="B307">
        <v>453.5690142871265</v>
      </c>
    </row>
    <row r="308" spans="1:2">
      <c r="A308">
        <v>827.2862791768271</v>
      </c>
      <c r="B308">
        <v>416.953420404</v>
      </c>
    </row>
    <row r="309" spans="1:2">
      <c r="A309">
        <v>829.162517371842</v>
      </c>
      <c r="B309">
        <v>446.509397521176</v>
      </c>
    </row>
    <row r="310" spans="1:2">
      <c r="A310">
        <v>831.0380950340805</v>
      </c>
      <c r="B310">
        <v>461.6083753311912</v>
      </c>
    </row>
    <row r="311" spans="1:2">
      <c r="A311">
        <v>832.9130123591391</v>
      </c>
      <c r="B311">
        <v>462.0789263792602</v>
      </c>
    </row>
    <row r="312" spans="1:2">
      <c r="A312">
        <v>834.7872695425667</v>
      </c>
      <c r="B312">
        <v>313.8639089202672</v>
      </c>
    </row>
    <row r="313" spans="1:2">
      <c r="A313">
        <v>836.6608667798774</v>
      </c>
      <c r="B313">
        <v>297.6490383473321</v>
      </c>
    </row>
    <row r="314" spans="1:2">
      <c r="A314">
        <v>838.5338042665464</v>
      </c>
      <c r="B314">
        <v>333.6914586218649</v>
      </c>
    </row>
    <row r="315" spans="1:2">
      <c r="A315">
        <v>840.4060821980098</v>
      </c>
      <c r="B315">
        <v>389.6768851308712</v>
      </c>
    </row>
    <row r="316" spans="1:2">
      <c r="A316">
        <v>842.2777007696626</v>
      </c>
      <c r="B316">
        <v>359.0053189723059</v>
      </c>
    </row>
    <row r="317" spans="1:2">
      <c r="A317">
        <v>844.1486601768648</v>
      </c>
      <c r="B317">
        <v>313.3624755259411</v>
      </c>
    </row>
    <row r="318" spans="1:2">
      <c r="A318">
        <v>846.0189606149357</v>
      </c>
      <c r="B318">
        <v>362.5769273108159</v>
      </c>
    </row>
    <row r="319" spans="1:2">
      <c r="A319">
        <v>847.888602279153</v>
      </c>
      <c r="B319">
        <v>405.1058182714065</v>
      </c>
    </row>
    <row r="320" spans="1:2">
      <c r="A320">
        <v>849.7575853647597</v>
      </c>
      <c r="B320">
        <v>487.1491494914212</v>
      </c>
    </row>
    <row r="321" spans="1:2">
      <c r="A321">
        <v>851.6259100669602</v>
      </c>
      <c r="B321">
        <v>443.1926363362313</v>
      </c>
    </row>
    <row r="322" spans="1:2">
      <c r="A322">
        <v>853.4935765809126</v>
      </c>
      <c r="B322">
        <v>367.4077084520514</v>
      </c>
    </row>
    <row r="323" spans="1:2">
      <c r="A323">
        <v>855.3605851017456</v>
      </c>
      <c r="B323">
        <v>291.3372240520917</v>
      </c>
    </row>
    <row r="324" spans="1:2">
      <c r="A324">
        <v>857.2269358245416</v>
      </c>
      <c r="B324">
        <v>296.15261277446</v>
      </c>
    </row>
    <row r="325" spans="1:2">
      <c r="A325">
        <v>859.0926289443551</v>
      </c>
      <c r="B325">
        <v>373.453875682922</v>
      </c>
    </row>
    <row r="326" spans="1:2">
      <c r="A326">
        <v>860.9576646561862</v>
      </c>
      <c r="B326">
        <v>355.0124424097114</v>
      </c>
    </row>
    <row r="327" spans="1:2">
      <c r="A327">
        <v>862.8220431550075</v>
      </c>
      <c r="B327">
        <v>351.5997425833269</v>
      </c>
    </row>
    <row r="328" spans="1:2">
      <c r="A328">
        <v>864.6857646357493</v>
      </c>
      <c r="B328">
        <v>288.7300629715747</v>
      </c>
    </row>
    <row r="329" spans="1:2">
      <c r="A329">
        <v>866.5488292933037</v>
      </c>
      <c r="B329">
        <v>335.3462617673158</v>
      </c>
    </row>
    <row r="330" spans="1:2">
      <c r="A330">
        <v>868.4112373225214</v>
      </c>
      <c r="B330">
        <v>387.1054828748096</v>
      </c>
    </row>
    <row r="331" spans="1:2">
      <c r="A331">
        <v>870.2729889182182</v>
      </c>
      <c r="B331">
        <v>442.7220130521047</v>
      </c>
    </row>
    <row r="332" spans="1:2">
      <c r="A332">
        <v>872.1340842751712</v>
      </c>
      <c r="B332">
        <v>413.2529961962354</v>
      </c>
    </row>
    <row r="333" spans="1:2">
      <c r="A333">
        <v>873.994523588116</v>
      </c>
      <c r="B333">
        <v>361.8698619140937</v>
      </c>
    </row>
    <row r="334" spans="1:2">
      <c r="A334">
        <v>875.8543070517449</v>
      </c>
      <c r="B334">
        <v>307.3440398084395</v>
      </c>
    </row>
    <row r="335" spans="1:2">
      <c r="A335">
        <v>877.7134348607243</v>
      </c>
      <c r="B335">
        <v>260.3898166212705</v>
      </c>
    </row>
    <row r="336" spans="1:2">
      <c r="A336">
        <v>879.5719072096729</v>
      </c>
      <c r="B336">
        <v>263.6357648057966</v>
      </c>
    </row>
    <row r="337" spans="1:2">
      <c r="A337">
        <v>881.429724293168</v>
      </c>
      <c r="B337">
        <v>363.081885384053</v>
      </c>
    </row>
    <row r="338" spans="1:2">
      <c r="A338">
        <v>883.2868863057568</v>
      </c>
      <c r="B338">
        <v>373.5567508040098</v>
      </c>
    </row>
    <row r="339" spans="1:2">
      <c r="A339">
        <v>885.1433934419427</v>
      </c>
      <c r="B339">
        <v>405.0603620814344</v>
      </c>
    </row>
    <row r="340" spans="1:2">
      <c r="A340">
        <v>886.9992458961865</v>
      </c>
      <c r="B340">
        <v>383.3355773712159</v>
      </c>
    </row>
    <row r="341" spans="1:2">
      <c r="A341">
        <v>888.8544438629223</v>
      </c>
      <c r="B341">
        <v>430.3252548241932</v>
      </c>
    </row>
    <row r="342" spans="1:2">
      <c r="A342">
        <v>890.70898753653</v>
      </c>
      <c r="B342">
        <v>385.829395444514</v>
      </c>
    </row>
    <row r="343" spans="1:2">
      <c r="A343">
        <v>892.5628771113639</v>
      </c>
      <c r="B343">
        <v>428.0765716605946</v>
      </c>
    </row>
    <row r="344" spans="1:2">
      <c r="A344">
        <v>894.4161127817348</v>
      </c>
      <c r="B344">
        <v>403.8382130398502</v>
      </c>
    </row>
    <row r="345" spans="1:2">
      <c r="A345">
        <v>896.268694741912</v>
      </c>
      <c r="B345">
        <v>429.0286062882723</v>
      </c>
    </row>
    <row r="346" spans="1:2">
      <c r="A346">
        <v>898.1206231861304</v>
      </c>
      <c r="B346">
        <v>380.0477523935288</v>
      </c>
    </row>
    <row r="347" spans="1:2">
      <c r="A347">
        <v>899.9718983085814</v>
      </c>
      <c r="B347">
        <v>325.6670809104254</v>
      </c>
    </row>
    <row r="348" spans="1:2">
      <c r="A348">
        <v>901.8225203034262</v>
      </c>
      <c r="B348">
        <v>342.5437356756817</v>
      </c>
    </row>
    <row r="349" spans="1:2">
      <c r="A349">
        <v>903.6724893647761</v>
      </c>
      <c r="B349">
        <v>345.4777176656175</v>
      </c>
    </row>
    <row r="350" spans="1:2">
      <c r="A350">
        <v>905.5218056867138</v>
      </c>
      <c r="B350">
        <v>398.1833135674128</v>
      </c>
    </row>
    <row r="351" spans="1:2">
      <c r="A351">
        <v>907.3704694632771</v>
      </c>
      <c r="B351">
        <v>344.5176672076502</v>
      </c>
    </row>
    <row r="352" spans="1:2">
      <c r="A352">
        <v>909.2184808884643</v>
      </c>
      <c r="B352">
        <v>335.2522081232161</v>
      </c>
    </row>
    <row r="353" spans="1:2">
      <c r="A353">
        <v>911.0658401562457</v>
      </c>
      <c r="B353">
        <v>332.3297944189803</v>
      </c>
    </row>
    <row r="354" spans="1:2">
      <c r="A354">
        <v>912.9125474605397</v>
      </c>
      <c r="B354">
        <v>383.5218556250322</v>
      </c>
    </row>
    <row r="355" spans="1:2">
      <c r="A355">
        <v>914.7586029952339</v>
      </c>
      <c r="B355">
        <v>422.999821268138</v>
      </c>
    </row>
    <row r="356" spans="1:2">
      <c r="A356">
        <v>916.6040069541731</v>
      </c>
      <c r="B356">
        <v>332.3922637283718</v>
      </c>
    </row>
    <row r="357" spans="1:2">
      <c r="A357">
        <v>918.4487595311646</v>
      </c>
      <c r="B357">
        <v>314.4420410958635</v>
      </c>
    </row>
    <row r="358" spans="1:2">
      <c r="A358">
        <v>920.2928609199816</v>
      </c>
      <c r="B358">
        <v>322.6920114574186</v>
      </c>
    </row>
    <row r="359" spans="1:2">
      <c r="A359">
        <v>922.1363113143536</v>
      </c>
      <c r="B359">
        <v>367.7421757538417</v>
      </c>
    </row>
    <row r="360" spans="1:2">
      <c r="A360">
        <v>923.9791109079691</v>
      </c>
      <c r="B360">
        <v>376.4496777798535</v>
      </c>
    </row>
    <row r="361" spans="1:2">
      <c r="A361">
        <v>925.8212598944882</v>
      </c>
      <c r="B361">
        <v>345.5288041836404</v>
      </c>
    </row>
    <row r="362" spans="1:2">
      <c r="A362">
        <v>927.6627584675233</v>
      </c>
      <c r="B362">
        <v>322.4366987524817</v>
      </c>
    </row>
    <row r="363" spans="1:2">
      <c r="A363">
        <v>929.5036068206545</v>
      </c>
      <c r="B363">
        <v>340.173362413058</v>
      </c>
    </row>
    <row r="364" spans="1:2">
      <c r="A364">
        <v>931.3438051474117</v>
      </c>
      <c r="B364">
        <v>361.3387960888257</v>
      </c>
    </row>
    <row r="365" spans="1:2">
      <c r="A365">
        <v>933.1833536413035</v>
      </c>
      <c r="B365">
        <v>311.7044292712675</v>
      </c>
    </row>
    <row r="366" spans="1:2">
      <c r="A366">
        <v>935.0222524957862</v>
      </c>
      <c r="B366">
        <v>313.6416914482536</v>
      </c>
    </row>
    <row r="367" spans="1:2">
      <c r="A367">
        <v>936.8605019042815</v>
      </c>
      <c r="B367">
        <v>304.9505835331086</v>
      </c>
    </row>
    <row r="368" spans="1:2">
      <c r="A368">
        <v>938.6981020601784</v>
      </c>
      <c r="B368">
        <v>263.6882492931633</v>
      </c>
    </row>
    <row r="369" spans="1:2">
      <c r="A369">
        <v>940.5350531568185</v>
      </c>
      <c r="B369">
        <v>277.7404039212705</v>
      </c>
    </row>
    <row r="370" spans="1:2">
      <c r="A370">
        <v>942.3713553875107</v>
      </c>
      <c r="B370">
        <v>365.8213340362175</v>
      </c>
    </row>
    <row r="371" spans="1:2">
      <c r="A371">
        <v>944.2070089455248</v>
      </c>
      <c r="B371">
        <v>411.5024691111568</v>
      </c>
    </row>
    <row r="372" spans="1:2">
      <c r="A372">
        <v>946.0420140240873</v>
      </c>
      <c r="B372">
        <v>409.1266671870112</v>
      </c>
    </row>
    <row r="373" spans="1:2">
      <c r="A373">
        <v>947.8763708163879</v>
      </c>
      <c r="B373">
        <v>422.808214872017</v>
      </c>
    </row>
    <row r="374" spans="1:2">
      <c r="A374">
        <v>949.7100795155902</v>
      </c>
      <c r="B374">
        <v>441.4899701988905</v>
      </c>
    </row>
    <row r="375" spans="1:2">
      <c r="A375">
        <v>951.5431403147993</v>
      </c>
      <c r="B375">
        <v>428.6290769104059</v>
      </c>
    </row>
    <row r="376" spans="1:2">
      <c r="A376">
        <v>953.3755534070942</v>
      </c>
      <c r="B376">
        <v>352.3683930306363</v>
      </c>
    </row>
    <row r="377" spans="1:2">
      <c r="A377">
        <v>955.2073189855151</v>
      </c>
      <c r="B377">
        <v>286.8793480079403</v>
      </c>
    </row>
    <row r="378" spans="1:2">
      <c r="A378">
        <v>957.0384372430564</v>
      </c>
      <c r="B378">
        <v>283.5333712871525</v>
      </c>
    </row>
    <row r="379" spans="1:2">
      <c r="A379">
        <v>958.8689083726864</v>
      </c>
      <c r="B379">
        <v>331.701892310238</v>
      </c>
    </row>
    <row r="380" spans="1:2">
      <c r="A380">
        <v>960.6987325673196</v>
      </c>
      <c r="B380">
        <v>320.6134833734699</v>
      </c>
    </row>
    <row r="381" spans="1:2">
      <c r="A381">
        <v>962.5279100198463</v>
      </c>
      <c r="B381">
        <v>325.4395739126614</v>
      </c>
    </row>
    <row r="382" spans="1:2">
      <c r="A382">
        <v>964.3564409231113</v>
      </c>
      <c r="B382">
        <v>295.9801647889913</v>
      </c>
    </row>
    <row r="383" spans="1:2">
      <c r="A383">
        <v>966.1843254699163</v>
      </c>
      <c r="B383">
        <v>346.5781140032407</v>
      </c>
    </row>
    <row r="384" spans="1:2">
      <c r="A384">
        <v>968.0115638530367</v>
      </c>
      <c r="B384">
        <v>362.6905652675171</v>
      </c>
    </row>
    <row r="385" spans="1:2">
      <c r="A385">
        <v>969.8381562652024</v>
      </c>
      <c r="B385">
        <v>356.974662290462</v>
      </c>
    </row>
    <row r="386" spans="1:2">
      <c r="A386">
        <v>971.6641028990999</v>
      </c>
      <c r="B386">
        <v>326.6875487770903</v>
      </c>
    </row>
    <row r="387" spans="1:2">
      <c r="A387">
        <v>973.48940394739</v>
      </c>
      <c r="B387">
        <v>283.8006541431328</v>
      </c>
    </row>
    <row r="388" spans="1:2">
      <c r="A388">
        <v>975.314059602681</v>
      </c>
      <c r="B388">
        <v>329.6854078010531</v>
      </c>
    </row>
    <row r="389" spans="1:2">
      <c r="A389">
        <v>977.1380700575598</v>
      </c>
      <c r="B389">
        <v>303.7989534461916</v>
      </c>
    </row>
    <row r="390" spans="1:2">
      <c r="A390">
        <v>978.9614355045569</v>
      </c>
      <c r="B390">
        <v>371.8841490563058</v>
      </c>
    </row>
    <row r="391" spans="1:2">
      <c r="A391">
        <v>980.7841561361745</v>
      </c>
      <c r="B391">
        <v>392.9124240346867</v>
      </c>
    </row>
    <row r="392" spans="1:2">
      <c r="A392">
        <v>982.6062321448758</v>
      </c>
      <c r="B392">
        <v>412.7980649237637</v>
      </c>
    </row>
    <row r="393" spans="1:2">
      <c r="A393">
        <v>984.427663723083</v>
      </c>
      <c r="B393">
        <v>366.2553582620374</v>
      </c>
    </row>
    <row r="394" spans="1:2">
      <c r="A394">
        <v>986.2484510631854</v>
      </c>
      <c r="B394">
        <v>372.312876298166</v>
      </c>
    </row>
    <row r="395" spans="1:2">
      <c r="A395">
        <v>988.0685943575249</v>
      </c>
      <c r="B395">
        <v>403.0277627057164</v>
      </c>
    </row>
    <row r="396" spans="1:2">
      <c r="A396">
        <v>989.888093798413</v>
      </c>
      <c r="B396">
        <v>354.228589725961</v>
      </c>
    </row>
    <row r="397" spans="1:2">
      <c r="A397">
        <v>991.7069495781177</v>
      </c>
      <c r="B397">
        <v>378.229643881856</v>
      </c>
    </row>
    <row r="398" spans="1:2">
      <c r="A398">
        <v>993.5251618888724</v>
      </c>
      <c r="B398">
        <v>335.1737831213871</v>
      </c>
    </row>
    <row r="399" spans="1:2">
      <c r="A399">
        <v>995.3427309228737</v>
      </c>
      <c r="B399">
        <v>365.2895796744722</v>
      </c>
    </row>
    <row r="400" spans="1:2">
      <c r="A400">
        <v>997.1596568722745</v>
      </c>
      <c r="B400">
        <v>381.6056057676772</v>
      </c>
    </row>
    <row r="401" spans="1:2">
      <c r="A401">
        <v>998.9759399291935</v>
      </c>
      <c r="B401">
        <v>422.093290766772</v>
      </c>
    </row>
    <row r="402" spans="1:2">
      <c r="A402">
        <v>1000.791580285708</v>
      </c>
      <c r="B402">
        <v>396.8669211765679</v>
      </c>
    </row>
    <row r="403" spans="1:2">
      <c r="A403">
        <v>1002.606578133858</v>
      </c>
      <c r="B403">
        <v>455.1836406405122</v>
      </c>
    </row>
    <row r="404" spans="1:2">
      <c r="A404">
        <v>1004.420933665652</v>
      </c>
      <c r="B404">
        <v>507.7577356552267</v>
      </c>
    </row>
    <row r="405" spans="1:2">
      <c r="A405">
        <v>1006.234647073045</v>
      </c>
      <c r="B405">
        <v>496.2463498556382</v>
      </c>
    </row>
    <row r="406" spans="1:2">
      <c r="A406">
        <v>1008.047718547968</v>
      </c>
      <c r="B406">
        <v>530.5351983001675</v>
      </c>
    </row>
    <row r="407" spans="1:2">
      <c r="A407">
        <v>1009.860148282313</v>
      </c>
      <c r="B407">
        <v>546.9957103279876</v>
      </c>
    </row>
    <row r="408" spans="1:2">
      <c r="A408">
        <v>1011.671936467921</v>
      </c>
      <c r="B408">
        <v>658.713600987252</v>
      </c>
    </row>
    <row r="409" spans="1:2">
      <c r="A409">
        <v>1013.483083296611</v>
      </c>
      <c r="B409">
        <v>663.4888710349303</v>
      </c>
    </row>
    <row r="410" spans="1:2">
      <c r="A410">
        <v>1015.293588960148</v>
      </c>
      <c r="B410">
        <v>708.4929497928332</v>
      </c>
    </row>
    <row r="411" spans="1:2">
      <c r="A411">
        <v>1017.103453650275</v>
      </c>
      <c r="B411">
        <v>670.4115522904224</v>
      </c>
    </row>
    <row r="412" spans="1:2">
      <c r="A412">
        <v>1018.912677558685</v>
      </c>
      <c r="B412">
        <v>862.7018221215035</v>
      </c>
    </row>
    <row r="413" spans="1:2">
      <c r="A413">
        <v>1020.721260877036</v>
      </c>
      <c r="B413">
        <v>1052.392331444606</v>
      </c>
    </row>
    <row r="414" spans="1:2">
      <c r="A414">
        <v>1022.529203796951</v>
      </c>
      <c r="B414">
        <v>1168.940223838205</v>
      </c>
    </row>
    <row r="415" spans="1:2">
      <c r="A415">
        <v>1024.336506510006</v>
      </c>
      <c r="B415">
        <v>1277.802642870251</v>
      </c>
    </row>
    <row r="416" spans="1:2">
      <c r="A416">
        <v>1026.143169207752</v>
      </c>
      <c r="B416">
        <v>1526.579589239863</v>
      </c>
    </row>
    <row r="417" spans="1:2">
      <c r="A417">
        <v>1027.949192081692</v>
      </c>
      <c r="B417">
        <v>1678.985349347666</v>
      </c>
    </row>
    <row r="418" spans="1:2">
      <c r="A418">
        <v>1029.754575323295</v>
      </c>
      <c r="B418">
        <v>1576.762781007593</v>
      </c>
    </row>
    <row r="419" spans="1:2">
      <c r="A419">
        <v>1031.559319123985</v>
      </c>
      <c r="B419">
        <v>1274.626170588214</v>
      </c>
    </row>
    <row r="420" spans="1:2">
      <c r="A420">
        <v>1033.363423675162</v>
      </c>
      <c r="B420">
        <v>1055.575518728046</v>
      </c>
    </row>
    <row r="421" spans="1:2">
      <c r="A421">
        <v>1035.166889168174</v>
      </c>
      <c r="B421">
        <v>870.6965403385755</v>
      </c>
    </row>
    <row r="422" spans="1:2">
      <c r="A422">
        <v>1036.969715794336</v>
      </c>
      <c r="B422">
        <v>812.5892360350186</v>
      </c>
    </row>
    <row r="423" spans="1:2">
      <c r="A423">
        <v>1038.771903744925</v>
      </c>
      <c r="B423">
        <v>721.2536064238847</v>
      </c>
    </row>
    <row r="424" spans="1:2">
      <c r="A424">
        <v>1040.573453211186</v>
      </c>
      <c r="B424">
        <v>614.4610806749854</v>
      </c>
    </row>
    <row r="425" spans="1:2">
      <c r="A425">
        <v>1042.374364384306</v>
      </c>
      <c r="B425">
        <v>556.7259450937775</v>
      </c>
    </row>
    <row r="426" spans="1:2">
      <c r="A426">
        <v>1044.174637455464</v>
      </c>
      <c r="B426">
        <v>620.0482002652873</v>
      </c>
    </row>
    <row r="427" spans="1:2">
      <c r="A427">
        <v>1045.974272615774</v>
      </c>
      <c r="B427">
        <v>599.8564181975455</v>
      </c>
    </row>
    <row r="428" spans="1:2">
      <c r="A428">
        <v>1047.773270056323</v>
      </c>
      <c r="B428">
        <v>578.8363137495253</v>
      </c>
    </row>
    <row r="429" spans="1:2">
      <c r="A429">
        <v>1049.571629968163</v>
      </c>
      <c r="B429">
        <v>538.3021732027728</v>
      </c>
    </row>
    <row r="430" spans="1:2">
      <c r="A430">
        <v>1051.369352542304</v>
      </c>
      <c r="B430">
        <v>533.9397114044746</v>
      </c>
    </row>
    <row r="431" spans="1:2">
      <c r="A431">
        <v>1053.166437969715</v>
      </c>
      <c r="B431">
        <v>483.6060717678631</v>
      </c>
    </row>
    <row r="432" spans="1:2">
      <c r="A432">
        <v>1054.962886441336</v>
      </c>
      <c r="B432">
        <v>564.9298262722591</v>
      </c>
    </row>
    <row r="433" spans="1:2">
      <c r="A433">
        <v>1056.758698148056</v>
      </c>
      <c r="B433">
        <v>579.5109754635772</v>
      </c>
    </row>
    <row r="434" spans="1:2">
      <c r="A434">
        <v>1058.553873280734</v>
      </c>
      <c r="B434">
        <v>511.7780913106532</v>
      </c>
    </row>
    <row r="435" spans="1:2">
      <c r="A435">
        <v>1060.348412030194</v>
      </c>
      <c r="B435">
        <v>415.7597457765285</v>
      </c>
    </row>
    <row r="436" spans="1:2">
      <c r="A436">
        <v>1062.142314587219</v>
      </c>
      <c r="B436">
        <v>387.6559393905546</v>
      </c>
    </row>
    <row r="437" spans="1:2">
      <c r="A437">
        <v>1063.935581142547</v>
      </c>
      <c r="B437">
        <v>388.0666726779258</v>
      </c>
    </row>
    <row r="438" spans="1:2">
      <c r="A438">
        <v>1065.72821188689</v>
      </c>
      <c r="B438">
        <v>416.9348033028169</v>
      </c>
    </row>
    <row r="439" spans="1:2">
      <c r="A439">
        <v>1067.520207010909</v>
      </c>
      <c r="B439">
        <v>420.3460460683799</v>
      </c>
    </row>
    <row r="440" spans="1:2">
      <c r="A440">
        <v>1069.311566705242</v>
      </c>
      <c r="B440">
        <v>402.3575443450255</v>
      </c>
    </row>
    <row r="441" spans="1:2">
      <c r="A441">
        <v>1071.102291160474</v>
      </c>
      <c r="B441">
        <v>427.5121557846754</v>
      </c>
    </row>
    <row r="442" spans="1:2">
      <c r="A442">
        <v>1072.89238056716</v>
      </c>
      <c r="B442">
        <v>454.381309463799</v>
      </c>
    </row>
    <row r="443" spans="1:2">
      <c r="A443">
        <v>1074.681835115819</v>
      </c>
      <c r="B443">
        <v>517.565005883162</v>
      </c>
    </row>
    <row r="444" spans="1:2">
      <c r="A444">
        <v>1076.470654996929</v>
      </c>
      <c r="B444">
        <v>462.091816967558</v>
      </c>
    </row>
    <row r="445" spans="1:2">
      <c r="A445">
        <v>1078.258840400928</v>
      </c>
      <c r="B445">
        <v>373.5617432080332</v>
      </c>
    </row>
    <row r="446" spans="1:2">
      <c r="A446">
        <v>1080.046391518212</v>
      </c>
      <c r="B446">
        <v>317.4604993767275</v>
      </c>
    </row>
    <row r="447" spans="1:2">
      <c r="A447">
        <v>1081.833308539156</v>
      </c>
      <c r="B447">
        <v>370.9880859563303</v>
      </c>
    </row>
    <row r="448" spans="1:2">
      <c r="A448">
        <v>1083.619591654079</v>
      </c>
      <c r="B448">
        <v>373.3445034263574</v>
      </c>
    </row>
    <row r="449" spans="1:2">
      <c r="A449">
        <v>1085.405241053274</v>
      </c>
      <c r="B449">
        <v>312.1297522626142</v>
      </c>
    </row>
    <row r="450" spans="1:2">
      <c r="A450">
        <v>1087.190256926986</v>
      </c>
      <c r="B450">
        <v>365.3724043657444</v>
      </c>
    </row>
    <row r="451" spans="1:2">
      <c r="A451">
        <v>1088.974639465428</v>
      </c>
      <c r="B451">
        <v>312.9581744904131</v>
      </c>
    </row>
    <row r="452" spans="1:2">
      <c r="A452">
        <v>1090.758388858776</v>
      </c>
      <c r="B452">
        <v>338.8584916733459</v>
      </c>
    </row>
    <row r="453" spans="1:2">
      <c r="A453">
        <v>1092.541505297168</v>
      </c>
      <c r="B453">
        <v>321.1304992338528</v>
      </c>
    </row>
    <row r="454" spans="1:2">
      <c r="A454">
        <v>1094.323988970695</v>
      </c>
      <c r="B454">
        <v>348.7456262021414</v>
      </c>
    </row>
    <row r="455" spans="1:2">
      <c r="A455">
        <v>1096.105840069424</v>
      </c>
      <c r="B455">
        <v>337.5038730337791</v>
      </c>
    </row>
    <row r="456" spans="1:2">
      <c r="A456">
        <v>1097.887058783378</v>
      </c>
      <c r="B456">
        <v>402.3195258951318</v>
      </c>
    </row>
    <row r="457" spans="1:2">
      <c r="A457">
        <v>1099.667645302537</v>
      </c>
      <c r="B457">
        <v>437.8211566634764</v>
      </c>
    </row>
    <row r="458" spans="1:2">
      <c r="A458">
        <v>1101.44759981685</v>
      </c>
      <c r="B458">
        <v>359.0944800692096</v>
      </c>
    </row>
    <row r="459" spans="1:2">
      <c r="A459">
        <v>1103.226922516227</v>
      </c>
      <c r="B459">
        <v>377.1680679812072</v>
      </c>
    </row>
    <row r="460" spans="1:2">
      <c r="A460">
        <v>1105.00561359054</v>
      </c>
      <c r="B460">
        <v>356.7562065504681</v>
      </c>
    </row>
    <row r="461" spans="1:2">
      <c r="A461">
        <v>1106.783673229619</v>
      </c>
      <c r="B461">
        <v>324.8874676385053</v>
      </c>
    </row>
    <row r="462" spans="1:2">
      <c r="A462">
        <v>1108.56110162326</v>
      </c>
      <c r="B462">
        <v>296.4189945318355</v>
      </c>
    </row>
    <row r="463" spans="1:2">
      <c r="A463">
        <v>1110.33789896122</v>
      </c>
      <c r="B463">
        <v>385.6936447994409</v>
      </c>
    </row>
    <row r="464" spans="1:2">
      <c r="A464">
        <v>1112.114065433217</v>
      </c>
      <c r="B464">
        <v>442.7971331501967</v>
      </c>
    </row>
    <row r="465" spans="1:2">
      <c r="A465">
        <v>1113.889601228935</v>
      </c>
      <c r="B465">
        <v>497.1866028605497</v>
      </c>
    </row>
    <row r="466" spans="1:2">
      <c r="A466">
        <v>1115.664506538018</v>
      </c>
      <c r="B466">
        <v>420.6049114882342</v>
      </c>
    </row>
    <row r="467" spans="1:2">
      <c r="A467">
        <v>1117.438781550076</v>
      </c>
      <c r="B467">
        <v>365.9663451574408</v>
      </c>
    </row>
    <row r="468" spans="1:2">
      <c r="A468">
        <v>1119.212426454665</v>
      </c>
      <c r="B468">
        <v>289.3280471310115</v>
      </c>
    </row>
    <row r="469" spans="1:2">
      <c r="A469">
        <v>1120.985441441325</v>
      </c>
      <c r="B469">
        <v>335.1471606681281</v>
      </c>
    </row>
    <row r="470" spans="1:2">
      <c r="A470">
        <v>1122.757826699547</v>
      </c>
      <c r="B470">
        <v>333.5379718822219</v>
      </c>
    </row>
    <row r="471" spans="1:2">
      <c r="A471">
        <v>1124.529582418783</v>
      </c>
      <c r="B471">
        <v>406.1290525976589</v>
      </c>
    </row>
    <row r="472" spans="1:2">
      <c r="A472">
        <v>1126.300708788452</v>
      </c>
      <c r="B472">
        <v>358.9489746354699</v>
      </c>
    </row>
    <row r="473" spans="1:2">
      <c r="A473">
        <v>1128.071205997933</v>
      </c>
      <c r="B473">
        <v>279.7405955269104</v>
      </c>
    </row>
    <row r="474" spans="1:2">
      <c r="A474">
        <v>1129.841074236566</v>
      </c>
      <c r="B474">
        <v>298.9324870853607</v>
      </c>
    </row>
    <row r="475" spans="1:2">
      <c r="A475">
        <v>1131.610313693655</v>
      </c>
      <c r="B475">
        <v>394.3532211214039</v>
      </c>
    </row>
    <row r="476" spans="1:2">
      <c r="A476">
        <v>1133.378924558462</v>
      </c>
      <c r="B476">
        <v>465.0885122997763</v>
      </c>
    </row>
    <row r="477" spans="1:2">
      <c r="A477">
        <v>1135.146907020224</v>
      </c>
      <c r="B477">
        <v>396.0526467098429</v>
      </c>
    </row>
    <row r="478" spans="1:2">
      <c r="A478">
        <v>1136.914261268122</v>
      </c>
      <c r="B478">
        <v>384.1027675791748</v>
      </c>
    </row>
    <row r="479" spans="1:2">
      <c r="A479">
        <v>1138.680987491309</v>
      </c>
      <c r="B479">
        <v>340.2388752742399</v>
      </c>
    </row>
    <row r="480" spans="1:2">
      <c r="A480">
        <v>1140.447085878906</v>
      </c>
      <c r="B480">
        <v>408.4895415862359</v>
      </c>
    </row>
    <row r="481" spans="1:2">
      <c r="A481">
        <v>1142.212556619986</v>
      </c>
      <c r="B481">
        <v>399.7690525886729</v>
      </c>
    </row>
    <row r="482" spans="1:2">
      <c r="A482">
        <v>1143.977399903587</v>
      </c>
      <c r="B482">
        <v>461.9916943509759</v>
      </c>
    </row>
    <row r="483" spans="1:2">
      <c r="A483">
        <v>1145.741615918711</v>
      </c>
      <c r="B483">
        <v>468.7860386528572</v>
      </c>
    </row>
    <row r="484" spans="1:2">
      <c r="A484">
        <v>1147.505204854319</v>
      </c>
      <c r="B484">
        <v>537.0663715551234</v>
      </c>
    </row>
    <row r="485" spans="1:2">
      <c r="A485">
        <v>1149.268166899342</v>
      </c>
      <c r="B485">
        <v>597.4612648281793</v>
      </c>
    </row>
    <row r="486" spans="1:2">
      <c r="A486">
        <v>1151.030502242662</v>
      </c>
      <c r="B486">
        <v>636.1707188084873</v>
      </c>
    </row>
    <row r="487" spans="1:2">
      <c r="A487">
        <v>1152.792211073137</v>
      </c>
      <c r="B487">
        <v>649.7661623979645</v>
      </c>
    </row>
    <row r="488" spans="1:2">
      <c r="A488">
        <v>1154.553293579573</v>
      </c>
      <c r="B488">
        <v>699.5047387778799</v>
      </c>
    </row>
    <row r="489" spans="1:2">
      <c r="A489">
        <v>1156.313749950749</v>
      </c>
      <c r="B489">
        <v>928.9293054087199</v>
      </c>
    </row>
    <row r="490" spans="1:2">
      <c r="A490">
        <v>1158.073580375398</v>
      </c>
      <c r="B490">
        <v>1042.925576886833</v>
      </c>
    </row>
    <row r="491" spans="1:2">
      <c r="A491">
        <v>1159.832785042226</v>
      </c>
      <c r="B491">
        <v>965.4649820849922</v>
      </c>
    </row>
    <row r="492" spans="1:2">
      <c r="A492">
        <v>1161.591364139886</v>
      </c>
      <c r="B492">
        <v>731.4903784369712</v>
      </c>
    </row>
    <row r="493" spans="1:2">
      <c r="A493">
        <v>1163.34931785701</v>
      </c>
      <c r="B493">
        <v>574.0017662240309</v>
      </c>
    </row>
    <row r="494" spans="1:2">
      <c r="A494">
        <v>1165.106646382179</v>
      </c>
      <c r="B494">
        <v>534.3420028629744</v>
      </c>
    </row>
    <row r="495" spans="1:2">
      <c r="A495">
        <v>1166.863349903945</v>
      </c>
      <c r="B495">
        <v>473.3396600505797</v>
      </c>
    </row>
    <row r="496" spans="1:2">
      <c r="A496">
        <v>1168.61942861082</v>
      </c>
      <c r="B496">
        <v>484.5090237639958</v>
      </c>
    </row>
    <row r="497" spans="1:2">
      <c r="A497">
        <v>1170.374882691271</v>
      </c>
      <c r="B497">
        <v>411.0215228327811</v>
      </c>
    </row>
    <row r="498" spans="1:2">
      <c r="A498">
        <v>1172.129712333743</v>
      </c>
      <c r="B498">
        <v>441.048586081649</v>
      </c>
    </row>
    <row r="499" spans="1:2">
      <c r="A499">
        <v>1173.883917726627</v>
      </c>
      <c r="B499">
        <v>329.1616423312025</v>
      </c>
    </row>
    <row r="500" spans="1:2">
      <c r="A500">
        <v>1175.637499058286</v>
      </c>
      <c r="B500">
        <v>327.6178346833488</v>
      </c>
    </row>
    <row r="501" spans="1:2">
      <c r="A501">
        <v>1177.390456517044</v>
      </c>
      <c r="B501">
        <v>367.7885919509891</v>
      </c>
    </row>
    <row r="502" spans="1:2">
      <c r="A502">
        <v>1179.142790291184</v>
      </c>
      <c r="B502">
        <v>438.2167715151777</v>
      </c>
    </row>
    <row r="503" spans="1:2">
      <c r="A503">
        <v>1180.894500568954</v>
      </c>
      <c r="B503">
        <v>389.4452307532908</v>
      </c>
    </row>
    <row r="504" spans="1:2">
      <c r="A504">
        <v>1182.645587538566</v>
      </c>
      <c r="B504">
        <v>356.845398466894</v>
      </c>
    </row>
    <row r="505" spans="1:2">
      <c r="A505">
        <v>1184.396051388192</v>
      </c>
      <c r="B505">
        <v>360.5315605965153</v>
      </c>
    </row>
    <row r="506" spans="1:2">
      <c r="A506">
        <v>1186.145892305964</v>
      </c>
      <c r="B506">
        <v>301.7037173648282</v>
      </c>
    </row>
    <row r="507" spans="1:2">
      <c r="A507">
        <v>1187.895110479982</v>
      </c>
      <c r="B507">
        <v>319.7618689909008</v>
      </c>
    </row>
    <row r="508" spans="1:2">
      <c r="A508">
        <v>1189.643706098302</v>
      </c>
      <c r="B508">
        <v>293.3631585479273</v>
      </c>
    </row>
    <row r="509" spans="1:2">
      <c r="A509">
        <v>1191.391679348948</v>
      </c>
      <c r="B509">
        <v>269.9075862487614</v>
      </c>
    </row>
    <row r="510" spans="1:2">
      <c r="A510">
        <v>1193.139030419906</v>
      </c>
      <c r="B510">
        <v>167.1380094461805</v>
      </c>
    </row>
    <row r="511" spans="1:2">
      <c r="A511">
        <v>1194.885759499124</v>
      </c>
      <c r="B511">
        <v>147.5115712045486</v>
      </c>
    </row>
    <row r="512" spans="1:2">
      <c r="A512">
        <v>1196.631866774501</v>
      </c>
      <c r="B512">
        <v>175.4568431579871</v>
      </c>
    </row>
    <row r="513" spans="1:2">
      <c r="A513">
        <v>1198.377352433922</v>
      </c>
      <c r="B513">
        <v>212.6309683677138</v>
      </c>
    </row>
    <row r="514" spans="1:2">
      <c r="A514">
        <v>1200.122216665211</v>
      </c>
      <c r="B514">
        <v>275.8625184646207</v>
      </c>
    </row>
    <row r="515" spans="1:2">
      <c r="A515">
        <v>1201.866459656171</v>
      </c>
      <c r="B515">
        <v>377.1800650774733</v>
      </c>
    </row>
    <row r="516" spans="1:2">
      <c r="A516">
        <v>1203.61008159456</v>
      </c>
      <c r="B516">
        <v>421.8121798322784</v>
      </c>
    </row>
    <row r="517" spans="1:2">
      <c r="A517">
        <v>1205.353082668096</v>
      </c>
      <c r="B517">
        <v>357.9017200655575</v>
      </c>
    </row>
    <row r="518" spans="1:2">
      <c r="A518">
        <v>1207.095463064466</v>
      </c>
      <c r="B518">
        <v>364.0486859667567</v>
      </c>
    </row>
    <row r="519" spans="1:2">
      <c r="A519">
        <v>1208.837222971314</v>
      </c>
      <c r="B519">
        <v>435.0245062931717</v>
      </c>
    </row>
    <row r="520" spans="1:2">
      <c r="A520">
        <v>1210.578362576249</v>
      </c>
      <c r="B520">
        <v>414.1720383698866</v>
      </c>
    </row>
    <row r="521" spans="1:2">
      <c r="A521">
        <v>1212.318882066845</v>
      </c>
      <c r="B521">
        <v>323.6055680890641</v>
      </c>
    </row>
    <row r="522" spans="1:2">
      <c r="A522">
        <v>1214.058781630631</v>
      </c>
      <c r="B522">
        <v>349.3536670530111</v>
      </c>
    </row>
    <row r="523" spans="1:2">
      <c r="A523">
        <v>1215.798061455107</v>
      </c>
      <c r="B523">
        <v>370.2734782893703</v>
      </c>
    </row>
    <row r="524" spans="1:2">
      <c r="A524">
        <v>1217.536721727732</v>
      </c>
      <c r="B524">
        <v>404.8792876794337</v>
      </c>
    </row>
    <row r="525" spans="1:2">
      <c r="A525">
        <v>1219.274762635926</v>
      </c>
      <c r="B525">
        <v>374.1710953865047</v>
      </c>
    </row>
    <row r="526" spans="1:2">
      <c r="A526">
        <v>1221.012184367072</v>
      </c>
      <c r="B526">
        <v>414.2631872841236</v>
      </c>
    </row>
    <row r="527" spans="1:2">
      <c r="A527">
        <v>1222.748987108513</v>
      </c>
      <c r="B527">
        <v>366.1841349563746</v>
      </c>
    </row>
    <row r="528" spans="1:2">
      <c r="A528">
        <v>1224.485171047564</v>
      </c>
      <c r="B528">
        <v>418.1053671260564</v>
      </c>
    </row>
    <row r="529" spans="1:2">
      <c r="A529">
        <v>1226.220736371495</v>
      </c>
      <c r="B529">
        <v>437.6268839408773</v>
      </c>
    </row>
    <row r="530" spans="1:2">
      <c r="A530">
        <v>1227.955683267537</v>
      </c>
      <c r="B530">
        <v>378.3772569729366</v>
      </c>
    </row>
    <row r="531" spans="1:2">
      <c r="A531">
        <v>1229.690011922888</v>
      </c>
      <c r="B531">
        <v>263.0707720756718</v>
      </c>
    </row>
    <row r="532" spans="1:2">
      <c r="A532">
        <v>1231.423722524707</v>
      </c>
      <c r="B532">
        <v>326.3931436701657</v>
      </c>
    </row>
    <row r="533" spans="1:2">
      <c r="A533">
        <v>1233.156815260111</v>
      </c>
      <c r="B533">
        <v>419.115800460584</v>
      </c>
    </row>
    <row r="534" spans="1:2">
      <c r="A534">
        <v>1234.889290316192</v>
      </c>
      <c r="B534">
        <v>454.6101711478284</v>
      </c>
    </row>
    <row r="535" spans="1:2">
      <c r="A535">
        <v>1236.621147879988</v>
      </c>
      <c r="B535">
        <v>454.8476844286091</v>
      </c>
    </row>
    <row r="536" spans="1:2">
      <c r="A536">
        <v>1238.352388138516</v>
      </c>
      <c r="B536">
        <v>512.1711975665187</v>
      </c>
    </row>
    <row r="537" spans="1:2">
      <c r="A537">
        <v>1240.083011278743</v>
      </c>
      <c r="B537">
        <v>520.4378535348872</v>
      </c>
    </row>
    <row r="538" spans="1:2">
      <c r="A538">
        <v>1241.813017487602</v>
      </c>
      <c r="B538">
        <v>516.4762238733513</v>
      </c>
    </row>
    <row r="539" spans="1:2">
      <c r="A539">
        <v>1243.542406951992</v>
      </c>
      <c r="B539">
        <v>525.1720229734866</v>
      </c>
    </row>
    <row r="540" spans="1:2">
      <c r="A540">
        <v>1245.271179858771</v>
      </c>
      <c r="B540">
        <v>571.3252509359893</v>
      </c>
    </row>
    <row r="541" spans="1:2">
      <c r="A541">
        <v>1246.999336394763</v>
      </c>
      <c r="B541">
        <v>533.6787649991611</v>
      </c>
    </row>
    <row r="542" spans="1:2">
      <c r="A542">
        <v>1248.726876746749</v>
      </c>
      <c r="B542">
        <v>483.9182795384472</v>
      </c>
    </row>
    <row r="543" spans="1:2">
      <c r="A543">
        <v>1250.453801101481</v>
      </c>
      <c r="B543">
        <v>510.9866517810995</v>
      </c>
    </row>
    <row r="544" spans="1:2">
      <c r="A544">
        <v>1252.180109645661</v>
      </c>
      <c r="B544">
        <v>513.9410246638162</v>
      </c>
    </row>
    <row r="545" spans="1:2">
      <c r="A545">
        <v>1253.905802565969</v>
      </c>
      <c r="B545">
        <v>498.6099696896144</v>
      </c>
    </row>
    <row r="546" spans="1:2">
      <c r="A546">
        <v>1255.630880049037</v>
      </c>
      <c r="B546">
        <v>617.7363440706581</v>
      </c>
    </row>
    <row r="547" spans="1:2">
      <c r="A547">
        <v>1257.355342281462</v>
      </c>
      <c r="B547">
        <v>841.1487192998389</v>
      </c>
    </row>
    <row r="548" spans="1:2">
      <c r="A548">
        <v>1259.079189449802</v>
      </c>
      <c r="B548">
        <v>891.2470954353003</v>
      </c>
    </row>
    <row r="549" spans="1:2">
      <c r="A549">
        <v>1260.802421740586</v>
      </c>
      <c r="B549">
        <v>970.2029010982022</v>
      </c>
    </row>
    <row r="550" spans="1:2">
      <c r="A550">
        <v>1262.525039340291</v>
      </c>
      <c r="B550">
        <v>1165.758993472221</v>
      </c>
    </row>
    <row r="551" spans="1:2">
      <c r="A551">
        <v>1264.247042435369</v>
      </c>
      <c r="B551">
        <v>1447.801086874189</v>
      </c>
    </row>
    <row r="552" spans="1:2">
      <c r="A552">
        <v>1265.968431212233</v>
      </c>
      <c r="B552">
        <v>1603.81489560928</v>
      </c>
    </row>
    <row r="553" spans="1:2">
      <c r="A553">
        <v>1267.689205857253</v>
      </c>
      <c r="B553">
        <v>1640.31470539676</v>
      </c>
    </row>
    <row r="554" spans="1:2">
      <c r="A554">
        <v>1269.409366556765</v>
      </c>
      <c r="B554">
        <v>1508.043373368429</v>
      </c>
    </row>
    <row r="555" spans="1:2">
      <c r="A555">
        <v>1271.128913497071</v>
      </c>
      <c r="B555">
        <v>1293.058042353971</v>
      </c>
    </row>
    <row r="556" spans="1:2">
      <c r="A556">
        <v>1272.847846864426</v>
      </c>
      <c r="B556">
        <v>1140.615855167987</v>
      </c>
    </row>
    <row r="557" spans="1:2">
      <c r="A557">
        <v>1274.566166845062</v>
      </c>
      <c r="B557">
        <v>960.0025260407219</v>
      </c>
    </row>
    <row r="558" spans="1:2">
      <c r="A558">
        <v>1276.283873625156</v>
      </c>
      <c r="B558">
        <v>864.2466263338702</v>
      </c>
    </row>
    <row r="559" spans="1:2">
      <c r="A559">
        <v>1278.000967390868</v>
      </c>
      <c r="B559">
        <v>765.4338702566693</v>
      </c>
    </row>
    <row r="560" spans="1:2">
      <c r="A560">
        <v>1279.717448328301</v>
      </c>
      <c r="B560">
        <v>697.4214005811427</v>
      </c>
    </row>
    <row r="561" spans="1:2">
      <c r="A561">
        <v>1281.433316623532</v>
      </c>
      <c r="B561">
        <v>644.1806457859462</v>
      </c>
    </row>
    <row r="562" spans="1:2">
      <c r="A562">
        <v>1283.148572462599</v>
      </c>
      <c r="B562">
        <v>631.3973200570468</v>
      </c>
    </row>
    <row r="563" spans="1:2">
      <c r="A563">
        <v>1284.863216031503</v>
      </c>
      <c r="B563">
        <v>579.3571375739704</v>
      </c>
    </row>
    <row r="564" spans="1:2">
      <c r="A564">
        <v>1286.577247516206</v>
      </c>
      <c r="B564">
        <v>529.5743839385</v>
      </c>
    </row>
    <row r="565" spans="1:2">
      <c r="A565">
        <v>1288.290667102632</v>
      </c>
      <c r="B565">
        <v>535.1919161751973</v>
      </c>
    </row>
    <row r="566" spans="1:2">
      <c r="A566">
        <v>1290.003474976671</v>
      </c>
      <c r="B566">
        <v>452.1525913033283</v>
      </c>
    </row>
    <row r="567" spans="1:2">
      <c r="A567">
        <v>1291.715671324172</v>
      </c>
      <c r="B567">
        <v>418.3135520510927</v>
      </c>
    </row>
    <row r="568" spans="1:2">
      <c r="A568">
        <v>1293.427256330952</v>
      </c>
      <c r="B568">
        <v>483.1033697135973</v>
      </c>
    </row>
    <row r="569" spans="1:2">
      <c r="A569">
        <v>1295.138230182783</v>
      </c>
      <c r="B569">
        <v>569.0649012960519</v>
      </c>
    </row>
    <row r="570" spans="1:2">
      <c r="A570">
        <v>1296.848593065403</v>
      </c>
      <c r="B570">
        <v>490.2838609416921</v>
      </c>
    </row>
    <row r="571" spans="1:2">
      <c r="A571">
        <v>1298.558345164522</v>
      </c>
      <c r="B571">
        <v>414.6745342166351</v>
      </c>
    </row>
    <row r="572" spans="1:2">
      <c r="A572">
        <v>1300.267486665796</v>
      </c>
      <c r="B572">
        <v>418.608349539238</v>
      </c>
    </row>
    <row r="573" spans="1:2">
      <c r="A573">
        <v>1301.976017754854</v>
      </c>
      <c r="B573">
        <v>509.1995924665684</v>
      </c>
    </row>
    <row r="574" spans="1:2">
      <c r="A574">
        <v>1303.683938617289</v>
      </c>
      <c r="B574">
        <v>557.0482628372224</v>
      </c>
    </row>
    <row r="575" spans="1:2">
      <c r="A575">
        <v>1305.39124943865</v>
      </c>
      <c r="B575">
        <v>490.8115033418469</v>
      </c>
    </row>
    <row r="576" spans="1:2">
      <c r="A576">
        <v>1307.097950404455</v>
      </c>
      <c r="B576">
        <v>375.2607423798043</v>
      </c>
    </row>
    <row r="577" spans="1:2">
      <c r="A577">
        <v>1308.804041700183</v>
      </c>
      <c r="B577">
        <v>312.0245512026921</v>
      </c>
    </row>
    <row r="578" spans="1:2">
      <c r="A578">
        <v>1310.509523511274</v>
      </c>
      <c r="B578">
        <v>389.502929629784</v>
      </c>
    </row>
    <row r="579" spans="1:2">
      <c r="A579">
        <v>1312.21439602313</v>
      </c>
      <c r="B579">
        <v>438.9530203343766</v>
      </c>
    </row>
    <row r="580" spans="1:2">
      <c r="A580">
        <v>1313.918659421119</v>
      </c>
      <c r="B580">
        <v>406.3748231287284</v>
      </c>
    </row>
    <row r="581" spans="1:2">
      <c r="A581">
        <v>1315.62231389057</v>
      </c>
      <c r="B581">
        <v>335.1683378207084</v>
      </c>
    </row>
    <row r="582" spans="1:2">
      <c r="A582">
        <v>1317.325359616777</v>
      </c>
      <c r="B582">
        <v>358.9907070712646</v>
      </c>
    </row>
    <row r="583" spans="1:2">
      <c r="A583">
        <v>1319.02779678499</v>
      </c>
      <c r="B583">
        <v>416.4133592522794</v>
      </c>
    </row>
    <row r="584" spans="1:2">
      <c r="A584">
        <v>1320.729625580433</v>
      </c>
      <c r="B584">
        <v>403.3505798749022</v>
      </c>
    </row>
    <row r="585" spans="1:2">
      <c r="A585">
        <v>1322.430846188284</v>
      </c>
      <c r="B585">
        <v>401.5452258746898</v>
      </c>
    </row>
    <row r="586" spans="1:2">
      <c r="A586">
        <v>1324.131458793688</v>
      </c>
      <c r="B586">
        <v>409.9972970403086</v>
      </c>
    </row>
    <row r="587" spans="1:2">
      <c r="A587">
        <v>1325.831463581746</v>
      </c>
      <c r="B587">
        <v>491.906793156409</v>
      </c>
    </row>
    <row r="588" spans="1:2">
      <c r="A588">
        <v>1327.530860737534</v>
      </c>
      <c r="B588">
        <v>463.9594282892557</v>
      </c>
    </row>
    <row r="589" spans="1:2">
      <c r="A589">
        <v>1329.229650446075</v>
      </c>
      <c r="B589">
        <v>487.7552022144801</v>
      </c>
    </row>
    <row r="590" spans="1:2">
      <c r="A590">
        <v>1330.927832892371</v>
      </c>
      <c r="B590">
        <v>510.8369718459312</v>
      </c>
    </row>
    <row r="591" spans="1:2">
      <c r="A591">
        <v>1332.625408261381</v>
      </c>
      <c r="B591">
        <v>529.9761655211527</v>
      </c>
    </row>
    <row r="592" spans="1:2">
      <c r="A592">
        <v>1334.322376738018</v>
      </c>
      <c r="B592">
        <v>494.8584972868655</v>
      </c>
    </row>
    <row r="593" spans="1:2">
      <c r="A593">
        <v>1336.018738507169</v>
      </c>
      <c r="B593">
        <v>481.5125383273485</v>
      </c>
    </row>
    <row r="594" spans="1:2">
      <c r="A594">
        <v>1337.71449375368</v>
      </c>
      <c r="B594">
        <v>443.1954312505027</v>
      </c>
    </row>
    <row r="595" spans="1:2">
      <c r="A595">
        <v>1339.409642662362</v>
      </c>
      <c r="B595">
        <v>436.9928900879858</v>
      </c>
    </row>
    <row r="596" spans="1:2">
      <c r="A596">
        <v>1341.104185417984</v>
      </c>
      <c r="B596">
        <v>538.0763431527375</v>
      </c>
    </row>
    <row r="597" spans="1:2">
      <c r="A597">
        <v>1342.798122205282</v>
      </c>
      <c r="B597">
        <v>592.3029330390419</v>
      </c>
    </row>
    <row r="598" spans="1:2">
      <c r="A598">
        <v>1344.491453208951</v>
      </c>
      <c r="B598">
        <v>577.9583737643734</v>
      </c>
    </row>
    <row r="599" spans="1:2">
      <c r="A599">
        <v>1346.184178613651</v>
      </c>
      <c r="B599">
        <v>598.9569507688545</v>
      </c>
    </row>
    <row r="600" spans="1:2">
      <c r="A600">
        <v>1347.876298604012</v>
      </c>
      <c r="B600">
        <v>611.7843780582577</v>
      </c>
    </row>
    <row r="601" spans="1:2">
      <c r="A601">
        <v>1349.567813364611</v>
      </c>
      <c r="B601">
        <v>590.8406553466514</v>
      </c>
    </row>
    <row r="602" spans="1:2">
      <c r="A602">
        <v>1351.258723080004</v>
      </c>
      <c r="B602">
        <v>548.525782341986</v>
      </c>
    </row>
    <row r="603" spans="1:2">
      <c r="A603">
        <v>1352.949027934702</v>
      </c>
      <c r="B603">
        <v>538.4683301748753</v>
      </c>
    </row>
    <row r="604" spans="1:2">
      <c r="A604">
        <v>1354.638728113171</v>
      </c>
      <c r="B604">
        <v>534.0111556847338</v>
      </c>
    </row>
    <row r="605" spans="1:2">
      <c r="A605">
        <v>1356.327823799864</v>
      </c>
      <c r="B605">
        <v>499.5828299913059</v>
      </c>
    </row>
    <row r="606" spans="1:2">
      <c r="A606">
        <v>1358.01631517917</v>
      </c>
      <c r="B606">
        <v>474.6690670661386</v>
      </c>
    </row>
    <row r="607" spans="1:2">
      <c r="A607">
        <v>1359.704202435455</v>
      </c>
      <c r="B607">
        <v>465.5841523043549</v>
      </c>
    </row>
    <row r="608" spans="1:2">
      <c r="A608">
        <v>1361.391485753046</v>
      </c>
      <c r="B608">
        <v>473.5852282391882</v>
      </c>
    </row>
    <row r="609" spans="1:2">
      <c r="A609">
        <v>1363.078165316233</v>
      </c>
      <c r="B609">
        <v>449.0437231135018</v>
      </c>
    </row>
    <row r="610" spans="1:2">
      <c r="A610">
        <v>1364.764241309272</v>
      </c>
      <c r="B610">
        <v>454.8167794511377</v>
      </c>
    </row>
    <row r="611" spans="1:2">
      <c r="A611">
        <v>1366.449713916368</v>
      </c>
      <c r="B611">
        <v>462.9615397714469</v>
      </c>
    </row>
    <row r="612" spans="1:2">
      <c r="A612">
        <v>1368.13458332171</v>
      </c>
      <c r="B612">
        <v>506.7922894463754</v>
      </c>
    </row>
    <row r="613" spans="1:2">
      <c r="A613">
        <v>1369.818849709433</v>
      </c>
      <c r="B613">
        <v>505.3661709860968</v>
      </c>
    </row>
    <row r="614" spans="1:2">
      <c r="A614">
        <v>1371.502513263642</v>
      </c>
      <c r="B614">
        <v>462.9974697528593</v>
      </c>
    </row>
    <row r="615" spans="1:2">
      <c r="A615">
        <v>1373.185574168403</v>
      </c>
      <c r="B615">
        <v>388.2576139610007</v>
      </c>
    </row>
    <row r="616" spans="1:2">
      <c r="A616">
        <v>1374.868032607748</v>
      </c>
      <c r="B616">
        <v>395.8323175345146</v>
      </c>
    </row>
    <row r="617" spans="1:2">
      <c r="A617">
        <v>1376.549888765671</v>
      </c>
      <c r="B617">
        <v>386.1215801077972</v>
      </c>
    </row>
    <row r="618" spans="1:2">
      <c r="A618">
        <v>1378.231142826123</v>
      </c>
      <c r="B618">
        <v>333.6111155970007</v>
      </c>
    </row>
    <row r="619" spans="1:2">
      <c r="A619">
        <v>1379.911794973027</v>
      </c>
      <c r="B619">
        <v>342.1866379144163</v>
      </c>
    </row>
    <row r="620" spans="1:2">
      <c r="A620">
        <v>1381.591845390261</v>
      </c>
      <c r="B620">
        <v>378.1052895404275</v>
      </c>
    </row>
    <row r="621" spans="1:2">
      <c r="A621">
        <v>1383.271294261674</v>
      </c>
      <c r="B621">
        <v>427.4527843805676</v>
      </c>
    </row>
    <row r="622" spans="1:2">
      <c r="A622">
        <v>1384.950141771076</v>
      </c>
      <c r="B622">
        <v>426.5434077651603</v>
      </c>
    </row>
    <row r="623" spans="1:2">
      <c r="A623">
        <v>1386.62838810223</v>
      </c>
      <c r="B623">
        <v>412.4914450202554</v>
      </c>
    </row>
    <row r="624" spans="1:2">
      <c r="A624">
        <v>1388.306033438872</v>
      </c>
      <c r="B624">
        <v>391.1540386104945</v>
      </c>
    </row>
    <row r="625" spans="1:2">
      <c r="A625">
        <v>1389.983077964702</v>
      </c>
      <c r="B625">
        <v>312.8454738535374</v>
      </c>
    </row>
    <row r="626" spans="1:2">
      <c r="A626">
        <v>1391.659521863375</v>
      </c>
      <c r="B626">
        <v>349.1086074917037</v>
      </c>
    </row>
    <row r="627" spans="1:2">
      <c r="A627">
        <v>1393.335365318519</v>
      </c>
      <c r="B627">
        <v>427.3434391213274</v>
      </c>
    </row>
    <row r="628" spans="1:2">
      <c r="A628">
        <v>1395.010608513717</v>
      </c>
      <c r="B628">
        <v>490.0071111923945</v>
      </c>
    </row>
    <row r="629" spans="1:2">
      <c r="A629">
        <v>1396.685251632513</v>
      </c>
      <c r="B629">
        <v>458.4996232934748</v>
      </c>
    </row>
    <row r="630" spans="1:2">
      <c r="A630">
        <v>1398.359294858429</v>
      </c>
      <c r="B630">
        <v>497.0209750082377</v>
      </c>
    </row>
    <row r="631" spans="1:2">
      <c r="A631">
        <v>1400.032738374934</v>
      </c>
      <c r="B631">
        <v>465.4568802014822</v>
      </c>
    </row>
    <row r="632" spans="1:2">
      <c r="A632">
        <v>1401.705582365464</v>
      </c>
      <c r="B632">
        <v>414.8359098758943</v>
      </c>
    </row>
    <row r="633" spans="1:2">
      <c r="A633">
        <v>1403.377827013423</v>
      </c>
      <c r="B633">
        <v>379.7866350295056</v>
      </c>
    </row>
    <row r="634" spans="1:2">
      <c r="A634">
        <v>1405.049472502171</v>
      </c>
      <c r="B634">
        <v>378.5947695133419</v>
      </c>
    </row>
    <row r="635" spans="1:2">
      <c r="A635">
        <v>1406.720519015038</v>
      </c>
      <c r="B635">
        <v>405.9460271746316</v>
      </c>
    </row>
    <row r="636" spans="1:2">
      <c r="A636">
        <v>1408.390966735314</v>
      </c>
      <c r="B636">
        <v>461.097550428246</v>
      </c>
    </row>
    <row r="637" spans="1:2">
      <c r="A637">
        <v>1410.060815846251</v>
      </c>
      <c r="B637">
        <v>501.5636245421402</v>
      </c>
    </row>
    <row r="638" spans="1:2">
      <c r="A638">
        <v>1411.730066531067</v>
      </c>
      <c r="B638">
        <v>474.5728204939441</v>
      </c>
    </row>
    <row r="639" spans="1:2">
      <c r="A639">
        <v>1413.398718972938</v>
      </c>
      <c r="B639">
        <v>437.2108521134146</v>
      </c>
    </row>
    <row r="640" spans="1:2">
      <c r="A640">
        <v>1415.066773355006</v>
      </c>
      <c r="B640">
        <v>511.1634332255633</v>
      </c>
    </row>
    <row r="641" spans="1:2">
      <c r="A641">
        <v>1416.734229860376</v>
      </c>
      <c r="B641">
        <v>555.4877062224587</v>
      </c>
    </row>
    <row r="642" spans="1:2">
      <c r="A642">
        <v>1418.401088672124</v>
      </c>
      <c r="B642">
        <v>627.9550992053432</v>
      </c>
    </row>
    <row r="643" spans="1:2">
      <c r="A643">
        <v>1420.067349973267</v>
      </c>
      <c r="B643">
        <v>550.8513259841902</v>
      </c>
    </row>
    <row r="644" spans="1:2">
      <c r="A644">
        <v>1421.733013946811</v>
      </c>
      <c r="B644">
        <v>506.7763860769792</v>
      </c>
    </row>
    <row r="645" spans="1:2">
      <c r="A645">
        <v>1423.398080775712</v>
      </c>
      <c r="B645">
        <v>510.8159932818953</v>
      </c>
    </row>
    <row r="646" spans="1:2">
      <c r="A646">
        <v>1425.062550642884</v>
      </c>
      <c r="B646">
        <v>545.4558613920559</v>
      </c>
    </row>
    <row r="647" spans="1:2">
      <c r="A647">
        <v>1426.726423731219</v>
      </c>
      <c r="B647">
        <v>684.3245613383278</v>
      </c>
    </row>
    <row r="648" spans="1:2">
      <c r="A648">
        <v>1428.389700223558</v>
      </c>
      <c r="B648">
        <v>736.3363783318375</v>
      </c>
    </row>
    <row r="649" spans="1:2">
      <c r="A649">
        <v>1430.052380302712</v>
      </c>
      <c r="B649">
        <v>816.3484547197255</v>
      </c>
    </row>
    <row r="650" spans="1:2">
      <c r="A650">
        <v>1431.714464151454</v>
      </c>
      <c r="B650">
        <v>799.1893614131982</v>
      </c>
    </row>
    <row r="651" spans="1:2">
      <c r="A651">
        <v>1433.375951952521</v>
      </c>
      <c r="B651">
        <v>847.573383601012</v>
      </c>
    </row>
    <row r="652" spans="1:2">
      <c r="A652">
        <v>1435.036843888615</v>
      </c>
      <c r="B652">
        <v>788.7005207496466</v>
      </c>
    </row>
    <row r="653" spans="1:2">
      <c r="A653">
        <v>1436.697140142389</v>
      </c>
      <c r="B653">
        <v>797.3993437456771</v>
      </c>
    </row>
    <row r="654" spans="1:2">
      <c r="A654">
        <v>1438.356840896479</v>
      </c>
      <c r="B654">
        <v>938.5841377535064</v>
      </c>
    </row>
    <row r="655" spans="1:2">
      <c r="A655">
        <v>1440.015946333466</v>
      </c>
      <c r="B655">
        <v>1097.940616500992</v>
      </c>
    </row>
    <row r="656" spans="1:2">
      <c r="A656">
        <v>1441.674456635906</v>
      </c>
      <c r="B656">
        <v>1264.268779420891</v>
      </c>
    </row>
    <row r="657" spans="1:2">
      <c r="A657">
        <v>1443.332371986309</v>
      </c>
      <c r="B657">
        <v>1403.054340220695</v>
      </c>
    </row>
    <row r="658" spans="1:2">
      <c r="A658">
        <v>1444.989692567158</v>
      </c>
      <c r="B658">
        <v>1467.69729830954</v>
      </c>
    </row>
    <row r="659" spans="1:2">
      <c r="A659">
        <v>1446.64641856089</v>
      </c>
      <c r="B659">
        <v>1361.883367368245</v>
      </c>
    </row>
    <row r="660" spans="1:2">
      <c r="A660">
        <v>1448.302550149916</v>
      </c>
      <c r="B660">
        <v>1164.212546777236</v>
      </c>
    </row>
    <row r="661" spans="1:2">
      <c r="A661">
        <v>1449.958087516596</v>
      </c>
      <c r="B661">
        <v>1026.399121617608</v>
      </c>
    </row>
    <row r="662" spans="1:2">
      <c r="A662">
        <v>1451.613030843261</v>
      </c>
      <c r="B662">
        <v>887.185948387386</v>
      </c>
    </row>
    <row r="663" spans="1:2">
      <c r="A663">
        <v>1453.267380312209</v>
      </c>
      <c r="B663">
        <v>827.1158835743296</v>
      </c>
    </row>
    <row r="664" spans="1:2">
      <c r="A664">
        <v>1454.921136105692</v>
      </c>
      <c r="B664">
        <v>721.1032122287554</v>
      </c>
    </row>
    <row r="665" spans="1:2">
      <c r="A665">
        <v>1456.574298405932</v>
      </c>
      <c r="B665">
        <v>742.0336479641388</v>
      </c>
    </row>
    <row r="666" spans="1:2">
      <c r="A666">
        <v>1458.226867395113</v>
      </c>
      <c r="B666">
        <v>715.3071901010289</v>
      </c>
    </row>
    <row r="667" spans="1:2">
      <c r="A667">
        <v>1459.878843255381</v>
      </c>
      <c r="B667">
        <v>652.5524093811268</v>
      </c>
    </row>
    <row r="668" spans="1:2">
      <c r="A668">
        <v>1461.530226168845</v>
      </c>
      <c r="B668">
        <v>573.9693051104097</v>
      </c>
    </row>
    <row r="669" spans="1:2">
      <c r="A669">
        <v>1463.181016317578</v>
      </c>
      <c r="B669">
        <v>517.729305159758</v>
      </c>
    </row>
    <row r="670" spans="1:2">
      <c r="A670">
        <v>1464.831213883614</v>
      </c>
      <c r="B670">
        <v>551.4038373943129</v>
      </c>
    </row>
    <row r="671" spans="1:2">
      <c r="A671">
        <v>1466.480819048957</v>
      </c>
      <c r="B671">
        <v>641.2500439597517</v>
      </c>
    </row>
    <row r="672" spans="1:2">
      <c r="A672">
        <v>1468.129831995561</v>
      </c>
      <c r="B672">
        <v>716.7536384248097</v>
      </c>
    </row>
    <row r="673" spans="1:2">
      <c r="A673">
        <v>1469.778252905357</v>
      </c>
      <c r="B673">
        <v>649.457477208952</v>
      </c>
    </row>
    <row r="674" spans="1:2">
      <c r="A674">
        <v>1471.426081960235</v>
      </c>
      <c r="B674">
        <v>545.0758452959052</v>
      </c>
    </row>
    <row r="675" spans="1:2">
      <c r="A675">
        <v>1473.073319342045</v>
      </c>
      <c r="B675">
        <v>429.2658848057583</v>
      </c>
    </row>
    <row r="676" spans="1:2">
      <c r="A676">
        <v>1474.719965232599</v>
      </c>
      <c r="B676">
        <v>431.3418807102922</v>
      </c>
    </row>
    <row r="677" spans="1:2">
      <c r="A677">
        <v>1476.366019813678</v>
      </c>
      <c r="B677">
        <v>443.8466894055666</v>
      </c>
    </row>
    <row r="678" spans="1:2">
      <c r="A678">
        <v>1478.011483267026</v>
      </c>
      <c r="B678">
        <v>474.7517387118991</v>
      </c>
    </row>
    <row r="679" spans="1:2">
      <c r="A679">
        <v>1479.656355774341</v>
      </c>
      <c r="B679">
        <v>504.3427421594545</v>
      </c>
    </row>
    <row r="680" spans="1:2">
      <c r="A680">
        <v>1481.300637517296</v>
      </c>
      <c r="B680">
        <v>550.019698987936</v>
      </c>
    </row>
    <row r="681" spans="1:2">
      <c r="A681">
        <v>1482.94432867752</v>
      </c>
      <c r="B681">
        <v>450.8683227177178</v>
      </c>
    </row>
    <row r="682" spans="1:2">
      <c r="A682">
        <v>1484.587429436608</v>
      </c>
      <c r="B682">
        <v>381.2314697208169</v>
      </c>
    </row>
    <row r="683" spans="1:2">
      <c r="A683">
        <v>1486.22993997612</v>
      </c>
      <c r="B683">
        <v>408.9377106504559</v>
      </c>
    </row>
    <row r="684" spans="1:2">
      <c r="A684">
        <v>1487.871860477571</v>
      </c>
      <c r="B684">
        <v>440.044187584617</v>
      </c>
    </row>
    <row r="685" spans="1:2">
      <c r="A685">
        <v>1489.513191122451</v>
      </c>
      <c r="B685">
        <v>475.6651854543356</v>
      </c>
    </row>
    <row r="686" spans="1:2">
      <c r="A686">
        <v>1491.153932092204</v>
      </c>
      <c r="B686">
        <v>489.7149891862473</v>
      </c>
    </row>
    <row r="687" spans="1:2">
      <c r="A687">
        <v>1492.794083568243</v>
      </c>
      <c r="B687">
        <v>468.7650265593743</v>
      </c>
    </row>
    <row r="688" spans="1:2">
      <c r="A688">
        <v>1494.433645731939</v>
      </c>
      <c r="B688">
        <v>436.3581539192705</v>
      </c>
    </row>
    <row r="689" spans="1:2">
      <c r="A689">
        <v>1496.07261876463</v>
      </c>
      <c r="B689">
        <v>429.580084749659</v>
      </c>
    </row>
    <row r="690" spans="1:2">
      <c r="A690">
        <v>1497.711002847615</v>
      </c>
      <c r="B690">
        <v>398.8022468156137</v>
      </c>
    </row>
    <row r="691" spans="1:2">
      <c r="A691">
        <v>1499.348798162162</v>
      </c>
      <c r="B691">
        <v>342.1674964493408</v>
      </c>
    </row>
    <row r="692" spans="1:2">
      <c r="A692">
        <v>1500.986004889493</v>
      </c>
      <c r="B692">
        <v>365.7329756933444</v>
      </c>
    </row>
    <row r="693" spans="1:2">
      <c r="A693">
        <v>1502.6226232108</v>
      </c>
      <c r="B693">
        <v>403.7272551581349</v>
      </c>
    </row>
    <row r="694" spans="1:2">
      <c r="A694">
        <v>1504.25865330724</v>
      </c>
      <c r="B694">
        <v>431.0074768791372</v>
      </c>
    </row>
    <row r="695" spans="1:2">
      <c r="A695">
        <v>1505.894095359924</v>
      </c>
      <c r="B695">
        <v>371.4307828877381</v>
      </c>
    </row>
    <row r="696" spans="1:2">
      <c r="A696">
        <v>1507.528949549932</v>
      </c>
      <c r="B696">
        <v>369.8257437824436</v>
      </c>
    </row>
    <row r="697" spans="1:2">
      <c r="A697">
        <v>1509.16321605831</v>
      </c>
      <c r="B697">
        <v>393.0780730151876</v>
      </c>
    </row>
    <row r="698" spans="1:2">
      <c r="A698">
        <v>1510.796895066067</v>
      </c>
      <c r="B698">
        <v>393.9877697484916</v>
      </c>
    </row>
    <row r="699" spans="1:2">
      <c r="A699">
        <v>1512.429986754171</v>
      </c>
      <c r="B699">
        <v>377.9834045695179</v>
      </c>
    </row>
    <row r="700" spans="1:2">
      <c r="A700">
        <v>1514.06249130355</v>
      </c>
      <c r="B700">
        <v>371.0649766329176</v>
      </c>
    </row>
    <row r="701" spans="1:2">
      <c r="A701">
        <v>1515.694408895107</v>
      </c>
      <c r="B701">
        <v>332.2039136609904</v>
      </c>
    </row>
    <row r="702" spans="1:2">
      <c r="A702">
        <v>1517.3257397097</v>
      </c>
      <c r="B702">
        <v>383.4287862294682</v>
      </c>
    </row>
    <row r="703" spans="1:2">
      <c r="A703">
        <v>1518.956483928151</v>
      </c>
      <c r="B703">
        <v>414.3110220536183</v>
      </c>
    </row>
    <row r="704" spans="1:2">
      <c r="A704">
        <v>1520.586641731243</v>
      </c>
      <c r="B704">
        <v>414.3649059877312</v>
      </c>
    </row>
    <row r="705" spans="1:2">
      <c r="A705">
        <v>1522.216213299735</v>
      </c>
      <c r="B705">
        <v>371.7618657390965</v>
      </c>
    </row>
    <row r="706" spans="1:2">
      <c r="A706">
        <v>1523.84519881433</v>
      </c>
      <c r="B706">
        <v>385.9590432965751</v>
      </c>
    </row>
    <row r="707" spans="1:2">
      <c r="A707">
        <v>1525.473598455714</v>
      </c>
      <c r="B707">
        <v>380.9278663595964</v>
      </c>
    </row>
    <row r="708" spans="1:2">
      <c r="A708">
        <v>1527.10141240452</v>
      </c>
      <c r="B708">
        <v>342.4111911951584</v>
      </c>
    </row>
    <row r="709" spans="1:2">
      <c r="A709">
        <v>1528.728640841353</v>
      </c>
      <c r="B709">
        <v>388.8375883521654</v>
      </c>
    </row>
    <row r="710" spans="1:2">
      <c r="A710">
        <v>1530.355283946778</v>
      </c>
      <c r="B710">
        <v>411.8641998046684</v>
      </c>
    </row>
    <row r="711" spans="1:2">
      <c r="A711">
        <v>1531.981341901328</v>
      </c>
      <c r="B711">
        <v>448.0624532371158</v>
      </c>
    </row>
    <row r="712" spans="1:2">
      <c r="A712">
        <v>1533.606814885494</v>
      </c>
      <c r="B712">
        <v>386.4894906155521</v>
      </c>
    </row>
    <row r="713" spans="1:2">
      <c r="A713">
        <v>1535.231703079728</v>
      </c>
      <c r="B713">
        <v>326.2024539015415</v>
      </c>
    </row>
    <row r="714" spans="1:2">
      <c r="A714">
        <v>1536.856006664458</v>
      </c>
      <c r="B714">
        <v>329.0013421956403</v>
      </c>
    </row>
    <row r="715" spans="1:2">
      <c r="A715">
        <v>1538.479725820064</v>
      </c>
      <c r="B715">
        <v>393.3432974522862</v>
      </c>
    </row>
    <row r="716" spans="1:2">
      <c r="A716">
        <v>1540.10286072689</v>
      </c>
      <c r="B716">
        <v>410.5711759083408</v>
      </c>
    </row>
    <row r="717" spans="1:2">
      <c r="A717">
        <v>1541.725411565249</v>
      </c>
      <c r="B717">
        <v>355.0564052253038</v>
      </c>
    </row>
    <row r="718" spans="1:2">
      <c r="A718">
        <v>1543.347378515413</v>
      </c>
      <c r="B718">
        <v>348.5132702034254</v>
      </c>
    </row>
    <row r="719" spans="1:2">
      <c r="A719">
        <v>1544.968761757618</v>
      </c>
      <c r="B719">
        <v>368.1417699251197</v>
      </c>
    </row>
    <row r="720" spans="1:2">
      <c r="A720">
        <v>1546.589561472065</v>
      </c>
      <c r="B720">
        <v>405.3419034693159</v>
      </c>
    </row>
    <row r="721" spans="1:2">
      <c r="A721">
        <v>1548.209777838916</v>
      </c>
      <c r="B721">
        <v>447.9993841969764</v>
      </c>
    </row>
    <row r="722" spans="1:2">
      <c r="A722">
        <v>1549.829411038298</v>
      </c>
      <c r="B722">
        <v>446.3427826078673</v>
      </c>
    </row>
    <row r="723" spans="1:2">
      <c r="A723">
        <v>1551.448461250304</v>
      </c>
      <c r="B723">
        <v>387.5435263401316</v>
      </c>
    </row>
    <row r="724" spans="1:2">
      <c r="A724">
        <v>1553.066928654983</v>
      </c>
      <c r="B724">
        <v>436.0873287417347</v>
      </c>
    </row>
    <row r="725" spans="1:2">
      <c r="A725">
        <v>1554.684813432356</v>
      </c>
      <c r="B725">
        <v>462.3170460139092</v>
      </c>
    </row>
    <row r="726" spans="1:2">
      <c r="A726">
        <v>1556.302115762402</v>
      </c>
      <c r="B726">
        <v>400.0612486392413</v>
      </c>
    </row>
    <row r="727" spans="1:2">
      <c r="A727">
        <v>1557.918835825064</v>
      </c>
      <c r="B727">
        <v>372.0913642385511</v>
      </c>
    </row>
    <row r="728" spans="1:2">
      <c r="A728">
        <v>1559.534973800244</v>
      </c>
      <c r="B728">
        <v>350.4359632858009</v>
      </c>
    </row>
    <row r="729" spans="1:2">
      <c r="A729">
        <v>1561.150529867823</v>
      </c>
      <c r="B729">
        <v>284.3236162512324</v>
      </c>
    </row>
    <row r="730" spans="1:2">
      <c r="A730">
        <v>1562.765504207629</v>
      </c>
      <c r="B730">
        <v>273.3543221730112</v>
      </c>
    </row>
    <row r="731" spans="1:2">
      <c r="A731">
        <v>1564.379896999461</v>
      </c>
      <c r="B731">
        <v>291.8995086578886</v>
      </c>
    </row>
    <row r="732" spans="1:2">
      <c r="A732">
        <v>1565.993708423075</v>
      </c>
      <c r="B732">
        <v>324.9591747384541</v>
      </c>
    </row>
    <row r="733" spans="1:2">
      <c r="A733">
        <v>1567.606938658202</v>
      </c>
      <c r="B733">
        <v>284.1618908729495</v>
      </c>
    </row>
    <row r="734" spans="1:2">
      <c r="A734">
        <v>1569.219587884525</v>
      </c>
      <c r="B734">
        <v>337.8790846592239</v>
      </c>
    </row>
    <row r="735" spans="1:2">
      <c r="A735">
        <v>1570.831656281695</v>
      </c>
      <c r="B735">
        <v>298.4536122637136</v>
      </c>
    </row>
    <row r="736" spans="1:2">
      <c r="A736">
        <v>1572.443144029331</v>
      </c>
      <c r="B736">
        <v>340.6283298494758</v>
      </c>
    </row>
    <row r="737" spans="1:2">
      <c r="A737">
        <v>1574.054051307009</v>
      </c>
      <c r="B737">
        <v>315.2318078622973</v>
      </c>
    </row>
    <row r="738" spans="1:2">
      <c r="A738">
        <v>1575.664378294266</v>
      </c>
      <c r="B738">
        <v>319.4069024588442</v>
      </c>
    </row>
    <row r="739" spans="1:2">
      <c r="A739">
        <v>1577.274125170612</v>
      </c>
      <c r="B739">
        <v>342.9250412212016</v>
      </c>
    </row>
    <row r="740" spans="1:2">
      <c r="A740">
        <v>1578.883292115511</v>
      </c>
      <c r="B740">
        <v>320.2433660139747</v>
      </c>
    </row>
    <row r="741" spans="1:2">
      <c r="A741">
        <v>1580.491879308399</v>
      </c>
      <c r="B741">
        <v>227.1333044126254</v>
      </c>
    </row>
    <row r="742" spans="1:2">
      <c r="A742">
        <v>1582.099886928666</v>
      </c>
      <c r="B742">
        <v>236.4519982751274</v>
      </c>
    </row>
    <row r="743" spans="1:2">
      <c r="A743">
        <v>1583.707315155676</v>
      </c>
      <c r="B743">
        <v>279.7423037428974</v>
      </c>
    </row>
    <row r="744" spans="1:2">
      <c r="A744">
        <v>1585.314164168751</v>
      </c>
      <c r="B744">
        <v>303.0042198121312</v>
      </c>
    </row>
    <row r="745" spans="1:2">
      <c r="A745">
        <v>1586.920434147169</v>
      </c>
      <c r="B745">
        <v>249.7234597619411</v>
      </c>
    </row>
    <row r="746" spans="1:2">
      <c r="A746">
        <v>1588.526125270188</v>
      </c>
      <c r="B746">
        <v>317.4428797255527</v>
      </c>
    </row>
    <row r="747" spans="1:2">
      <c r="A747">
        <v>1590.131237717012</v>
      </c>
      <c r="B747">
        <v>320.4767644051226</v>
      </c>
    </row>
    <row r="748" spans="1:2">
      <c r="A748">
        <v>1591.735771666826</v>
      </c>
      <c r="B748">
        <v>257.5393984996331</v>
      </c>
    </row>
    <row r="749" spans="1:2">
      <c r="A749">
        <v>1593.33972729876</v>
      </c>
      <c r="B749">
        <v>238.3164952762906</v>
      </c>
    </row>
    <row r="750" spans="1:2">
      <c r="A750">
        <v>1594.943104791925</v>
      </c>
      <c r="B750">
        <v>307.4080537140118</v>
      </c>
    </row>
    <row r="751" spans="1:2">
      <c r="A751">
        <v>1596.545904325381</v>
      </c>
      <c r="B751">
        <v>301.0140727893303</v>
      </c>
    </row>
    <row r="752" spans="1:2">
      <c r="A752">
        <v>1598.148126078162</v>
      </c>
      <c r="B752">
        <v>201.763122904277</v>
      </c>
    </row>
    <row r="753" spans="1:2">
      <c r="A753">
        <v>1599.749770229263</v>
      </c>
      <c r="B753">
        <v>226.42663160073</v>
      </c>
    </row>
    <row r="754" spans="1:2">
      <c r="A754">
        <v>1601.350836957635</v>
      </c>
      <c r="B754">
        <v>292.0045978471213</v>
      </c>
    </row>
    <row r="755" spans="1:2">
      <c r="A755">
        <v>1602.951326442202</v>
      </c>
      <c r="B755">
        <v>334.6684491810471</v>
      </c>
    </row>
    <row r="756" spans="1:2">
      <c r="A756">
        <v>1604.551238861846</v>
      </c>
      <c r="B756">
        <v>356.9038988514685</v>
      </c>
    </row>
    <row r="757" spans="1:2">
      <c r="A757">
        <v>1606.150574395416</v>
      </c>
      <c r="B757">
        <v>366.5109458182859</v>
      </c>
    </row>
    <row r="758" spans="1:2">
      <c r="A758">
        <v>1607.74933322172</v>
      </c>
      <c r="B758">
        <v>332.1467318949736</v>
      </c>
    </row>
    <row r="759" spans="1:2">
      <c r="A759">
        <v>1609.347515519537</v>
      </c>
      <c r="B759">
        <v>310.3826846056268</v>
      </c>
    </row>
    <row r="760" spans="1:2">
      <c r="A760">
        <v>1610.9451214676</v>
      </c>
      <c r="B760">
        <v>305.1045171853051</v>
      </c>
    </row>
    <row r="761" spans="1:2">
      <c r="A761">
        <v>1612.542151244614</v>
      </c>
      <c r="B761">
        <v>274.7122285802501</v>
      </c>
    </row>
    <row r="762" spans="1:2">
      <c r="A762">
        <v>1614.138605029241</v>
      </c>
      <c r="B762">
        <v>318.891532019366</v>
      </c>
    </row>
    <row r="763" spans="1:2">
      <c r="A763">
        <v>1615.734483000114</v>
      </c>
      <c r="B763">
        <v>295.9281407288103</v>
      </c>
    </row>
    <row r="764" spans="1:2">
      <c r="A764">
        <v>1617.329785335816</v>
      </c>
      <c r="B764">
        <v>240.3649107886939</v>
      </c>
    </row>
    <row r="765" spans="1:2">
      <c r="A765">
        <v>1618.924512214912</v>
      </c>
      <c r="B765">
        <v>245.9446982761687</v>
      </c>
    </row>
    <row r="766" spans="1:2">
      <c r="A766">
        <v>1620.518663815918</v>
      </c>
      <c r="B766">
        <v>397.8675021231257</v>
      </c>
    </row>
    <row r="767" spans="1:2">
      <c r="A767">
        <v>1622.112240317311</v>
      </c>
      <c r="B767">
        <v>432.1618926875681</v>
      </c>
    </row>
    <row r="768" spans="1:2">
      <c r="A768">
        <v>1623.705241897545</v>
      </c>
      <c r="B768">
        <v>378.8278688949488</v>
      </c>
    </row>
    <row r="769" spans="1:2">
      <c r="A769">
        <v>1625.297668735029</v>
      </c>
      <c r="B769">
        <v>340.7225725235419</v>
      </c>
    </row>
    <row r="770" spans="1:2">
      <c r="A770">
        <v>1626.889521008129</v>
      </c>
      <c r="B770">
        <v>350.6460024906903</v>
      </c>
    </row>
    <row r="771" spans="1:2">
      <c r="A771">
        <v>1628.480798895188</v>
      </c>
      <c r="B771">
        <v>321.4553005674721</v>
      </c>
    </row>
    <row r="772" spans="1:2">
      <c r="A772">
        <v>1630.071502574503</v>
      </c>
      <c r="B772">
        <v>260.0076085214598</v>
      </c>
    </row>
    <row r="773" spans="1:2">
      <c r="A773">
        <v>1631.661632224338</v>
      </c>
      <c r="B773">
        <v>219.0457824027248</v>
      </c>
    </row>
    <row r="774" spans="1:2">
      <c r="A774">
        <v>1633.251188022924</v>
      </c>
      <c r="B774">
        <v>228.8555354015957</v>
      </c>
    </row>
    <row r="775" spans="1:2">
      <c r="A775">
        <v>1634.840170148446</v>
      </c>
      <c r="B775">
        <v>222.4940092776391</v>
      </c>
    </row>
    <row r="776" spans="1:2">
      <c r="A776">
        <v>1636.428578779064</v>
      </c>
      <c r="B776">
        <v>195.1612029309898</v>
      </c>
    </row>
    <row r="777" spans="1:2">
      <c r="A777">
        <v>1638.016414092893</v>
      </c>
      <c r="B777">
        <v>188.4285438309866</v>
      </c>
    </row>
    <row r="778" spans="1:2">
      <c r="A778">
        <v>1639.603676268017</v>
      </c>
      <c r="B778">
        <v>192.5531737307305</v>
      </c>
    </row>
    <row r="779" spans="1:2">
      <c r="A779">
        <v>1641.190365482478</v>
      </c>
      <c r="B779">
        <v>206.02080581001</v>
      </c>
    </row>
    <row r="780" spans="1:2">
      <c r="A780">
        <v>1642.776481914285</v>
      </c>
      <c r="B780">
        <v>299.4600103895444</v>
      </c>
    </row>
    <row r="781" spans="1:2">
      <c r="A781">
        <v>1644.362025741413</v>
      </c>
      <c r="B781">
        <v>368.3279292165646</v>
      </c>
    </row>
    <row r="782" spans="1:2">
      <c r="A782">
        <v>1645.946997141795</v>
      </c>
      <c r="B782">
        <v>370.5674183210207</v>
      </c>
    </row>
    <row r="783" spans="1:2">
      <c r="A783">
        <v>1647.531396293334</v>
      </c>
      <c r="B783">
        <v>228.492762300609</v>
      </c>
    </row>
    <row r="784" spans="1:2">
      <c r="A784">
        <v>1649.115223373891</v>
      </c>
      <c r="B784">
        <v>162.5039600350339</v>
      </c>
    </row>
    <row r="785" spans="1:2">
      <c r="A785">
        <v>1650.698478561292</v>
      </c>
      <c r="B785">
        <v>193.286724687429</v>
      </c>
    </row>
    <row r="786" spans="1:2">
      <c r="A786">
        <v>1652.281162033329</v>
      </c>
      <c r="B786">
        <v>339.4124837050172</v>
      </c>
    </row>
    <row r="787" spans="1:2">
      <c r="A787">
        <v>1653.863273967753</v>
      </c>
      <c r="B787">
        <v>334.024093104517</v>
      </c>
    </row>
    <row r="788" spans="1:2">
      <c r="A788">
        <v>1655.444814542284</v>
      </c>
      <c r="B788">
        <v>264.00726604211</v>
      </c>
    </row>
    <row r="789" spans="1:2">
      <c r="A789">
        <v>1657.025783934603</v>
      </c>
      <c r="B789">
        <v>226.5905728134946</v>
      </c>
    </row>
    <row r="790" spans="1:2">
      <c r="A790">
        <v>1658.606182322355</v>
      </c>
      <c r="B790">
        <v>249.6597265688727</v>
      </c>
    </row>
    <row r="791" spans="1:2">
      <c r="A791">
        <v>1660.186009883144</v>
      </c>
      <c r="B791">
        <v>244.3575833133229</v>
      </c>
    </row>
    <row r="792" spans="1:2">
      <c r="A792">
        <v>1661.765266794549</v>
      </c>
      <c r="B792">
        <v>251.5412847637132</v>
      </c>
    </row>
    <row r="793" spans="1:2">
      <c r="A793">
        <v>1663.343953234098</v>
      </c>
      <c r="B793">
        <v>291.6108297773252</v>
      </c>
    </row>
    <row r="794" spans="1:2">
      <c r="A794">
        <v>1664.922069379295</v>
      </c>
      <c r="B794">
        <v>337.9947886374964</v>
      </c>
    </row>
    <row r="795" spans="1:2">
      <c r="A795">
        <v>1666.499615407605</v>
      </c>
      <c r="B795">
        <v>280.836017338934</v>
      </c>
    </row>
    <row r="796" spans="1:2">
      <c r="A796">
        <v>1668.076591496447</v>
      </c>
      <c r="B796">
        <v>292.5059433015364</v>
      </c>
    </row>
    <row r="797" spans="1:2">
      <c r="A797">
        <v>1669.652997823216</v>
      </c>
      <c r="B797">
        <v>326.6617082281082</v>
      </c>
    </row>
    <row r="798" spans="1:2">
      <c r="A798">
        <v>1671.228834565267</v>
      </c>
      <c r="B798">
        <v>348.9604538185288</v>
      </c>
    </row>
    <row r="799" spans="1:2">
      <c r="A799">
        <v>1672.804101899915</v>
      </c>
      <c r="B799">
        <v>300.0021789122681</v>
      </c>
    </row>
    <row r="800" spans="1:2">
      <c r="A800">
        <v>1674.378800004439</v>
      </c>
      <c r="B800">
        <v>273.7297394881633</v>
      </c>
    </row>
    <row r="801" spans="1:2">
      <c r="A801">
        <v>1675.952929056086</v>
      </c>
      <c r="B801">
        <v>285.0002772363375</v>
      </c>
    </row>
    <row r="802" spans="1:2">
      <c r="A802">
        <v>1677.526489232066</v>
      </c>
      <c r="B802">
        <v>325.0995052727477</v>
      </c>
    </row>
    <row r="803" spans="1:2">
      <c r="A803">
        <v>1679.099480709544</v>
      </c>
      <c r="B803">
        <v>331.1417081390728</v>
      </c>
    </row>
    <row r="804" spans="1:2">
      <c r="A804">
        <v>1680.671903665661</v>
      </c>
      <c r="B804">
        <v>362.4983132308837</v>
      </c>
    </row>
    <row r="805" spans="1:2">
      <c r="A805">
        <v>1682.243758277518</v>
      </c>
      <c r="B805">
        <v>341.2550336547253</v>
      </c>
    </row>
    <row r="806" spans="1:2">
      <c r="A806">
        <v>1683.815044722173</v>
      </c>
      <c r="B806">
        <v>322.669011084946</v>
      </c>
    </row>
    <row r="807" spans="1:2">
      <c r="A807">
        <v>1685.385763176652</v>
      </c>
      <c r="B807">
        <v>287.5402443353385</v>
      </c>
    </row>
    <row r="808" spans="1:2">
      <c r="A808">
        <v>1686.955913817953</v>
      </c>
      <c r="B808">
        <v>322.0687322164687</v>
      </c>
    </row>
    <row r="809" spans="1:2">
      <c r="A809">
        <v>1688.52549682302</v>
      </c>
      <c r="B809">
        <v>330.3116163931706</v>
      </c>
    </row>
    <row r="810" spans="1:2">
      <c r="A810">
        <v>1690.094512368774</v>
      </c>
      <c r="B810">
        <v>311.8974670984859</v>
      </c>
    </row>
    <row r="811" spans="1:2">
      <c r="A811">
        <v>1691.662960632101</v>
      </c>
      <c r="B811">
        <v>335.0834259907249</v>
      </c>
    </row>
    <row r="812" spans="1:2">
      <c r="A812">
        <v>1693.23084178984</v>
      </c>
      <c r="B812">
        <v>293.5552061536507</v>
      </c>
    </row>
    <row r="813" spans="1:2">
      <c r="A813">
        <v>1694.7981560188</v>
      </c>
      <c r="B813">
        <v>282.455663524819</v>
      </c>
    </row>
    <row r="814" spans="1:2">
      <c r="A814">
        <v>1696.364903495753</v>
      </c>
      <c r="B814">
        <v>261.4419397531354</v>
      </c>
    </row>
    <row r="815" spans="1:2">
      <c r="A815">
        <v>1697.931084397438</v>
      </c>
      <c r="B815">
        <v>338.5711764846814</v>
      </c>
    </row>
    <row r="816" spans="1:2">
      <c r="A816">
        <v>1699.496698900553</v>
      </c>
      <c r="B816">
        <v>343.3862296486379</v>
      </c>
    </row>
    <row r="817" spans="1:2">
      <c r="A817">
        <v>1701.061747181763</v>
      </c>
      <c r="B817">
        <v>261.5728123136576</v>
      </c>
    </row>
    <row r="818" spans="1:2">
      <c r="A818">
        <v>1702.626229417687</v>
      </c>
      <c r="B818">
        <v>184.2737804021018</v>
      </c>
    </row>
    <row r="819" spans="1:2">
      <c r="A819">
        <v>1704.190145784925</v>
      </c>
      <c r="B819">
        <v>170.9748469765735</v>
      </c>
    </row>
    <row r="820" spans="1:2">
      <c r="A820">
        <v>1705.753496460025</v>
      </c>
      <c r="B820">
        <v>170.0474393835473</v>
      </c>
    </row>
    <row r="821" spans="1:2">
      <c r="A821">
        <v>1707.31628161951</v>
      </c>
      <c r="B821">
        <v>214.0629849677879</v>
      </c>
    </row>
    <row r="822" spans="1:2">
      <c r="A822">
        <v>1708.878501439856</v>
      </c>
      <c r="B822">
        <v>276.4786253580737</v>
      </c>
    </row>
    <row r="823" spans="1:2">
      <c r="A823">
        <v>1710.440156097513</v>
      </c>
      <c r="B823">
        <v>240.2372164667568</v>
      </c>
    </row>
    <row r="824" spans="1:2">
      <c r="A824">
        <v>1712.001245768888</v>
      </c>
      <c r="B824">
        <v>190.6244713462811</v>
      </c>
    </row>
    <row r="825" spans="1:2">
      <c r="A825">
        <v>1713.561770630356</v>
      </c>
      <c r="B825">
        <v>227.2118173324025</v>
      </c>
    </row>
    <row r="826" spans="1:2">
      <c r="A826">
        <v>1715.121730858249</v>
      </c>
      <c r="B826">
        <v>235.456396044685</v>
      </c>
    </row>
    <row r="827" spans="1:2">
      <c r="A827">
        <v>1716.681126628873</v>
      </c>
      <c r="B827">
        <v>221.5582062432783</v>
      </c>
    </row>
    <row r="828" spans="1:2">
      <c r="A828">
        <v>1718.239958118488</v>
      </c>
      <c r="B828">
        <v>238.8315324002628</v>
      </c>
    </row>
    <row r="829" spans="1:2">
      <c r="A829">
        <v>1719.798225503319</v>
      </c>
      <c r="B829">
        <v>257.219230414075</v>
      </c>
    </row>
    <row r="830" spans="1:2">
      <c r="A830">
        <v>1721.355928959562</v>
      </c>
      <c r="B830">
        <v>272.1212990379059</v>
      </c>
    </row>
    <row r="831" spans="1:2">
      <c r="A831">
        <v>1722.913068663372</v>
      </c>
      <c r="B831">
        <v>265.5948798795176</v>
      </c>
    </row>
    <row r="832" spans="1:2">
      <c r="A832">
        <v>1724.469644790868</v>
      </c>
      <c r="B832">
        <v>206.1828288296652</v>
      </c>
    </row>
    <row r="833" spans="1:2">
      <c r="A833">
        <v>1726.02565751813</v>
      </c>
      <c r="B833">
        <v>209.285144633591</v>
      </c>
    </row>
    <row r="834" spans="1:2">
      <c r="A834">
        <v>1727.581107021207</v>
      </c>
      <c r="B834">
        <v>264.1589688916187</v>
      </c>
    </row>
    <row r="835" spans="1:2">
      <c r="A835">
        <v>1729.135993476106</v>
      </c>
      <c r="B835">
        <v>327.6328717734081</v>
      </c>
    </row>
    <row r="836" spans="1:2">
      <c r="A836">
        <v>1730.690317058804</v>
      </c>
      <c r="B836">
        <v>294.4782805888347</v>
      </c>
    </row>
    <row r="837" spans="1:2">
      <c r="A837">
        <v>1732.244077945237</v>
      </c>
      <c r="B837">
        <v>185.0666226444975</v>
      </c>
    </row>
    <row r="838" spans="1:2">
      <c r="A838">
        <v>1733.797276311303</v>
      </c>
      <c r="B838">
        <v>147.0836109583362</v>
      </c>
    </row>
    <row r="839" spans="1:2">
      <c r="A839">
        <v>1735.349912332874</v>
      </c>
      <c r="B839">
        <v>170.8435299750116</v>
      </c>
    </row>
    <row r="840" spans="1:2">
      <c r="A840">
        <v>1736.901986185771</v>
      </c>
      <c r="B840">
        <v>209.0035212805707</v>
      </c>
    </row>
    <row r="841" spans="1:2">
      <c r="A841">
        <v>1738.453498045793</v>
      </c>
      <c r="B841">
        <v>237.8207264593525</v>
      </c>
    </row>
    <row r="842" spans="1:2">
      <c r="A842">
        <v>1740.004448088691</v>
      </c>
      <c r="B842">
        <v>302.6951442364632</v>
      </c>
    </row>
    <row r="843" spans="1:2">
      <c r="A843">
        <v>1741.554836490189</v>
      </c>
      <c r="B843">
        <v>255.5124876203451</v>
      </c>
    </row>
    <row r="844" spans="1:2">
      <c r="A844">
        <v>1743.104663425969</v>
      </c>
      <c r="B844">
        <v>256.1298981878421</v>
      </c>
    </row>
    <row r="845" spans="1:2">
      <c r="A845">
        <v>1744.653929071679</v>
      </c>
      <c r="B845">
        <v>265.6616603703857</v>
      </c>
    </row>
    <row r="846" spans="1:2">
      <c r="A846">
        <v>1746.202633602931</v>
      </c>
      <c r="B846">
        <v>280.3077728825609</v>
      </c>
    </row>
    <row r="847" spans="1:2">
      <c r="A847">
        <v>1747.750777195297</v>
      </c>
      <c r="B847">
        <v>190.2968058648678</v>
      </c>
    </row>
    <row r="848" spans="1:2">
      <c r="A848">
        <v>1749.298360024319</v>
      </c>
      <c r="B848">
        <v>222.8001865978609</v>
      </c>
    </row>
    <row r="849" spans="1:2">
      <c r="A849">
        <v>1750.8453822655</v>
      </c>
      <c r="B849">
        <v>208.9893423601917</v>
      </c>
    </row>
    <row r="850" spans="1:2">
      <c r="A850">
        <v>1752.391844094302</v>
      </c>
      <c r="B850">
        <v>275.3785575711408</v>
      </c>
    </row>
    <row r="851" spans="1:2">
      <c r="A851">
        <v>1753.937745686159</v>
      </c>
      <c r="B851">
        <v>307.8821166478988</v>
      </c>
    </row>
    <row r="852" spans="1:2">
      <c r="A852">
        <v>1755.483087216465</v>
      </c>
      <c r="B852">
        <v>294.5571611477598</v>
      </c>
    </row>
    <row r="853" spans="1:2">
      <c r="A853">
        <v>1757.027868860576</v>
      </c>
      <c r="B853">
        <v>208.6894040535102</v>
      </c>
    </row>
    <row r="854" spans="1:2">
      <c r="A854">
        <v>1758.572090793816</v>
      </c>
      <c r="B854">
        <v>119.3645583449915</v>
      </c>
    </row>
    <row r="855" spans="1:2">
      <c r="A855">
        <v>1760.115753191465</v>
      </c>
      <c r="B855">
        <v>100.5540512856728</v>
      </c>
    </row>
    <row r="856" spans="1:2">
      <c r="A856">
        <v>1761.658856228778</v>
      </c>
      <c r="B856">
        <v>243.62931013783</v>
      </c>
    </row>
    <row r="857" spans="1:2">
      <c r="A857">
        <v>1763.201400080965</v>
      </c>
      <c r="B857">
        <v>349.4474764484479</v>
      </c>
    </row>
    <row r="858" spans="1:2">
      <c r="A858">
        <v>1764.743384923201</v>
      </c>
      <c r="B858">
        <v>334.1514060477891</v>
      </c>
    </row>
    <row r="859" spans="1:2">
      <c r="A859">
        <v>1766.284810930632</v>
      </c>
      <c r="B859">
        <v>218.3696690483361</v>
      </c>
    </row>
    <row r="860" spans="1:2">
      <c r="A860">
        <v>1767.825678278359</v>
      </c>
      <c r="B860">
        <v>263.8165498449441</v>
      </c>
    </row>
    <row r="861" spans="1:2">
      <c r="A861">
        <v>1769.36598714145</v>
      </c>
      <c r="B861">
        <v>310.2349042588564</v>
      </c>
    </row>
    <row r="862" spans="1:2">
      <c r="A862">
        <v>1770.905737694933</v>
      </c>
      <c r="B862">
        <v>293.6818738229633</v>
      </c>
    </row>
    <row r="863" spans="1:2">
      <c r="A863">
        <v>1772.444930113811</v>
      </c>
      <c r="B863">
        <v>218.7574572099095</v>
      </c>
    </row>
    <row r="864" spans="1:2">
      <c r="A864">
        <v>1773.98356457304</v>
      </c>
      <c r="B864">
        <v>250.461653089403</v>
      </c>
    </row>
    <row r="865" spans="1:2">
      <c r="A865">
        <v>1775.521641247542</v>
      </c>
      <c r="B865">
        <v>311.2801744146789</v>
      </c>
    </row>
    <row r="866" spans="1:2">
      <c r="A866">
        <v>1777.059160312205</v>
      </c>
      <c r="B866">
        <v>298.4987341364676</v>
      </c>
    </row>
    <row r="867" spans="1:2">
      <c r="A867">
        <v>1778.596121941882</v>
      </c>
      <c r="B867">
        <v>252.088759488101</v>
      </c>
    </row>
    <row r="868" spans="1:2">
      <c r="A868">
        <v>1780.132526311385</v>
      </c>
      <c r="B868">
        <v>228.5073919856406</v>
      </c>
    </row>
    <row r="869" spans="1:2">
      <c r="A869">
        <v>1781.668373595493</v>
      </c>
      <c r="B869">
        <v>234.5546302854837</v>
      </c>
    </row>
    <row r="870" spans="1:2">
      <c r="A870">
        <v>1783.203663968951</v>
      </c>
      <c r="B870">
        <v>250.3447587560289</v>
      </c>
    </row>
    <row r="871" spans="1:2">
      <c r="A871">
        <v>1784.738397606464</v>
      </c>
      <c r="B871">
        <v>247.9063474776148</v>
      </c>
    </row>
    <row r="872" spans="1:2">
      <c r="A872">
        <v>1786.2725746827</v>
      </c>
      <c r="B872">
        <v>278.153680813791</v>
      </c>
    </row>
    <row r="873" spans="1:2">
      <c r="A873">
        <v>1787.806195372294</v>
      </c>
      <c r="B873">
        <v>311.0010431256282</v>
      </c>
    </row>
    <row r="874" spans="1:2">
      <c r="A874">
        <v>1789.339259849847</v>
      </c>
      <c r="B874">
        <v>341.5912901999877</v>
      </c>
    </row>
    <row r="875" spans="1:2">
      <c r="A875">
        <v>1790.871768289914</v>
      </c>
      <c r="B875">
        <v>258.4672778206207</v>
      </c>
    </row>
    <row r="876" spans="1:2">
      <c r="A876">
        <v>1792.403720867028</v>
      </c>
      <c r="B876">
        <v>144.8004331964344</v>
      </c>
    </row>
    <row r="877" spans="1:2">
      <c r="A877">
        <v>1793.935117755674</v>
      </c>
      <c r="B877">
        <v>114.9050406766086</v>
      </c>
    </row>
    <row r="878" spans="1:2">
      <c r="A878">
        <v>1795.465959130303</v>
      </c>
      <c r="B878">
        <v>209.295384608875</v>
      </c>
    </row>
    <row r="879" spans="1:2">
      <c r="A879">
        <v>1796.996245165337</v>
      </c>
      <c r="B879">
        <v>263.8857493398166</v>
      </c>
    </row>
    <row r="880" spans="1:2">
      <c r="A880">
        <v>1798.525976035156</v>
      </c>
      <c r="B880">
        <v>253.7618477853516</v>
      </c>
    </row>
    <row r="881" spans="1:2">
      <c r="A881">
        <v>1800.055151914099</v>
      </c>
      <c r="B881">
        <v>261.9236785730449</v>
      </c>
    </row>
    <row r="882" spans="1:2">
      <c r="A882">
        <v>1801.583772976481</v>
      </c>
      <c r="B882">
        <v>283.9712403279244</v>
      </c>
    </row>
    <row r="883" spans="1:2">
      <c r="A883">
        <v>1803.111839396572</v>
      </c>
      <c r="B883">
        <v>246.8473888152558</v>
      </c>
    </row>
    <row r="884" spans="1:2">
      <c r="A884">
        <v>1804.639351348609</v>
      </c>
      <c r="B884">
        <v>274.8664083688939</v>
      </c>
    </row>
    <row r="885" spans="1:2">
      <c r="A885">
        <v>1806.166309006791</v>
      </c>
      <c r="B885">
        <v>289.5140118916538</v>
      </c>
    </row>
    <row r="886" spans="1:2">
      <c r="A886">
        <v>1807.692712545283</v>
      </c>
      <c r="B886">
        <v>294.2473408550305</v>
      </c>
    </row>
    <row r="887" spans="1:2">
      <c r="A887">
        <v>1809.218562138211</v>
      </c>
      <c r="B887">
        <v>247.580679584767</v>
      </c>
    </row>
    <row r="888" spans="1:2">
      <c r="A888">
        <v>1810.743857959666</v>
      </c>
      <c r="B888">
        <v>236.914026689378</v>
      </c>
    </row>
    <row r="889" spans="1:2">
      <c r="A889">
        <v>1812.268600183708</v>
      </c>
      <c r="B889">
        <v>194.2473807749028</v>
      </c>
    </row>
    <row r="890" spans="1:2">
      <c r="A890">
        <v>1813.792788984356</v>
      </c>
      <c r="B890">
        <v>191.0378833021544</v>
      </c>
    </row>
    <row r="891" spans="1:2">
      <c r="A891">
        <v>1815.316424535589</v>
      </c>
      <c r="B891">
        <v>139.5426757300034</v>
      </c>
    </row>
    <row r="892" spans="1:2">
      <c r="A892">
        <v>1816.839507011356</v>
      </c>
      <c r="B892">
        <v>143.1046138011249</v>
      </c>
    </row>
    <row r="893" spans="1:2">
      <c r="A893">
        <v>1818.362036585569</v>
      </c>
      <c r="B893">
        <v>159.8665532567978</v>
      </c>
    </row>
    <row r="894" spans="1:2">
      <c r="A894">
        <v>1819.884013432105</v>
      </c>
      <c r="B894">
        <v>262.8284926940133</v>
      </c>
    </row>
    <row r="895" spans="1:2">
      <c r="A895">
        <v>1821.405437724796</v>
      </c>
      <c r="B895">
        <v>240.0475735653068</v>
      </c>
    </row>
    <row r="896" spans="1:2">
      <c r="A896">
        <v>1822.926309637454</v>
      </c>
      <c r="B896">
        <v>204.1809373205859</v>
      </c>
    </row>
    <row r="897" spans="1:2">
      <c r="A897">
        <v>1824.44662934384</v>
      </c>
      <c r="B897">
        <v>204.2571539787865</v>
      </c>
    </row>
    <row r="898" spans="1:2">
      <c r="A898">
        <v>1825.966397017685</v>
      </c>
      <c r="B898">
        <v>277.1905078425171</v>
      </c>
    </row>
    <row r="899" spans="1:2">
      <c r="A899">
        <v>1827.485612832683</v>
      </c>
      <c r="B899">
        <v>302.495283212344</v>
      </c>
    </row>
    <row r="900" spans="1:2">
      <c r="A900">
        <v>1829.004276962492</v>
      </c>
      <c r="B900">
        <v>310.114335814632</v>
      </c>
    </row>
    <row r="901" spans="1:2">
      <c r="A901">
        <v>1830.522389580738</v>
      </c>
      <c r="B901">
        <v>281.1333785155787</v>
      </c>
    </row>
    <row r="902" spans="1:2">
      <c r="A902">
        <v>1832.039950861006</v>
      </c>
      <c r="B902">
        <v>139.2095527497092</v>
      </c>
    </row>
    <row r="903" spans="1:2">
      <c r="A903">
        <v>1833.556960976841</v>
      </c>
      <c r="B903">
        <v>78.94285694795528</v>
      </c>
    </row>
    <row r="904" spans="1:2">
      <c r="A904">
        <v>1835.073420101761</v>
      </c>
      <c r="B904">
        <v>133.4761472572701</v>
      </c>
    </row>
    <row r="905" spans="1:2">
      <c r="A905">
        <v>1836.589328409245</v>
      </c>
      <c r="B905">
        <v>208.7522806377704</v>
      </c>
    </row>
    <row r="906" spans="1:2">
      <c r="A906">
        <v>1838.104686072734</v>
      </c>
      <c r="B906">
        <v>209.3141146227917</v>
      </c>
    </row>
    <row r="907" spans="1:2">
      <c r="A907">
        <v>1839.619493265632</v>
      </c>
      <c r="B907">
        <v>216.4473637427983</v>
      </c>
    </row>
    <row r="908" spans="1:2">
      <c r="A908">
        <v>1841.133750161308</v>
      </c>
      <c r="B908">
        <v>193.7234568118761</v>
      </c>
    </row>
    <row r="909" spans="1:2">
      <c r="A909">
        <v>1842.647456933098</v>
      </c>
      <c r="B909">
        <v>179.3423940705181</v>
      </c>
    </row>
    <row r="910" spans="1:2">
      <c r="A910">
        <v>1844.160613754299</v>
      </c>
      <c r="B910">
        <v>198.9898900429947</v>
      </c>
    </row>
    <row r="911" spans="1:2">
      <c r="A911">
        <v>1845.673220798173</v>
      </c>
      <c r="B911">
        <v>202.4659449660686</v>
      </c>
    </row>
    <row r="912" spans="1:2">
      <c r="A912">
        <v>1847.185278237942</v>
      </c>
      <c r="B912">
        <v>254.3705590745124</v>
      </c>
    </row>
    <row r="913" spans="1:2">
      <c r="A913">
        <v>1848.696786246797</v>
      </c>
      <c r="B913">
        <v>210.0180183153596</v>
      </c>
    </row>
    <row r="914" spans="1:2">
      <c r="A914">
        <v>1850.207744997893</v>
      </c>
      <c r="B914">
        <v>191.265465775957</v>
      </c>
    </row>
    <row r="915" spans="1:2">
      <c r="A915">
        <v>1851.718154664346</v>
      </c>
      <c r="B915">
        <v>189.3414731129795</v>
      </c>
    </row>
    <row r="916" spans="1:2">
      <c r="A916">
        <v>1853.228015419235</v>
      </c>
      <c r="B916">
        <v>286.9888976954753</v>
      </c>
    </row>
    <row r="917" spans="1:2">
      <c r="A917">
        <v>1854.737327435607</v>
      </c>
      <c r="B917">
        <v>288.3505968905993</v>
      </c>
    </row>
    <row r="918" spans="1:2">
      <c r="A918">
        <v>1856.246090886468</v>
      </c>
      <c r="B918">
        <v>241.6837137769223</v>
      </c>
    </row>
    <row r="919" spans="1:2">
      <c r="A919">
        <v>1857.754305944793</v>
      </c>
      <c r="B919">
        <v>174.0453914301319</v>
      </c>
    </row>
    <row r="920" spans="1:2">
      <c r="A920">
        <v>1859.261972783524</v>
      </c>
      <c r="B920">
        <v>160.4927729234986</v>
      </c>
    </row>
    <row r="921" spans="1:2">
      <c r="A921">
        <v>1860.769091575553</v>
      </c>
      <c r="B921">
        <v>176.9972870428383</v>
      </c>
    </row>
    <row r="922" spans="1:2">
      <c r="A922">
        <v>1862.275662493748</v>
      </c>
      <c r="B922">
        <v>179.3875054295039</v>
      </c>
    </row>
    <row r="923" spans="1:2">
      <c r="A923">
        <v>1863.78168571094</v>
      </c>
      <c r="B923">
        <v>197.2919997230791</v>
      </c>
    </row>
    <row r="924" spans="1:2">
      <c r="A924">
        <v>1865.287161399915</v>
      </c>
      <c r="B924">
        <v>213.0536272756391</v>
      </c>
    </row>
    <row r="925" spans="1:2">
      <c r="A925">
        <v>1866.792089733438</v>
      </c>
      <c r="B925">
        <v>214.5009597230013</v>
      </c>
    </row>
    <row r="926" spans="1:2">
      <c r="A926">
        <v>1868.296470884222</v>
      </c>
      <c r="B926">
        <v>226.9197115559953</v>
      </c>
    </row>
    <row r="927" spans="1:2">
      <c r="A927">
        <v>1869.800305024957</v>
      </c>
      <c r="B927">
        <v>276.7098829775911</v>
      </c>
    </row>
    <row r="928" spans="1:2">
      <c r="A928">
        <v>1871.303592328288</v>
      </c>
      <c r="B928">
        <v>314.3000456170607</v>
      </c>
    </row>
    <row r="929" spans="1:2">
      <c r="A929">
        <v>1872.806332966828</v>
      </c>
      <c r="B929">
        <v>342.9187711009093</v>
      </c>
    </row>
    <row r="930" spans="1:2">
      <c r="A930">
        <v>1874.308527113153</v>
      </c>
      <c r="B930">
        <v>333.9374881953557</v>
      </c>
    </row>
    <row r="931" spans="1:2">
      <c r="A931">
        <v>1875.810174939807</v>
      </c>
      <c r="B931">
        <v>235.470482806047</v>
      </c>
    </row>
    <row r="932" spans="1:2">
      <c r="A932">
        <v>1877.311276619286</v>
      </c>
      <c r="B932">
        <v>222.0891836924335</v>
      </c>
    </row>
    <row r="933" spans="1:2">
      <c r="A933">
        <v>1878.811832324067</v>
      </c>
      <c r="B933">
        <v>242.9650196116111</v>
      </c>
    </row>
    <row r="934" spans="1:2">
      <c r="A934">
        <v>1880.311842226579</v>
      </c>
      <c r="B934">
        <v>319.2694193184549</v>
      </c>
    </row>
    <row r="935" spans="1:2">
      <c r="A935">
        <v>1881.811306499214</v>
      </c>
      <c r="B935">
        <v>293.1452401368392</v>
      </c>
    </row>
    <row r="936" spans="1:2">
      <c r="A936">
        <v>1883.310225314337</v>
      </c>
      <c r="B936">
        <v>299.2210536731597</v>
      </c>
    </row>
    <row r="937" spans="1:2">
      <c r="A937">
        <v>1884.808598844273</v>
      </c>
      <c r="B937">
        <v>221.3540029594525</v>
      </c>
    </row>
    <row r="938" spans="1:2">
      <c r="A938">
        <v>1886.306427261305</v>
      </c>
      <c r="B938">
        <v>185.9726595961903</v>
      </c>
    </row>
    <row r="939" spans="1:2">
      <c r="A939">
        <v>1887.803710737689</v>
      </c>
      <c r="B939">
        <v>183.9341666102037</v>
      </c>
    </row>
    <row r="940" spans="1:2">
      <c r="A940">
        <v>1889.30044944564</v>
      </c>
      <c r="B940">
        <v>183.438524169321</v>
      </c>
    </row>
    <row r="941" spans="1:2">
      <c r="A941">
        <v>1890.796643557336</v>
      </c>
      <c r="B941">
        <v>201.400018153817</v>
      </c>
    </row>
    <row r="942" spans="1:2">
      <c r="A942">
        <v>1892.292293244923</v>
      </c>
      <c r="B942">
        <v>241.3615058707035</v>
      </c>
    </row>
    <row r="943" spans="1:2">
      <c r="A943">
        <v>1893.78739868051</v>
      </c>
      <c r="B943">
        <v>281.751558910693</v>
      </c>
    </row>
    <row r="944" spans="1:2">
      <c r="A944">
        <v>1895.281960036168</v>
      </c>
      <c r="B944">
        <v>260.7416060049414</v>
      </c>
    </row>
    <row r="945" spans="1:2">
      <c r="A945">
        <v>1896.775977483932</v>
      </c>
      <c r="B945">
        <v>197.7887901675015</v>
      </c>
    </row>
    <row r="946" spans="1:2">
      <c r="A946">
        <v>1898.269451195802</v>
      </c>
      <c r="B946">
        <v>188.4073972669616</v>
      </c>
    </row>
    <row r="947" spans="1:2">
      <c r="A947">
        <v>1899.762381343745</v>
      </c>
      <c r="B947">
        <v>218.9402845985039</v>
      </c>
    </row>
    <row r="948" spans="1:2">
      <c r="A948">
        <v>1901.254768099684</v>
      </c>
      <c r="B948">
        <v>275.6731665982834</v>
      </c>
    </row>
    <row r="949" spans="1:2">
      <c r="A949">
        <v>1902.746611635515</v>
      </c>
      <c r="B949">
        <v>280.6917577002655</v>
      </c>
    </row>
    <row r="950" spans="1:2">
      <c r="A950">
        <v>1904.237912123093</v>
      </c>
      <c r="B950">
        <v>232.6532009070877</v>
      </c>
    </row>
    <row r="951" spans="1:2">
      <c r="A951">
        <v>1905.728669734238</v>
      </c>
      <c r="B951">
        <v>188.18606779001</v>
      </c>
    </row>
    <row r="952" spans="1:2">
      <c r="A952">
        <v>1907.218884640732</v>
      </c>
      <c r="B952">
        <v>154.2617870608228</v>
      </c>
    </row>
    <row r="953" spans="1:2">
      <c r="A953">
        <v>1908.708557014323</v>
      </c>
      <c r="B953">
        <v>175.7375017151491</v>
      </c>
    </row>
    <row r="954" spans="1:2">
      <c r="A954">
        <v>1910.197687026726</v>
      </c>
      <c r="B954">
        <v>212.1274976042122</v>
      </c>
    </row>
    <row r="955" spans="1:2">
      <c r="A955">
        <v>1911.686274849618</v>
      </c>
      <c r="B955">
        <v>181.7460605774784</v>
      </c>
    </row>
    <row r="956" spans="1:2">
      <c r="A956">
        <v>1913.174320654636</v>
      </c>
      <c r="B956">
        <v>146.6789050537214</v>
      </c>
    </row>
    <row r="957" spans="1:2">
      <c r="A957">
        <v>1914.661824613381</v>
      </c>
      <c r="B957">
        <v>135.926031164183</v>
      </c>
    </row>
    <row r="958" spans="1:2">
      <c r="A958">
        <v>1916.148786897426</v>
      </c>
      <c r="B958">
        <v>197.3160104672095</v>
      </c>
    </row>
    <row r="959" spans="1:2">
      <c r="A959">
        <v>1917.635207678303</v>
      </c>
      <c r="B959">
        <v>219.2488430912167</v>
      </c>
    </row>
    <row r="960" spans="1:2">
      <c r="A960">
        <v>1919.121087127506</v>
      </c>
      <c r="B960">
        <v>192.5531005912187</v>
      </c>
    </row>
    <row r="961" spans="1:2">
      <c r="A961">
        <v>1920.606425416496</v>
      </c>
      <c r="B961">
        <v>153.6573545200373</v>
      </c>
    </row>
    <row r="962" spans="1:2">
      <c r="A962">
        <v>1922.091222716698</v>
      </c>
      <c r="B962">
        <v>164.5330335714257</v>
      </c>
    </row>
    <row r="963" spans="1:2">
      <c r="A963">
        <v>1923.575479199496</v>
      </c>
      <c r="B963">
        <v>250.4087092947437</v>
      </c>
    </row>
    <row r="964" spans="1:2">
      <c r="A964">
        <v>1925.059195036251</v>
      </c>
      <c r="B964">
        <v>205.3415246662769</v>
      </c>
    </row>
    <row r="965" spans="1:2">
      <c r="A965">
        <v>1926.542370398268</v>
      </c>
      <c r="B965">
        <v>221.9886226598066</v>
      </c>
    </row>
    <row r="966" spans="1:2">
      <c r="A966">
        <v>1928.025005456836</v>
      </c>
      <c r="B966">
        <v>206.2928605327748</v>
      </c>
    </row>
    <row r="967" spans="1:2">
      <c r="A967">
        <v>1929.507100383197</v>
      </c>
      <c r="B967">
        <v>304.5685241118329</v>
      </c>
    </row>
    <row r="968" spans="1:2">
      <c r="A968">
        <v>1930.988655348559</v>
      </c>
      <c r="B968">
        <v>256.5870420787124</v>
      </c>
    </row>
    <row r="969" spans="1:2">
      <c r="A969">
        <v>1932.469670524093</v>
      </c>
      <c r="B969">
        <v>273.8627002549568</v>
      </c>
    </row>
    <row r="970" spans="1:2">
      <c r="A970">
        <v>1933.950146080934</v>
      </c>
      <c r="B970">
        <v>224.1097844595434</v>
      </c>
    </row>
    <row r="971" spans="1:2">
      <c r="A971">
        <v>1935.430082190188</v>
      </c>
      <c r="B971">
        <v>308.2425805087111</v>
      </c>
    </row>
    <row r="972" spans="1:2">
      <c r="A972">
        <v>1936.909479022916</v>
      </c>
      <c r="B972">
        <v>286.5753742164574</v>
      </c>
    </row>
    <row r="973" spans="1:2">
      <c r="A973">
        <v>1938.388336750149</v>
      </c>
      <c r="B973">
        <v>223.1653085365548</v>
      </c>
    </row>
    <row r="974" spans="1:2">
      <c r="A974">
        <v>1939.866655542874</v>
      </c>
      <c r="B974">
        <v>191.6695264199098</v>
      </c>
    </row>
    <row r="975" spans="1:2">
      <c r="A975">
        <v>1941.344435572054</v>
      </c>
      <c r="B975">
        <v>198.3165993866265</v>
      </c>
    </row>
    <row r="976" spans="1:2">
      <c r="A976">
        <v>1942.821677008606</v>
      </c>
      <c r="B976">
        <v>182.9636703834633</v>
      </c>
    </row>
    <row r="977" spans="1:2">
      <c r="A977">
        <v>1944.298380023416</v>
      </c>
      <c r="B977">
        <v>155.9821680694813</v>
      </c>
    </row>
    <row r="978" spans="1:2">
      <c r="A978">
        <v>1945.774544787335</v>
      </c>
      <c r="B978">
        <v>245.629235387626</v>
      </c>
    </row>
    <row r="979" spans="1:2">
      <c r="A979">
        <v>1947.250171471173</v>
      </c>
      <c r="B979">
        <v>212.9048724221408</v>
      </c>
    </row>
    <row r="980" spans="1:2">
      <c r="A980">
        <v>1948.725260245705</v>
      </c>
      <c r="B980">
        <v>194.1805078262411</v>
      </c>
    </row>
    <row r="981" spans="1:2">
      <c r="A981">
        <v>1950.199811281675</v>
      </c>
      <c r="B981">
        <v>135.6275702510129</v>
      </c>
    </row>
    <row r="982" spans="1:2">
      <c r="A982">
        <v>1951.67382474979</v>
      </c>
      <c r="B982">
        <v>243.6746312027436</v>
      </c>
    </row>
    <row r="983" spans="1:2">
      <c r="A983">
        <v>1953.147300820714</v>
      </c>
      <c r="B983">
        <v>299.493119329221</v>
      </c>
    </row>
    <row r="984" spans="1:2">
      <c r="A984">
        <v>1954.620239665087</v>
      </c>
      <c r="B984">
        <v>284.8830347043681</v>
      </c>
    </row>
    <row r="985" spans="1:2">
      <c r="A985">
        <v>1956.092641453499</v>
      </c>
      <c r="B985">
        <v>192.1872345419699</v>
      </c>
    </row>
    <row r="986" spans="1:2">
      <c r="A986">
        <v>1957.564506356515</v>
      </c>
      <c r="B986">
        <v>147.4057189101055</v>
      </c>
    </row>
    <row r="987" spans="1:2">
      <c r="A987">
        <v>1959.03583454466</v>
      </c>
      <c r="B987">
        <v>156.538487874932</v>
      </c>
    </row>
    <row r="988" spans="1:2">
      <c r="A988">
        <v>1960.506626188425</v>
      </c>
      <c r="B988">
        <v>146.3283986439903</v>
      </c>
    </row>
    <row r="989" spans="1:2">
      <c r="A989">
        <v>1961.976881458263</v>
      </c>
      <c r="B989">
        <v>184.0325941375414</v>
      </c>
    </row>
    <row r="990" spans="1:2">
      <c r="A990">
        <v>1963.446600524589</v>
      </c>
      <c r="B990">
        <v>291.5367887029546</v>
      </c>
    </row>
    <row r="991" spans="1:2">
      <c r="A991">
        <v>1964.915783557789</v>
      </c>
      <c r="B991">
        <v>365.1838395429016</v>
      </c>
    </row>
    <row r="992" spans="1:2">
      <c r="A992">
        <v>1966.384430728202</v>
      </c>
      <c r="B992">
        <v>272.8308895714247</v>
      </c>
    </row>
    <row r="993" spans="1:2">
      <c r="A993">
        <v>1967.852542206147</v>
      </c>
      <c r="B993">
        <v>171.0493674131998</v>
      </c>
    </row>
    <row r="994" spans="1:2">
      <c r="A994">
        <v>1969.32011816189</v>
      </c>
      <c r="B994">
        <v>190.3249874044604</v>
      </c>
    </row>
    <row r="995" spans="1:2">
      <c r="A995">
        <v>1970.787158765673</v>
      </c>
      <c r="B995">
        <v>242.6291781654434</v>
      </c>
    </row>
    <row r="996" spans="1:2">
      <c r="A996">
        <v>1972.253664187698</v>
      </c>
      <c r="B996">
        <v>156.3047968859115</v>
      </c>
    </row>
    <row r="997" spans="1:2">
      <c r="A997">
        <v>1973.71963459813</v>
      </c>
      <c r="B997">
        <v>103.8947007532009</v>
      </c>
    </row>
    <row r="998" spans="1:2">
      <c r="A998">
        <v>1975.185070167101</v>
      </c>
      <c r="B998">
        <v>140.9417469530848</v>
      </c>
    </row>
    <row r="999" spans="1:2">
      <c r="A999">
        <v>1976.649971064705</v>
      </c>
      <c r="B999">
        <v>232.9887926702978</v>
      </c>
    </row>
    <row r="1000" spans="1:2">
      <c r="A1000">
        <v>1978.114337461</v>
      </c>
      <c r="B1000">
        <v>287.2929808024505</v>
      </c>
    </row>
    <row r="1001" spans="1:2">
      <c r="A1001">
        <v>1979.578169526008</v>
      </c>
      <c r="B1001">
        <v>252.3114542448237</v>
      </c>
    </row>
    <row r="1002" spans="1:2">
      <c r="A1002">
        <v>1981.041467429712</v>
      </c>
      <c r="B1002">
        <v>182.387070175539</v>
      </c>
    </row>
    <row r="1003" spans="1:2">
      <c r="A1003">
        <v>1982.504231342072</v>
      </c>
      <c r="B1003">
        <v>134.4626857701952</v>
      </c>
    </row>
    <row r="1004" spans="1:2">
      <c r="A1004">
        <v>1983.966461432997</v>
      </c>
      <c r="B1004">
        <v>174.0525867739952</v>
      </c>
    </row>
    <row r="1005" spans="1:2">
      <c r="A1005">
        <v>1985.428157872367</v>
      </c>
      <c r="B1005">
        <v>187.8710589307971</v>
      </c>
    </row>
    <row r="1006" spans="1:2">
      <c r="A1006">
        <v>1986.889320830026</v>
      </c>
      <c r="B1006">
        <v>155.603816554147</v>
      </c>
    </row>
    <row r="1007" spans="1:2">
      <c r="A1007">
        <v>1988.349950475779</v>
      </c>
      <c r="B1007">
        <v>146.5365739557119</v>
      </c>
    </row>
    <row r="1008" spans="1:2">
      <c r="A1008">
        <v>1989.810046979399</v>
      </c>
      <c r="B1008">
        <v>169.069331159889</v>
      </c>
    </row>
    <row r="1009" spans="1:2">
      <c r="A1009">
        <v>1991.269610510623</v>
      </c>
      <c r="B1009">
        <v>178.8878024753243</v>
      </c>
    </row>
    <row r="1010" spans="1:2">
      <c r="A1010">
        <v>1992.728641239149</v>
      </c>
      <c r="B1010">
        <v>109.6491307804022</v>
      </c>
    </row>
    <row r="1011" spans="1:2">
      <c r="A1011">
        <v>1994.187139334638</v>
      </c>
      <c r="B1011">
        <v>93.95331609457484</v>
      </c>
    </row>
    <row r="1012" spans="1:2">
      <c r="A1012">
        <v>1995.645104966722</v>
      </c>
      <c r="B1012">
        <v>73.94321557905494</v>
      </c>
    </row>
    <row r="1013" spans="1:2">
      <c r="A1013">
        <v>1997.10253830499</v>
      </c>
      <c r="B1013">
        <v>98.81882925125866</v>
      </c>
    </row>
    <row r="1014" spans="1:2">
      <c r="A1014">
        <v>1998.559439519</v>
      </c>
      <c r="B1014">
        <v>130.3515856992913</v>
      </c>
    </row>
    <row r="1015" spans="1:2">
      <c r="A1015">
        <v>2000.015808778272</v>
      </c>
      <c r="B1015">
        <v>237.6271992245557</v>
      </c>
    </row>
    <row r="1016" spans="1:2">
      <c r="A1016">
        <v>2001.471646252287</v>
      </c>
      <c r="B1016">
        <v>232.6456698414372</v>
      </c>
    </row>
    <row r="1017" spans="1:2">
      <c r="A1017">
        <v>2002.926952110497</v>
      </c>
      <c r="B1017">
        <v>186.6927118476588</v>
      </c>
    </row>
    <row r="1018" spans="1:2">
      <c r="A1018">
        <v>2004.381726522315</v>
      </c>
      <c r="B1018">
        <v>114.9683252529032</v>
      </c>
    </row>
    <row r="1019" spans="1:2">
      <c r="A1019">
        <v>2005.835969657115</v>
      </c>
      <c r="B1019">
        <v>143.3010814935574</v>
      </c>
    </row>
    <row r="1020" spans="1:2">
      <c r="A1020">
        <v>2007.28968168424</v>
      </c>
      <c r="B1020">
        <v>120.5481234334304</v>
      </c>
    </row>
    <row r="1021" spans="1:2">
      <c r="A1021">
        <v>2008.742862772991</v>
      </c>
      <c r="B1021">
        <v>143.3380225063262</v>
      </c>
    </row>
    <row r="1022" spans="1:2">
      <c r="A1022">
        <v>2010.195513092643</v>
      </c>
      <c r="B1022">
        <v>101.2422072877004</v>
      </c>
    </row>
    <row r="1023" spans="1:2">
      <c r="A1023">
        <v>2011.647632812424</v>
      </c>
      <c r="B1023">
        <v>66.28924920871823</v>
      </c>
    </row>
    <row r="1024" spans="1:2">
      <c r="A1024">
        <v>2013.099222101533</v>
      </c>
      <c r="B1024">
        <v>55.59343398566134</v>
      </c>
    </row>
    <row r="1025" spans="1:2">
      <c r="A1025">
        <v>2014.550281129134</v>
      </c>
      <c r="B1025">
        <v>53.18333304649036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270.5509324733646</v>
      </c>
    </row>
    <row r="3" spans="1:2">
      <c r="A3">
        <v>223.2613210784054</v>
      </c>
      <c r="B3">
        <v>256.5552507482191</v>
      </c>
    </row>
    <row r="4" spans="1:2">
      <c r="A4">
        <v>225.3483383432369</v>
      </c>
      <c r="B4">
        <v>225.7024261572878</v>
      </c>
    </row>
    <row r="5" spans="1:2">
      <c r="A5">
        <v>227.4346335583372</v>
      </c>
      <c r="B5">
        <v>171.7353158462248</v>
      </c>
    </row>
    <row r="6" spans="1:2">
      <c r="A6">
        <v>229.5202069316216</v>
      </c>
      <c r="B6">
        <v>158.0824912340173</v>
      </c>
    </row>
    <row r="7" spans="1:2">
      <c r="A7">
        <v>231.6050586709684</v>
      </c>
      <c r="B7">
        <v>193.9725237401015</v>
      </c>
    </row>
    <row r="8" spans="1:2">
      <c r="A8">
        <v>233.6891889842128</v>
      </c>
      <c r="B8">
        <v>261.8054133537618</v>
      </c>
    </row>
    <row r="9" spans="1:2">
      <c r="A9">
        <v>235.7725980791508</v>
      </c>
      <c r="B9">
        <v>214.6097314909141</v>
      </c>
    </row>
    <row r="10" spans="1:2">
      <c r="A10">
        <v>237.8552861635329</v>
      </c>
      <c r="B10">
        <v>135.8711924219994</v>
      </c>
    </row>
    <row r="11" spans="1:2">
      <c r="A11">
        <v>239.9372534450618</v>
      </c>
      <c r="B11">
        <v>133.1040818438838</v>
      </c>
    </row>
    <row r="12" spans="1:2">
      <c r="A12">
        <v>242.0185001314142</v>
      </c>
      <c r="B12">
        <v>187.7083997377897</v>
      </c>
    </row>
    <row r="13" spans="1:2">
      <c r="A13">
        <v>244.0990264302042</v>
      </c>
      <c r="B13">
        <v>176.398431797894</v>
      </c>
    </row>
    <row r="14" spans="1:2">
      <c r="A14">
        <v>246.1788325490238</v>
      </c>
      <c r="B14">
        <v>157.917035145068</v>
      </c>
    </row>
    <row r="15" spans="1:2">
      <c r="A15">
        <v>248.2579186954088</v>
      </c>
      <c r="B15">
        <v>132.6070668984187</v>
      </c>
    </row>
    <row r="16" spans="1:2">
      <c r="A16">
        <v>250.3362850768583</v>
      </c>
      <c r="B16">
        <v>172.2970984611877</v>
      </c>
    </row>
    <row r="17" spans="1:2">
      <c r="A17">
        <v>252.413931900832</v>
      </c>
      <c r="B17">
        <v>196.3014155210045</v>
      </c>
    </row>
    <row r="18" spans="1:2">
      <c r="A18">
        <v>254.4908593747424</v>
      </c>
      <c r="B18">
        <v>202.4200180494904</v>
      </c>
    </row>
    <row r="19" spans="1:2">
      <c r="A19">
        <v>256.5670677059581</v>
      </c>
      <c r="B19">
        <v>254.2814774448745</v>
      </c>
    </row>
    <row r="20" spans="1:2">
      <c r="A20">
        <v>258.642557101822</v>
      </c>
      <c r="B20">
        <v>233.171507960505</v>
      </c>
    </row>
    <row r="21" spans="1:2">
      <c r="A21">
        <v>260.7173277696098</v>
      </c>
      <c r="B21">
        <v>227.5186809900443</v>
      </c>
    </row>
    <row r="22" spans="1:2">
      <c r="A22">
        <v>262.7913799165775</v>
      </c>
      <c r="B22">
        <v>141.522996496252</v>
      </c>
    </row>
    <row r="23" spans="1:2">
      <c r="A23">
        <v>264.8647137499247</v>
      </c>
      <c r="B23">
        <v>178.2130258681838</v>
      </c>
    </row>
    <row r="24" spans="1:2">
      <c r="A24">
        <v>266.9373294768144</v>
      </c>
      <c r="B24">
        <v>156.8173404934801</v>
      </c>
    </row>
    <row r="25" spans="1:2">
      <c r="A25">
        <v>269.0092273043725</v>
      </c>
      <c r="B25">
        <v>162.0502260437132</v>
      </c>
    </row>
    <row r="26" spans="1:2">
      <c r="A26">
        <v>271.0804074396774</v>
      </c>
      <c r="B26">
        <v>188.3688253317446</v>
      </c>
    </row>
    <row r="27" spans="1:2">
      <c r="A27">
        <v>273.1508700897639</v>
      </c>
      <c r="B27">
        <v>279.8588525973875</v>
      </c>
    </row>
    <row r="28" spans="1:2">
      <c r="A28">
        <v>275.2206154616279</v>
      </c>
      <c r="B28">
        <v>289.3203077928566</v>
      </c>
    </row>
    <row r="29" spans="1:2">
      <c r="A29">
        <v>277.2896437622241</v>
      </c>
      <c r="B29">
        <v>278.238905153283</v>
      </c>
    </row>
    <row r="30" spans="1:2">
      <c r="A30">
        <v>279.3579551984638</v>
      </c>
      <c r="B30">
        <v>271.4432160537614</v>
      </c>
    </row>
    <row r="31" spans="1:2">
      <c r="A31">
        <v>281.425549977217</v>
      </c>
      <c r="B31">
        <v>269.761811866604</v>
      </c>
    </row>
    <row r="32" spans="1:2">
      <c r="A32">
        <v>283.4924283053172</v>
      </c>
      <c r="B32">
        <v>226.0804068185519</v>
      </c>
    </row>
    <row r="33" spans="1:2">
      <c r="A33">
        <v>285.5585903895432</v>
      </c>
      <c r="B33">
        <v>207.9990008479343</v>
      </c>
    </row>
    <row r="34" spans="1:2">
      <c r="A34">
        <v>287.6240364366438</v>
      </c>
      <c r="B34">
        <v>257.3461653193912</v>
      </c>
    </row>
    <row r="35" spans="1:2">
      <c r="A35">
        <v>289.68876665332</v>
      </c>
      <c r="B35">
        <v>338.4933287383399</v>
      </c>
    </row>
    <row r="36" spans="1:2">
      <c r="A36">
        <v>291.7527812462358</v>
      </c>
      <c r="B36">
        <v>319.12620532191</v>
      </c>
    </row>
    <row r="37" spans="1:2">
      <c r="A37">
        <v>293.8160804220077</v>
      </c>
      <c r="B37">
        <v>210.7590807124177</v>
      </c>
    </row>
    <row r="38" spans="1:2">
      <c r="A38">
        <v>295.8786643872174</v>
      </c>
      <c r="B38">
        <v>207.3062405489875</v>
      </c>
    </row>
    <row r="39" spans="1:2">
      <c r="A39">
        <v>297.9405333483945</v>
      </c>
      <c r="B39">
        <v>268.3962561829221</v>
      </c>
    </row>
    <row r="40" spans="1:2">
      <c r="A40">
        <v>300.0016875120406</v>
      </c>
      <c r="B40">
        <v>309.5434132491657</v>
      </c>
    </row>
    <row r="41" spans="1:2">
      <c r="A41">
        <v>302.0621270846029</v>
      </c>
      <c r="B41">
        <v>254.8905688085502</v>
      </c>
    </row>
    <row r="42" spans="1:2">
      <c r="A42">
        <v>304.121852272494</v>
      </c>
      <c r="B42">
        <v>192.723437061669</v>
      </c>
    </row>
    <row r="43" spans="1:2">
      <c r="A43">
        <v>306.1808632820831</v>
      </c>
      <c r="B43">
        <v>156.5563036351379</v>
      </c>
    </row>
    <row r="44" spans="1:2">
      <c r="A44">
        <v>308.2391603197003</v>
      </c>
      <c r="B44">
        <v>179.8177398679317</v>
      </c>
    </row>
    <row r="45" spans="1:2">
      <c r="A45">
        <v>310.2967435916282</v>
      </c>
      <c r="B45">
        <v>181.8506028117456</v>
      </c>
    </row>
    <row r="46" spans="1:2">
      <c r="A46">
        <v>312.3536133041124</v>
      </c>
      <c r="B46">
        <v>206.3406066593341</v>
      </c>
    </row>
    <row r="47" spans="1:2">
      <c r="A47">
        <v>314.4097696633529</v>
      </c>
      <c r="B47">
        <v>275.6020370302054</v>
      </c>
    </row>
    <row r="48" spans="1:2">
      <c r="A48">
        <v>316.4652128755173</v>
      </c>
      <c r="B48">
        <v>251.834893827519</v>
      </c>
    </row>
    <row r="49" spans="1:2">
      <c r="A49">
        <v>318.5199431467167</v>
      </c>
      <c r="B49">
        <v>129.4106055231068</v>
      </c>
    </row>
    <row r="50" spans="1:2">
      <c r="A50">
        <v>320.5739606830364</v>
      </c>
      <c r="B50">
        <v>96.30060058628234</v>
      </c>
    </row>
    <row r="51" spans="1:2">
      <c r="A51">
        <v>322.6272656905093</v>
      </c>
      <c r="B51">
        <v>121.5334503422079</v>
      </c>
    </row>
    <row r="52" spans="1:2">
      <c r="A52">
        <v>324.6798583751275</v>
      </c>
      <c r="B52">
        <v>170.423440400797</v>
      </c>
    </row>
    <row r="53" spans="1:2">
      <c r="A53">
        <v>326.7317389428503</v>
      </c>
      <c r="B53">
        <v>234.6562849421763</v>
      </c>
    </row>
    <row r="54" spans="1:2">
      <c r="A54">
        <v>328.782907599585</v>
      </c>
      <c r="B54">
        <v>242.7748410019115</v>
      </c>
    </row>
    <row r="55" spans="1:2">
      <c r="A55">
        <v>330.8333645512065</v>
      </c>
      <c r="B55">
        <v>232.2076798989365</v>
      </c>
    </row>
    <row r="56" spans="1:2">
      <c r="A56">
        <v>332.8831100035353</v>
      </c>
      <c r="B56">
        <v>298.5833729497572</v>
      </c>
    </row>
    <row r="57" spans="1:2">
      <c r="A57">
        <v>334.9321441623661</v>
      </c>
      <c r="B57">
        <v>375.5304914685573</v>
      </c>
    </row>
    <row r="58" spans="1:2">
      <c r="A58">
        <v>336.9804672334392</v>
      </c>
      <c r="B58">
        <v>309.7633210522489</v>
      </c>
    </row>
    <row r="59" spans="1:2">
      <c r="A59">
        <v>339.0280794224624</v>
      </c>
      <c r="B59">
        <v>260.4818615797034</v>
      </c>
    </row>
    <row r="60" spans="1:2">
      <c r="A60">
        <v>341.074980935096</v>
      </c>
      <c r="B60">
        <v>224.4003986409807</v>
      </c>
    </row>
    <row r="61" spans="1:2">
      <c r="A61">
        <v>343.1211719769631</v>
      </c>
      <c r="B61">
        <v>234.5760749663933</v>
      </c>
    </row>
    <row r="62" spans="1:2">
      <c r="A62">
        <v>345.1666527536415</v>
      </c>
      <c r="B62">
        <v>279.4088904268666</v>
      </c>
    </row>
    <row r="63" spans="1:2">
      <c r="A63">
        <v>347.2114234706722</v>
      </c>
      <c r="B63">
        <v>316.7274163195511</v>
      </c>
    </row>
    <row r="64" spans="1:2">
      <c r="A64">
        <v>349.2554843335525</v>
      </c>
      <c r="B64">
        <v>318.3602239388031</v>
      </c>
    </row>
    <row r="65" spans="1:2">
      <c r="A65">
        <v>351.2988355477324</v>
      </c>
      <c r="B65">
        <v>297.821598861526</v>
      </c>
    </row>
    <row r="66" spans="1:2">
      <c r="A66">
        <v>353.3414773186291</v>
      </c>
      <c r="B66">
        <v>267.4258266614404</v>
      </c>
    </row>
    <row r="67" spans="1:2">
      <c r="A67">
        <v>355.3834098516209</v>
      </c>
      <c r="B67">
        <v>234.3157643378602</v>
      </c>
    </row>
    <row r="68" spans="1:2">
      <c r="A68">
        <v>357.4246333520317</v>
      </c>
      <c r="B68">
        <v>226.2056974588535</v>
      </c>
    </row>
    <row r="69" spans="1:2">
      <c r="A69">
        <v>359.4651480251531</v>
      </c>
      <c r="B69">
        <v>206.067054447288</v>
      </c>
    </row>
    <row r="70" spans="1:2">
      <c r="A70">
        <v>361.5049540762354</v>
      </c>
      <c r="B70">
        <v>247.4712637237696</v>
      </c>
    </row>
    <row r="71" spans="1:2">
      <c r="A71">
        <v>363.5440517104878</v>
      </c>
      <c r="B71">
        <v>309.3611822782721</v>
      </c>
    </row>
    <row r="72" spans="1:2">
      <c r="A72">
        <v>365.5824411330694</v>
      </c>
      <c r="B72">
        <v>359.2225242411519</v>
      </c>
    </row>
    <row r="73" spans="1:2">
      <c r="A73">
        <v>367.6201225491136</v>
      </c>
      <c r="B73">
        <v>326.6552894539579</v>
      </c>
    </row>
    <row r="74" spans="1:2">
      <c r="A74">
        <v>369.6570961636992</v>
      </c>
      <c r="B74">
        <v>286.545192040361</v>
      </c>
    </row>
    <row r="75" spans="1:2">
      <c r="A75">
        <v>371.6933621818685</v>
      </c>
      <c r="B75">
        <v>311.1208032636226</v>
      </c>
    </row>
    <row r="76" spans="1:2">
      <c r="A76">
        <v>373.7289208086223</v>
      </c>
      <c r="B76">
        <v>330.3821229555675</v>
      </c>
    </row>
    <row r="77" spans="1:2">
      <c r="A77">
        <v>375.7637722489183</v>
      </c>
      <c r="B77">
        <v>381.043436659195</v>
      </c>
    </row>
    <row r="78" spans="1:2">
      <c r="A78">
        <v>377.7979167076816</v>
      </c>
      <c r="B78">
        <v>352.7618870570581</v>
      </c>
    </row>
    <row r="79" spans="1:2">
      <c r="A79">
        <v>379.8313543897829</v>
      </c>
      <c r="B79">
        <v>330.3660453993281</v>
      </c>
    </row>
    <row r="80" spans="1:2">
      <c r="A80">
        <v>381.8640855000584</v>
      </c>
      <c r="B80">
        <v>312.5701972183633</v>
      </c>
    </row>
    <row r="81" spans="1:2">
      <c r="A81">
        <v>383.8961102433053</v>
      </c>
      <c r="B81">
        <v>431.888628043218</v>
      </c>
    </row>
    <row r="82" spans="1:2">
      <c r="A82">
        <v>385.927428824275</v>
      </c>
      <c r="B82">
        <v>467.2356233998206</v>
      </c>
    </row>
    <row r="83" spans="1:2">
      <c r="A83">
        <v>387.9580414476824</v>
      </c>
      <c r="B83">
        <v>436.8968973812091</v>
      </c>
    </row>
    <row r="84" spans="1:2">
      <c r="A84">
        <v>389.9879483181966</v>
      </c>
      <c r="B84">
        <v>351.5295926471777</v>
      </c>
    </row>
    <row r="85" spans="1:2">
      <c r="A85">
        <v>392.0171496404499</v>
      </c>
      <c r="B85">
        <v>317.476566138866</v>
      </c>
    </row>
    <row r="86" spans="1:2">
      <c r="A86">
        <v>394.045645619027</v>
      </c>
      <c r="B86">
        <v>298.9092462224692</v>
      </c>
    </row>
    <row r="87" spans="1:2">
      <c r="A87">
        <v>396.0734364584755</v>
      </c>
      <c r="B87">
        <v>278.5133469752936</v>
      </c>
    </row>
    <row r="88" spans="1:2">
      <c r="A88">
        <v>398.1005223633064</v>
      </c>
      <c r="B88">
        <v>273.3745824716561</v>
      </c>
    </row>
    <row r="89" spans="1:2">
      <c r="A89">
        <v>400.1269035379829</v>
      </c>
      <c r="B89">
        <v>254.8643810688035</v>
      </c>
    </row>
    <row r="90" spans="1:2">
      <c r="A90">
        <v>402.152580186927</v>
      </c>
      <c r="B90">
        <v>300.6684568355339</v>
      </c>
    </row>
    <row r="91" spans="1:2">
      <c r="A91">
        <v>404.1775525145237</v>
      </c>
      <c r="B91">
        <v>211.2439524095253</v>
      </c>
    </row>
    <row r="92" spans="1:2">
      <c r="A92">
        <v>406.2018207251169</v>
      </c>
      <c r="B92">
        <v>241.333724711163</v>
      </c>
    </row>
    <row r="93" spans="1:2">
      <c r="A93">
        <v>408.2253850230051</v>
      </c>
      <c r="B93">
        <v>320.8806306587203</v>
      </c>
    </row>
    <row r="94" spans="1:2">
      <c r="A94">
        <v>410.2482456124499</v>
      </c>
      <c r="B94">
        <v>415.9132414537715</v>
      </c>
    </row>
    <row r="95" spans="1:2">
      <c r="A95">
        <v>412.2704026976649</v>
      </c>
      <c r="B95">
        <v>339.174414008968</v>
      </c>
    </row>
    <row r="96" spans="1:2">
      <c r="A96">
        <v>414.2918564828358</v>
      </c>
      <c r="B96">
        <v>311.7212909470878</v>
      </c>
    </row>
    <row r="97" spans="1:2">
      <c r="A97">
        <v>416.3126071720941</v>
      </c>
      <c r="B97">
        <v>330.0681577446599</v>
      </c>
    </row>
    <row r="98" spans="1:2">
      <c r="A98">
        <v>418.3326549695365</v>
      </c>
      <c r="B98">
        <v>389.9007284465242</v>
      </c>
    </row>
    <row r="99" spans="1:2">
      <c r="A99">
        <v>420.3520000792163</v>
      </c>
      <c r="B99">
        <v>361.7047170942196</v>
      </c>
    </row>
    <row r="100" spans="1:2">
      <c r="A100">
        <v>422.3706427051521</v>
      </c>
      <c r="B100">
        <v>389.7086948682434</v>
      </c>
    </row>
    <row r="101" spans="1:2">
      <c r="A101">
        <v>424.3885830513129</v>
      </c>
      <c r="B101">
        <v>432.455518659761</v>
      </c>
    </row>
    <row r="102" spans="1:2">
      <c r="A102">
        <v>426.4058213216283</v>
      </c>
      <c r="B102">
        <v>492.9737596417555</v>
      </c>
    </row>
    <row r="103" spans="1:2">
      <c r="A103">
        <v>428.4223577199955</v>
      </c>
      <c r="B103">
        <v>543.8634175543143</v>
      </c>
    </row>
    <row r="104" spans="1:2">
      <c r="A104">
        <v>430.4381924502619</v>
      </c>
      <c r="B104">
        <v>465.2387778468805</v>
      </c>
    </row>
    <row r="105" spans="1:2">
      <c r="A105">
        <v>432.4533257162315</v>
      </c>
      <c r="B105">
        <v>366.8426973920307</v>
      </c>
    </row>
    <row r="106" spans="1:2">
      <c r="A106">
        <v>434.4677577216758</v>
      </c>
      <c r="B106">
        <v>235.7894616291181</v>
      </c>
    </row>
    <row r="107" spans="1:2">
      <c r="A107">
        <v>436.4814886703228</v>
      </c>
      <c r="B107">
        <v>248.193355993827</v>
      </c>
    </row>
    <row r="108" spans="1:2">
      <c r="A108">
        <v>438.4945187658595</v>
      </c>
      <c r="B108">
        <v>169.5115230623418</v>
      </c>
    </row>
    <row r="109" spans="1:2">
      <c r="A109">
        <v>440.5068482119293</v>
      </c>
      <c r="B109">
        <v>244.8868196940798</v>
      </c>
    </row>
    <row r="110" spans="1:2">
      <c r="A110">
        <v>442.5184772121347</v>
      </c>
      <c r="B110">
        <v>267.4335313181913</v>
      </c>
    </row>
    <row r="111" spans="1:2">
      <c r="A111">
        <v>444.529405970041</v>
      </c>
      <c r="B111">
        <v>309.0373719328063</v>
      </c>
    </row>
    <row r="112" spans="1:2">
      <c r="A112">
        <v>446.5396346891724</v>
      </c>
      <c r="B112">
        <v>234.9269126762375</v>
      </c>
    </row>
    <row r="113" spans="1:2">
      <c r="A113">
        <v>448.5491635730101</v>
      </c>
      <c r="B113">
        <v>263.1307246837077</v>
      </c>
    </row>
    <row r="114" spans="1:2">
      <c r="A114">
        <v>450.5579928249913</v>
      </c>
      <c r="B114">
        <v>233.2773790880911</v>
      </c>
    </row>
    <row r="115" spans="1:2">
      <c r="A115">
        <v>452.5661226485213</v>
      </c>
      <c r="B115">
        <v>241.8811613053445</v>
      </c>
    </row>
    <row r="116" spans="1:2">
      <c r="A116">
        <v>454.573553246955</v>
      </c>
      <c r="B116">
        <v>233.3706424633785</v>
      </c>
    </row>
    <row r="117" spans="1:2">
      <c r="A117">
        <v>456.580284823615</v>
      </c>
      <c r="B117">
        <v>211.4029651162563</v>
      </c>
    </row>
    <row r="118" spans="1:2">
      <c r="A118">
        <v>458.5863175817764</v>
      </c>
      <c r="B118">
        <v>179.3495575299935</v>
      </c>
    </row>
    <row r="119" spans="1:2">
      <c r="A119">
        <v>460.5916517246749</v>
      </c>
      <c r="B119">
        <v>204.6961336827772</v>
      </c>
    </row>
    <row r="120" spans="1:2">
      <c r="A120">
        <v>462.5962874555095</v>
      </c>
      <c r="B120">
        <v>251.6712646938587</v>
      </c>
    </row>
    <row r="121" spans="1:2">
      <c r="A121">
        <v>464.6002249774338</v>
      </c>
      <c r="B121">
        <v>259.1606645375854</v>
      </c>
    </row>
    <row r="122" spans="1:2">
      <c r="A122">
        <v>466.6034644935642</v>
      </c>
      <c r="B122">
        <v>260.6786186143597</v>
      </c>
    </row>
    <row r="123" spans="1:2">
      <c r="A123">
        <v>468.6060062069697</v>
      </c>
      <c r="B123">
        <v>209.5108408934211</v>
      </c>
    </row>
    <row r="124" spans="1:2">
      <c r="A124">
        <v>470.6078503206889</v>
      </c>
      <c r="B124">
        <v>259.8859024842598</v>
      </c>
    </row>
    <row r="125" spans="1:2">
      <c r="A125">
        <v>472.6089970377126</v>
      </c>
      <c r="B125">
        <v>262.7466602085561</v>
      </c>
    </row>
    <row r="126" spans="1:2">
      <c r="A126">
        <v>474.6094465609883</v>
      </c>
      <c r="B126">
        <v>196.00739945682</v>
      </c>
    </row>
    <row r="127" spans="1:2">
      <c r="A127">
        <v>476.6091990934351</v>
      </c>
      <c r="B127">
        <v>109.8109770455056</v>
      </c>
    </row>
    <row r="128" spans="1:2">
      <c r="A128">
        <v>478.6082548379139</v>
      </c>
      <c r="B128">
        <v>224.1859640748217</v>
      </c>
    </row>
    <row r="129" spans="1:2">
      <c r="A129">
        <v>480.6066139972638</v>
      </c>
      <c r="B129">
        <v>247.9037887867367</v>
      </c>
    </row>
    <row r="130" spans="1:2">
      <c r="A130">
        <v>482.6042767742695</v>
      </c>
      <c r="B130">
        <v>268.735879420977</v>
      </c>
    </row>
    <row r="131" spans="1:2">
      <c r="A131">
        <v>484.6012433716747</v>
      </c>
      <c r="B131">
        <v>151.0250927862188</v>
      </c>
    </row>
    <row r="132" spans="1:2">
      <c r="A132">
        <v>486.5975139921926</v>
      </c>
      <c r="B132">
        <v>160.1142856160606</v>
      </c>
    </row>
    <row r="133" spans="1:2">
      <c r="A133">
        <v>488.5930888384889</v>
      </c>
      <c r="B133">
        <v>97.31774350357959</v>
      </c>
    </row>
    <row r="134" spans="1:2">
      <c r="A134">
        <v>490.5879681131923</v>
      </c>
      <c r="B134">
        <v>203.2926095933195</v>
      </c>
    </row>
    <row r="135" spans="1:2">
      <c r="A135">
        <v>492.5821520188815</v>
      </c>
      <c r="B135">
        <v>173.4103130326969</v>
      </c>
    </row>
    <row r="136" spans="1:2">
      <c r="A136">
        <v>494.5756407581094</v>
      </c>
      <c r="B136">
        <v>241.7851400375627</v>
      </c>
    </row>
    <row r="137" spans="1:2">
      <c r="A137">
        <v>496.5684345333769</v>
      </c>
      <c r="B137">
        <v>207.7885196791761</v>
      </c>
    </row>
    <row r="138" spans="1:2">
      <c r="A138">
        <v>498.5605335471478</v>
      </c>
      <c r="B138">
        <v>213.2490238835212</v>
      </c>
    </row>
    <row r="139" spans="1:2">
      <c r="A139">
        <v>500.5519380018491</v>
      </c>
      <c r="B139">
        <v>191.7095102887895</v>
      </c>
    </row>
    <row r="140" spans="1:2">
      <c r="A140">
        <v>502.542648099858</v>
      </c>
      <c r="B140">
        <v>312.3699793881837</v>
      </c>
    </row>
    <row r="141" spans="1:2">
      <c r="A141">
        <v>504.5326640435214</v>
      </c>
      <c r="B141">
        <v>320.0590031015604</v>
      </c>
    </row>
    <row r="142" spans="1:2">
      <c r="A142">
        <v>506.5219860351383</v>
      </c>
      <c r="B142">
        <v>225.5194390599384</v>
      </c>
    </row>
    <row r="143" spans="1:2">
      <c r="A143">
        <v>508.5106142769711</v>
      </c>
      <c r="B143">
        <v>84.2941448911358</v>
      </c>
    </row>
    <row r="144" spans="1:2">
      <c r="A144">
        <v>510.4985489712407</v>
      </c>
      <c r="B144">
        <v>97.69740679214399</v>
      </c>
    </row>
    <row r="145" spans="1:2">
      <c r="A145">
        <v>512.4857903201249</v>
      </c>
      <c r="B145">
        <v>181.1292252448256</v>
      </c>
    </row>
    <row r="146" spans="1:2">
      <c r="A146">
        <v>514.4723385257666</v>
      </c>
      <c r="B146">
        <v>198.0181721586373</v>
      </c>
    </row>
    <row r="147" spans="1:2">
      <c r="A147">
        <v>516.4581937902656</v>
      </c>
      <c r="B147">
        <v>197.9356765840823</v>
      </c>
    </row>
    <row r="148" spans="1:2">
      <c r="A148">
        <v>518.44335631568</v>
      </c>
      <c r="B148">
        <v>131.624596141112</v>
      </c>
    </row>
    <row r="149" spans="1:2">
      <c r="A149">
        <v>520.4278263040252</v>
      </c>
      <c r="B149">
        <v>196.2849313048418</v>
      </c>
    </row>
    <row r="150" spans="1:2">
      <c r="A150">
        <v>522.4116039572813</v>
      </c>
      <c r="B150">
        <v>243.4881111204991</v>
      </c>
    </row>
    <row r="151" spans="1:2">
      <c r="A151">
        <v>524.3946894773854</v>
      </c>
      <c r="B151">
        <v>254.205564631349</v>
      </c>
    </row>
    <row r="152" spans="1:2">
      <c r="A152">
        <v>526.3770830662355</v>
      </c>
      <c r="B152">
        <v>157.2944351639362</v>
      </c>
    </row>
    <row r="153" spans="1:2">
      <c r="A153">
        <v>528.3587849256861</v>
      </c>
      <c r="B153">
        <v>161.3832946136915</v>
      </c>
    </row>
    <row r="154" spans="1:2">
      <c r="A154">
        <v>530.3397952575529</v>
      </c>
      <c r="B154">
        <v>182.5864291601874</v>
      </c>
    </row>
    <row r="155" spans="1:2">
      <c r="A155">
        <v>532.3201142636166</v>
      </c>
      <c r="B155">
        <v>183.4181249813829</v>
      </c>
    </row>
    <row r="156" spans="1:2">
      <c r="A156">
        <v>534.2997421456104</v>
      </c>
      <c r="B156">
        <v>162.1069539676971</v>
      </c>
    </row>
    <row r="157" spans="1:2">
      <c r="A157">
        <v>536.2786791052263</v>
      </c>
      <c r="B157">
        <v>161.652916579144</v>
      </c>
    </row>
    <row r="158" spans="1:2">
      <c r="A158">
        <v>538.2569253441172</v>
      </c>
      <c r="B158">
        <v>161.9988704169738</v>
      </c>
    </row>
    <row r="159" spans="1:2">
      <c r="A159">
        <v>540.2344810639058</v>
      </c>
      <c r="B159">
        <v>122.5733873665339</v>
      </c>
    </row>
    <row r="160" spans="1:2">
      <c r="A160">
        <v>542.2113464661603</v>
      </c>
      <c r="B160">
        <v>78.5193250258376</v>
      </c>
    </row>
    <row r="161" spans="1:2">
      <c r="A161">
        <v>544.1875217524123</v>
      </c>
      <c r="B161">
        <v>80.9223981345299</v>
      </c>
    </row>
    <row r="162" spans="1:2">
      <c r="A162">
        <v>546.1630071241608</v>
      </c>
      <c r="B162">
        <v>185.7254642886143</v>
      </c>
    </row>
    <row r="163" spans="1:2">
      <c r="A163">
        <v>548.1378027828547</v>
      </c>
      <c r="B163">
        <v>270.0428096547141</v>
      </c>
    </row>
    <row r="164" spans="1:2">
      <c r="A164">
        <v>550.1119089299065</v>
      </c>
      <c r="B164">
        <v>357.9030061118812</v>
      </c>
    </row>
    <row r="165" spans="1:2">
      <c r="A165">
        <v>552.0853257666913</v>
      </c>
      <c r="B165">
        <v>369.5917683936098</v>
      </c>
    </row>
    <row r="166" spans="1:2">
      <c r="A166">
        <v>554.0580534945392</v>
      </c>
      <c r="B166">
        <v>291.6519540869579</v>
      </c>
    </row>
    <row r="167" spans="1:2">
      <c r="A167">
        <v>556.0300923147408</v>
      </c>
      <c r="B167">
        <v>236.5407064895736</v>
      </c>
    </row>
    <row r="168" spans="1:2">
      <c r="A168">
        <v>558.0014424285501</v>
      </c>
      <c r="B168">
        <v>233.9437403247604</v>
      </c>
    </row>
    <row r="169" spans="1:2">
      <c r="A169">
        <v>559.9721040371779</v>
      </c>
      <c r="B169">
        <v>234.1753417420281</v>
      </c>
    </row>
    <row r="170" spans="1:2">
      <c r="A170">
        <v>561.9420773417933</v>
      </c>
      <c r="B170">
        <v>183.3783683171187</v>
      </c>
    </row>
    <row r="171" spans="1:2">
      <c r="A171">
        <v>563.9113625435289</v>
      </c>
      <c r="B171">
        <v>171.1242490520035</v>
      </c>
    </row>
    <row r="172" spans="1:2">
      <c r="A172">
        <v>565.8799598434738</v>
      </c>
      <c r="B172">
        <v>202.0129843753914</v>
      </c>
    </row>
    <row r="173" spans="1:2">
      <c r="A173">
        <v>567.8478694426805</v>
      </c>
      <c r="B173">
        <v>227.9017175714224</v>
      </c>
    </row>
    <row r="174" spans="1:2">
      <c r="A174">
        <v>569.8150915421597</v>
      </c>
      <c r="B174">
        <v>255.9618776365022</v>
      </c>
    </row>
    <row r="175" spans="1:2">
      <c r="A175">
        <v>571.7816263428772</v>
      </c>
      <c r="B175">
        <v>236.393464993329</v>
      </c>
    </row>
    <row r="176" spans="1:2">
      <c r="A176">
        <v>573.7474740457639</v>
      </c>
      <c r="B176">
        <v>172.5393372048979</v>
      </c>
    </row>
    <row r="177" spans="1:2">
      <c r="A177">
        <v>575.7126348517115</v>
      </c>
      <c r="B177">
        <v>129.1137804032694</v>
      </c>
    </row>
    <row r="178" spans="1:2">
      <c r="A178">
        <v>577.6771089615685</v>
      </c>
      <c r="B178">
        <v>191.6025092902073</v>
      </c>
    </row>
    <row r="179" spans="1:2">
      <c r="A179">
        <v>579.6408965761442</v>
      </c>
      <c r="B179">
        <v>201.4912385661846</v>
      </c>
    </row>
    <row r="180" spans="1:2">
      <c r="A180">
        <v>581.603997896207</v>
      </c>
      <c r="B180">
        <v>144.951397215472</v>
      </c>
    </row>
    <row r="181" spans="1:2">
      <c r="A181">
        <v>583.5664131224883</v>
      </c>
      <c r="B181">
        <v>51.52584279175412</v>
      </c>
    </row>
    <row r="182" spans="1:2">
      <c r="A182">
        <v>585.5281424556715</v>
      </c>
      <c r="B182">
        <v>37.32886130873213</v>
      </c>
    </row>
    <row r="183" spans="1:2">
      <c r="A183">
        <v>587.4891860964101</v>
      </c>
      <c r="B183">
        <v>9.989024933728352</v>
      </c>
    </row>
    <row r="184" spans="1:2">
      <c r="A184">
        <v>589.4495442453117</v>
      </c>
      <c r="B184">
        <v>61.47776359967048</v>
      </c>
    </row>
    <row r="185" spans="1:2">
      <c r="A185">
        <v>591.4092171029451</v>
      </c>
      <c r="B185">
        <v>137.2807933935224</v>
      </c>
    </row>
    <row r="186" spans="1:2">
      <c r="A186">
        <v>593.3682048698358</v>
      </c>
      <c r="B186">
        <v>263.2838302916704</v>
      </c>
    </row>
    <row r="187" spans="1:2">
      <c r="A187">
        <v>595.3265077464765</v>
      </c>
      <c r="B187">
        <v>238.4297331262708</v>
      </c>
    </row>
    <row r="188" spans="1:2">
      <c r="A188">
        <v>597.2841259333146</v>
      </c>
      <c r="B188">
        <v>225.0327892982755</v>
      </c>
    </row>
    <row r="189" spans="1:2">
      <c r="A189">
        <v>599.241059630756</v>
      </c>
      <c r="B189">
        <v>221.0644290633949</v>
      </c>
    </row>
    <row r="190" spans="1:2">
      <c r="A190">
        <v>601.19730903917</v>
      </c>
      <c r="B190">
        <v>277.4389398179462</v>
      </c>
    </row>
    <row r="191" spans="1:2">
      <c r="A191">
        <v>603.1528743588869</v>
      </c>
      <c r="B191">
        <v>250.9277518131792</v>
      </c>
    </row>
    <row r="192" spans="1:2">
      <c r="A192">
        <v>605.1077557901914</v>
      </c>
      <c r="B192">
        <v>213.645152440426</v>
      </c>
    </row>
    <row r="193" spans="1:2">
      <c r="A193">
        <v>607.0619535333311</v>
      </c>
      <c r="B193">
        <v>157.619714802795</v>
      </c>
    </row>
    <row r="194" spans="1:2">
      <c r="A194">
        <v>609.0154677885193</v>
      </c>
      <c r="B194">
        <v>160.7942977155439</v>
      </c>
    </row>
    <row r="195" spans="1:2">
      <c r="A195">
        <v>610.9682987559192</v>
      </c>
      <c r="B195">
        <v>230.4260457066401</v>
      </c>
    </row>
    <row r="196" spans="1:2">
      <c r="A196">
        <v>612.9204466356615</v>
      </c>
      <c r="B196">
        <v>249.3149604453002</v>
      </c>
    </row>
    <row r="197" spans="1:2">
      <c r="A197">
        <v>614.8719116278335</v>
      </c>
      <c r="B197">
        <v>208.4039007412939</v>
      </c>
    </row>
    <row r="198" spans="1:2">
      <c r="A198">
        <v>616.8226939324857</v>
      </c>
      <c r="B198">
        <v>249.6928682590408</v>
      </c>
    </row>
    <row r="199" spans="1:2">
      <c r="A199">
        <v>618.7727937496207</v>
      </c>
      <c r="B199">
        <v>252.9532932323048</v>
      </c>
    </row>
    <row r="200" spans="1:2">
      <c r="A200">
        <v>620.7222112792135</v>
      </c>
      <c r="B200">
        <v>358.870891606639</v>
      </c>
    </row>
    <row r="201" spans="1:2">
      <c r="A201">
        <v>622.6709467211863</v>
      </c>
      <c r="B201">
        <v>343.9313793250665</v>
      </c>
    </row>
    <row r="202" spans="1:2">
      <c r="A202">
        <v>624.6190002754314</v>
      </c>
      <c r="B202">
        <v>291.6776151841656</v>
      </c>
    </row>
    <row r="203" spans="1:2">
      <c r="A203">
        <v>626.5663721417977</v>
      </c>
      <c r="B203">
        <v>171.7096008342174</v>
      </c>
    </row>
    <row r="204" spans="1:2">
      <c r="A204">
        <v>628.5130625200904</v>
      </c>
      <c r="B204">
        <v>159.1416236368719</v>
      </c>
    </row>
    <row r="205" spans="1:2">
      <c r="A205">
        <v>630.4590716100828</v>
      </c>
      <c r="B205">
        <v>174.6308280949193</v>
      </c>
    </row>
    <row r="206" spans="1:2">
      <c r="A206">
        <v>632.4043996114998</v>
      </c>
      <c r="B206">
        <v>192.7486444238448</v>
      </c>
    </row>
    <row r="207" spans="1:2">
      <c r="A207">
        <v>634.349046724032</v>
      </c>
      <c r="B207">
        <v>265.7236456945301</v>
      </c>
    </row>
    <row r="208" spans="1:2">
      <c r="A208">
        <v>636.2930131473308</v>
      </c>
      <c r="B208">
        <v>260.8415478330727</v>
      </c>
    </row>
    <row r="209" spans="1:2">
      <c r="A209">
        <v>638.2362990809982</v>
      </c>
      <c r="B209">
        <v>228.9594953343411</v>
      </c>
    </row>
    <row r="210" spans="1:2">
      <c r="A210">
        <v>640.1789047246116</v>
      </c>
      <c r="B210">
        <v>191.1917755477386</v>
      </c>
    </row>
    <row r="211" spans="1:2">
      <c r="A211">
        <v>642.1208302776989</v>
      </c>
      <c r="B211">
        <v>185.2241043918079</v>
      </c>
    </row>
    <row r="212" spans="1:2">
      <c r="A212">
        <v>644.0620759397449</v>
      </c>
      <c r="B212">
        <v>181.3993406403231</v>
      </c>
    </row>
    <row r="213" spans="1:2">
      <c r="A213">
        <v>646.0026419102035</v>
      </c>
      <c r="B213">
        <v>187.8032002080636</v>
      </c>
    </row>
    <row r="214" spans="1:2">
      <c r="A214">
        <v>647.9425283884856</v>
      </c>
      <c r="B214">
        <v>172.6642561508522</v>
      </c>
    </row>
    <row r="215" spans="1:2">
      <c r="A215">
        <v>649.8817355739586</v>
      </c>
      <c r="B215">
        <v>141.9253672369191</v>
      </c>
    </row>
    <row r="216" spans="1:2">
      <c r="A216">
        <v>651.8202636659532</v>
      </c>
      <c r="B216">
        <v>161.8722493756249</v>
      </c>
    </row>
    <row r="217" spans="1:2">
      <c r="A217">
        <v>653.758112863763</v>
      </c>
      <c r="B217">
        <v>198.4477613320542</v>
      </c>
    </row>
    <row r="218" spans="1:2">
      <c r="A218">
        <v>655.6952833666361</v>
      </c>
      <c r="B218">
        <v>131.6519047268155</v>
      </c>
    </row>
    <row r="219" spans="1:2">
      <c r="A219">
        <v>657.6317753737861</v>
      </c>
      <c r="B219">
        <v>92.42753832139027</v>
      </c>
    </row>
    <row r="220" spans="1:2">
      <c r="A220">
        <v>659.567589084383</v>
      </c>
      <c r="B220">
        <v>129.4889494473719</v>
      </c>
    </row>
    <row r="221" spans="1:2">
      <c r="A221">
        <v>661.5027246975559</v>
      </c>
      <c r="B221">
        <v>195.2075682925725</v>
      </c>
    </row>
    <row r="222" spans="1:2">
      <c r="A222">
        <v>663.4371824124031</v>
      </c>
      <c r="B222">
        <v>199.383396472081</v>
      </c>
    </row>
    <row r="223" spans="1:2">
      <c r="A223">
        <v>665.3709624279713</v>
      </c>
      <c r="B223">
        <v>179.5592927418919</v>
      </c>
    </row>
    <row r="224" spans="1:2">
      <c r="A224">
        <v>667.3040649432744</v>
      </c>
      <c r="B224">
        <v>124.3352587131487</v>
      </c>
    </row>
    <row r="225" spans="1:2">
      <c r="A225">
        <v>669.2364901572852</v>
      </c>
      <c r="B225">
        <v>120.854153138057</v>
      </c>
    </row>
    <row r="226" spans="1:2">
      <c r="A226">
        <v>671.1682382689373</v>
      </c>
      <c r="B226">
        <v>144.4588347675791</v>
      </c>
    </row>
    <row r="227" spans="1:2">
      <c r="A227">
        <v>673.0993094771258</v>
      </c>
      <c r="B227">
        <v>133.8635909228973</v>
      </c>
    </row>
    <row r="228" spans="1:2">
      <c r="A228">
        <v>675.0297039806994</v>
      </c>
      <c r="B228">
        <v>150.2398517808928</v>
      </c>
    </row>
    <row r="229" spans="1:2">
      <c r="A229">
        <v>676.9594219784794</v>
      </c>
      <c r="B229">
        <v>233.0447618028224</v>
      </c>
    </row>
    <row r="230" spans="1:2">
      <c r="A230">
        <v>678.8884636692305</v>
      </c>
      <c r="B230">
        <v>269.9068940198699</v>
      </c>
    </row>
    <row r="231" spans="1:2">
      <c r="A231">
        <v>680.8168292516975</v>
      </c>
      <c r="B231">
        <v>236.9691071751738</v>
      </c>
    </row>
    <row r="232" spans="1:2">
      <c r="A232">
        <v>682.7445189245694</v>
      </c>
      <c r="B232">
        <v>218.3456885806024</v>
      </c>
    </row>
    <row r="233" spans="1:2">
      <c r="A233">
        <v>684.6715328865023</v>
      </c>
      <c r="B233">
        <v>223.950925545654</v>
      </c>
    </row>
    <row r="234" spans="1:2">
      <c r="A234">
        <v>686.5978713361133</v>
      </c>
      <c r="B234">
        <v>283.470533949072</v>
      </c>
    </row>
    <row r="235" spans="1:2">
      <c r="A235">
        <v>688.5235344719805</v>
      </c>
      <c r="B235">
        <v>249.1330868102174</v>
      </c>
    </row>
    <row r="236" spans="1:2">
      <c r="A236">
        <v>690.4485224926387</v>
      </c>
      <c r="B236">
        <v>173.6528714313308</v>
      </c>
    </row>
    <row r="237" spans="1:2">
      <c r="A237">
        <v>692.3728355965816</v>
      </c>
      <c r="B237">
        <v>184.3727465407331</v>
      </c>
    </row>
    <row r="238" spans="1:2">
      <c r="A238">
        <v>694.2964739822702</v>
      </c>
      <c r="B238">
        <v>238.4355708650089</v>
      </c>
    </row>
    <row r="239" spans="1:2">
      <c r="A239">
        <v>696.219437848122</v>
      </c>
      <c r="B239">
        <v>197.8127745574706</v>
      </c>
    </row>
    <row r="240" spans="1:2">
      <c r="A240">
        <v>698.1417273925158</v>
      </c>
      <c r="B240">
        <v>137.6757877690464</v>
      </c>
    </row>
    <row r="241" spans="1:2">
      <c r="A241">
        <v>700.0633428137889</v>
      </c>
      <c r="B241">
        <v>149.7674692201148</v>
      </c>
    </row>
    <row r="242" spans="1:2">
      <c r="A242">
        <v>701.9842843102422</v>
      </c>
      <c r="B242">
        <v>204.8021062011062</v>
      </c>
    </row>
    <row r="243" spans="1:2">
      <c r="A243">
        <v>703.9045520801346</v>
      </c>
      <c r="B243">
        <v>247.7511288580963</v>
      </c>
    </row>
    <row r="244" spans="1:2">
      <c r="A244">
        <v>705.8241463216825</v>
      </c>
      <c r="B244">
        <v>200.1002530493989</v>
      </c>
    </row>
    <row r="245" spans="1:2">
      <c r="A245">
        <v>707.7430672330736</v>
      </c>
      <c r="B245">
        <v>174.0494803451358</v>
      </c>
    </row>
    <row r="246" spans="1:2">
      <c r="A246">
        <v>709.6613150124435</v>
      </c>
      <c r="B246">
        <v>233.0273837419995</v>
      </c>
    </row>
    <row r="247" spans="1:2">
      <c r="A247">
        <v>711.5788898578958</v>
      </c>
      <c r="B247">
        <v>290.1768219492282</v>
      </c>
    </row>
    <row r="248" spans="1:2">
      <c r="A248">
        <v>713.4957919674922</v>
      </c>
      <c r="B248">
        <v>203.6406536737292</v>
      </c>
    </row>
    <row r="249" spans="1:2">
      <c r="A249">
        <v>715.412021539256</v>
      </c>
      <c r="B249">
        <v>232.3045947623651</v>
      </c>
    </row>
    <row r="250" spans="1:2">
      <c r="A250">
        <v>717.3275787711689</v>
      </c>
      <c r="B250">
        <v>281.3686467742477</v>
      </c>
    </row>
    <row r="251" spans="1:2">
      <c r="A251">
        <v>719.2424638611758</v>
      </c>
      <c r="B251">
        <v>252.7470969804511</v>
      </c>
    </row>
    <row r="252" spans="1:2">
      <c r="A252">
        <v>721.1566770071805</v>
      </c>
      <c r="B252">
        <v>199.8685183635213</v>
      </c>
    </row>
    <row r="253" spans="1:2">
      <c r="A253">
        <v>723.0702184070478</v>
      </c>
      <c r="B253">
        <v>181.9614839034761</v>
      </c>
    </row>
    <row r="254" spans="1:2">
      <c r="A254">
        <v>724.9830882586033</v>
      </c>
      <c r="B254">
        <v>193.5688522926205</v>
      </c>
    </row>
    <row r="255" spans="1:2">
      <c r="A255">
        <v>726.8952867596316</v>
      </c>
      <c r="B255">
        <v>198.3763393642976</v>
      </c>
    </row>
    <row r="256" spans="1:2">
      <c r="A256">
        <v>728.8068141078803</v>
      </c>
      <c r="B256">
        <v>260.5553752356287</v>
      </c>
    </row>
    <row r="257" spans="1:2">
      <c r="A257">
        <v>730.717670501058</v>
      </c>
      <c r="B257">
        <v>254.0202471646086</v>
      </c>
    </row>
    <row r="258" spans="1:2">
      <c r="A258">
        <v>732.6278561368276</v>
      </c>
      <c r="B258">
        <v>257.8280995494834</v>
      </c>
    </row>
    <row r="259" spans="1:2">
      <c r="A259">
        <v>734.5373712128199</v>
      </c>
      <c r="B259">
        <v>280.2075053573877</v>
      </c>
    </row>
    <row r="260" spans="1:2">
      <c r="A260">
        <v>736.4462159266263</v>
      </c>
      <c r="B260">
        <v>305.5584661243059</v>
      </c>
    </row>
    <row r="261" spans="1:2">
      <c r="A261">
        <v>738.3543904757928</v>
      </c>
      <c r="B261">
        <v>242.4809833834204</v>
      </c>
    </row>
    <row r="262" spans="1:2">
      <c r="A262">
        <v>740.2618950578307</v>
      </c>
      <c r="B262">
        <v>200.8322015220007</v>
      </c>
    </row>
    <row r="263" spans="1:2">
      <c r="A263">
        <v>742.1687298702121</v>
      </c>
      <c r="B263">
        <v>190.5549792106061</v>
      </c>
    </row>
    <row r="264" spans="1:2">
      <c r="A264">
        <v>744.074895110366</v>
      </c>
      <c r="B264">
        <v>224.8207465463597</v>
      </c>
    </row>
    <row r="265" spans="1:2">
      <c r="A265">
        <v>745.9803909756844</v>
      </c>
      <c r="B265">
        <v>202.3152193387641</v>
      </c>
    </row>
    <row r="266" spans="1:2">
      <c r="A266">
        <v>747.8852176635224</v>
      </c>
      <c r="B266">
        <v>176.9241133950733</v>
      </c>
    </row>
    <row r="267" spans="1:2">
      <c r="A267">
        <v>749.7893753711919</v>
      </c>
      <c r="B267">
        <v>202.8474302348042</v>
      </c>
    </row>
    <row r="268" spans="1:2">
      <c r="A268">
        <v>751.6928642959655</v>
      </c>
      <c r="B268">
        <v>230.4280285185615</v>
      </c>
    </row>
    <row r="269" spans="1:2">
      <c r="A269">
        <v>753.5956846350792</v>
      </c>
      <c r="B269">
        <v>211.9516240477778</v>
      </c>
    </row>
    <row r="270" spans="1:2">
      <c r="A270">
        <v>755.4978365857298</v>
      </c>
      <c r="B270">
        <v>222.9896469072959</v>
      </c>
    </row>
    <row r="271" spans="1:2">
      <c r="A271">
        <v>757.3993203450731</v>
      </c>
      <c r="B271">
        <v>262.3420986084108</v>
      </c>
    </row>
    <row r="272" spans="1:2">
      <c r="A272">
        <v>759.3001361102234</v>
      </c>
      <c r="B272">
        <v>267.837552088759</v>
      </c>
    </row>
    <row r="273" spans="1:2">
      <c r="A273">
        <v>761.2002840782606</v>
      </c>
      <c r="B273">
        <v>272.4474374262103</v>
      </c>
    </row>
    <row r="274" spans="1:2">
      <c r="A274">
        <v>763.0997644462209</v>
      </c>
      <c r="B274">
        <v>314.4288989816705</v>
      </c>
    </row>
    <row r="275" spans="1:2">
      <c r="A275">
        <v>764.9985774111083</v>
      </c>
      <c r="B275">
        <v>361.8105096847492</v>
      </c>
    </row>
    <row r="276" spans="1:2">
      <c r="A276">
        <v>766.896723169879</v>
      </c>
      <c r="B276">
        <v>394.3636996047694</v>
      </c>
    </row>
    <row r="277" spans="1:2">
      <c r="A277">
        <v>768.7942019194522</v>
      </c>
      <c r="B277">
        <v>383.5170416645785</v>
      </c>
    </row>
    <row r="278" spans="1:2">
      <c r="A278">
        <v>770.6910138567105</v>
      </c>
      <c r="B278">
        <v>344.5562516402239</v>
      </c>
    </row>
    <row r="279" spans="1:2">
      <c r="A279">
        <v>772.5871591784971</v>
      </c>
      <c r="B279">
        <v>279.4813310182031</v>
      </c>
    </row>
    <row r="280" spans="1:2">
      <c r="A280">
        <v>774.4826380816144</v>
      </c>
      <c r="B280">
        <v>264.7494241387114</v>
      </c>
    </row>
    <row r="281" spans="1:2">
      <c r="A281">
        <v>776.3774507628276</v>
      </c>
      <c r="B281">
        <v>244.8462467677203</v>
      </c>
    </row>
    <row r="282" spans="1:2">
      <c r="A282">
        <v>778.2715974188588</v>
      </c>
      <c r="B282">
        <v>294.5432289542684</v>
      </c>
    </row>
    <row r="283" spans="1:2">
      <c r="A283">
        <v>780.165078246393</v>
      </c>
      <c r="B283">
        <v>288.3260864592318</v>
      </c>
    </row>
    <row r="284" spans="1:2">
      <c r="A284">
        <v>782.0578934420786</v>
      </c>
      <c r="B284">
        <v>378.3948207548268</v>
      </c>
    </row>
    <row r="285" spans="1:2">
      <c r="A285">
        <v>783.9500432025204</v>
      </c>
      <c r="B285">
        <v>390.7208618818155</v>
      </c>
    </row>
    <row r="286" spans="1:2">
      <c r="A286">
        <v>785.8415277242864</v>
      </c>
      <c r="B286">
        <v>386.8470684486044</v>
      </c>
    </row>
    <row r="287" spans="1:2">
      <c r="A287">
        <v>787.7323472039077</v>
      </c>
      <c r="B287">
        <v>403.573441916836</v>
      </c>
    </row>
    <row r="288" spans="1:2">
      <c r="A288">
        <v>789.6225018378701</v>
      </c>
      <c r="B288">
        <v>569.6714123157137</v>
      </c>
    </row>
    <row r="289" spans="1:2">
      <c r="A289">
        <v>791.5119918226309</v>
      </c>
      <c r="B289">
        <v>594.5695525275476</v>
      </c>
    </row>
    <row r="290" spans="1:2">
      <c r="A290">
        <v>793.4008173545913</v>
      </c>
      <c r="B290">
        <v>687.1821497146657</v>
      </c>
    </row>
    <row r="291" spans="1:2">
      <c r="A291">
        <v>795.2889786301325</v>
      </c>
      <c r="B291">
        <v>894.3377767477357</v>
      </c>
    </row>
    <row r="292" spans="1:2">
      <c r="A292">
        <v>797.1764758455822</v>
      </c>
      <c r="B292">
        <v>1546.350720776268</v>
      </c>
    </row>
    <row r="293" spans="1:2">
      <c r="A293">
        <v>799.0633091972373</v>
      </c>
      <c r="B293">
        <v>4193.878126083688</v>
      </c>
    </row>
    <row r="294" spans="1:2">
      <c r="A294">
        <v>800.9494788813491</v>
      </c>
      <c r="B294">
        <v>7251.062851223672</v>
      </c>
    </row>
    <row r="295" spans="1:2">
      <c r="A295">
        <v>802.8349850941365</v>
      </c>
      <c r="B295">
        <v>6866.619183279385</v>
      </c>
    </row>
    <row r="296" spans="1:2">
      <c r="A296">
        <v>804.7198280317753</v>
      </c>
      <c r="B296">
        <v>3409.118552118627</v>
      </c>
    </row>
    <row r="297" spans="1:2">
      <c r="A297">
        <v>806.6040078904017</v>
      </c>
      <c r="B297">
        <v>850.0181018262408</v>
      </c>
    </row>
    <row r="298" spans="1:2">
      <c r="A298">
        <v>808.4875248661156</v>
      </c>
      <c r="B298">
        <v>544.8892621672679</v>
      </c>
    </row>
    <row r="299" spans="1:2">
      <c r="A299">
        <v>810.3703791549773</v>
      </c>
      <c r="B299">
        <v>485.9320343268201</v>
      </c>
    </row>
    <row r="300" spans="1:2">
      <c r="A300">
        <v>812.2525709530087</v>
      </c>
      <c r="B300">
        <v>473.4892766274179</v>
      </c>
    </row>
    <row r="301" spans="1:2">
      <c r="A301">
        <v>814.1341004561814</v>
      </c>
      <c r="B301">
        <v>387.5038473867232</v>
      </c>
    </row>
    <row r="302" spans="1:2">
      <c r="A302">
        <v>816.0149678604519</v>
      </c>
      <c r="B302">
        <v>412.7186049176619</v>
      </c>
    </row>
    <row r="303" spans="1:2">
      <c r="A303">
        <v>817.8951733617138</v>
      </c>
      <c r="B303">
        <v>373.8764075292851</v>
      </c>
    </row>
    <row r="304" spans="1:2">
      <c r="A304">
        <v>819.7747171558349</v>
      </c>
      <c r="B304">
        <v>369.4629706693735</v>
      </c>
    </row>
    <row r="305" spans="1:2">
      <c r="A305">
        <v>821.6535994386393</v>
      </c>
      <c r="B305">
        <v>360.1925812105408</v>
      </c>
    </row>
    <row r="306" spans="1:2">
      <c r="A306">
        <v>823.5318204059143</v>
      </c>
      <c r="B306">
        <v>364.8080974502776</v>
      </c>
    </row>
    <row r="307" spans="1:2">
      <c r="A307">
        <v>825.4093802534087</v>
      </c>
      <c r="B307">
        <v>371.4523776824727</v>
      </c>
    </row>
    <row r="308" spans="1:2">
      <c r="A308">
        <v>827.2862791768271</v>
      </c>
      <c r="B308">
        <v>314.3825659116525</v>
      </c>
    </row>
    <row r="309" spans="1:2">
      <c r="A309">
        <v>829.162517371842</v>
      </c>
      <c r="B309">
        <v>285.5700918529149</v>
      </c>
    </row>
    <row r="310" spans="1:2">
      <c r="A310">
        <v>831.0380950340805</v>
      </c>
      <c r="B310">
        <v>296.5006709324995</v>
      </c>
    </row>
    <row r="311" spans="1:2">
      <c r="A311">
        <v>832.9130123591391</v>
      </c>
      <c r="B311">
        <v>326.6314471452185</v>
      </c>
    </row>
    <row r="312" spans="1:2">
      <c r="A312">
        <v>834.7872695425667</v>
      </c>
      <c r="B312">
        <v>351.2195644829195</v>
      </c>
    </row>
    <row r="313" spans="1:2">
      <c r="A313">
        <v>836.6608667798774</v>
      </c>
      <c r="B313">
        <v>328.5793097913262</v>
      </c>
    </row>
    <row r="314" spans="1:2">
      <c r="A314">
        <v>838.5338042665464</v>
      </c>
      <c r="B314">
        <v>319.1106841983653</v>
      </c>
    </row>
    <row r="315" spans="1:2">
      <c r="A315">
        <v>840.4060821980098</v>
      </c>
      <c r="B315">
        <v>234.070831685821</v>
      </c>
    </row>
    <row r="316" spans="1:2">
      <c r="A316">
        <v>842.2777007696626</v>
      </c>
      <c r="B316">
        <v>212.9740390894292</v>
      </c>
    </row>
    <row r="317" spans="1:2">
      <c r="A317">
        <v>844.1486601768648</v>
      </c>
      <c r="B317">
        <v>236.8488789568709</v>
      </c>
    </row>
    <row r="318" spans="1:2">
      <c r="A318">
        <v>846.0189606149357</v>
      </c>
      <c r="B318">
        <v>291.0667809765544</v>
      </c>
    </row>
    <row r="319" spans="1:2">
      <c r="A319">
        <v>847.888602279153</v>
      </c>
      <c r="B319">
        <v>286.6563176916624</v>
      </c>
    </row>
    <row r="320" spans="1:2">
      <c r="A320">
        <v>849.7575853647597</v>
      </c>
      <c r="B320">
        <v>260.2746330710382</v>
      </c>
    </row>
    <row r="321" spans="1:2">
      <c r="A321">
        <v>851.6259100669602</v>
      </c>
      <c r="B321">
        <v>300.8074425092293</v>
      </c>
    </row>
    <row r="322" spans="1:2">
      <c r="A322">
        <v>853.4935765809126</v>
      </c>
      <c r="B322">
        <v>327.1976042553237</v>
      </c>
    </row>
    <row r="323" spans="1:2">
      <c r="A323">
        <v>855.3605851017456</v>
      </c>
      <c r="B323">
        <v>275.1594051268297</v>
      </c>
    </row>
    <row r="324" spans="1:2">
      <c r="A324">
        <v>857.2269358245416</v>
      </c>
      <c r="B324">
        <v>269.8357033665556</v>
      </c>
    </row>
    <row r="325" spans="1:2">
      <c r="A325">
        <v>859.0926289443551</v>
      </c>
      <c r="B325">
        <v>327.1122143574152</v>
      </c>
    </row>
    <row r="326" spans="1:2">
      <c r="A326">
        <v>860.9576646561862</v>
      </c>
      <c r="B326">
        <v>371.5032249081955</v>
      </c>
    </row>
    <row r="327" spans="1:2">
      <c r="A327">
        <v>862.8220431550075</v>
      </c>
      <c r="B327">
        <v>302.8087361101267</v>
      </c>
    </row>
    <row r="328" spans="1:2">
      <c r="A328">
        <v>864.6857646357493</v>
      </c>
      <c r="B328">
        <v>269.4287490507237</v>
      </c>
    </row>
    <row r="329" spans="1:2">
      <c r="A329">
        <v>866.5488292933037</v>
      </c>
      <c r="B329">
        <v>235.0775505287588</v>
      </c>
    </row>
    <row r="330" spans="1:2">
      <c r="A330">
        <v>868.4112373225214</v>
      </c>
      <c r="B330">
        <v>240.8694273403103</v>
      </c>
    </row>
    <row r="331" spans="1:2">
      <c r="A331">
        <v>870.2729889182182</v>
      </c>
      <c r="B331">
        <v>249.5472377076769</v>
      </c>
    </row>
    <row r="332" spans="1:2">
      <c r="A332">
        <v>872.1340842751712</v>
      </c>
      <c r="B332">
        <v>297.9109827078912</v>
      </c>
    </row>
    <row r="333" spans="1:2">
      <c r="A333">
        <v>873.994523588116</v>
      </c>
      <c r="B333">
        <v>257.2178062726331</v>
      </c>
    </row>
    <row r="334" spans="1:2">
      <c r="A334">
        <v>875.8543070517449</v>
      </c>
      <c r="B334">
        <v>202.6677094734608</v>
      </c>
    </row>
    <row r="335" spans="1:2">
      <c r="A335">
        <v>877.7134348607243</v>
      </c>
      <c r="B335">
        <v>234.8035505222171</v>
      </c>
    </row>
    <row r="336" spans="1:2">
      <c r="A336">
        <v>879.5719072096729</v>
      </c>
      <c r="B336">
        <v>310.6539019144324</v>
      </c>
    </row>
    <row r="337" spans="1:2">
      <c r="A337">
        <v>881.429724293168</v>
      </c>
      <c r="B337">
        <v>343.9901932861466</v>
      </c>
    </row>
    <row r="338" spans="1:2">
      <c r="A338">
        <v>883.2868863057568</v>
      </c>
      <c r="B338">
        <v>308.9552828417214</v>
      </c>
    </row>
    <row r="339" spans="1:2">
      <c r="A339">
        <v>885.1433934419427</v>
      </c>
      <c r="B339">
        <v>229.977743067793</v>
      </c>
    </row>
    <row r="340" spans="1:2">
      <c r="A340">
        <v>886.9992458961865</v>
      </c>
      <c r="B340">
        <v>128.5432893050507</v>
      </c>
    </row>
    <row r="341" spans="1:2">
      <c r="A341">
        <v>888.8544438629223</v>
      </c>
      <c r="B341">
        <v>113.3090654633131</v>
      </c>
    </row>
    <row r="342" spans="1:2">
      <c r="A342">
        <v>890.70898753653</v>
      </c>
      <c r="B342">
        <v>237.6465011653993</v>
      </c>
    </row>
    <row r="343" spans="1:2">
      <c r="A343">
        <v>892.5628771113639</v>
      </c>
      <c r="B343">
        <v>345.8127403187098</v>
      </c>
    </row>
    <row r="344" spans="1:2">
      <c r="A344">
        <v>894.4161127817348</v>
      </c>
      <c r="B344">
        <v>327.2649268282682</v>
      </c>
    </row>
    <row r="345" spans="1:2">
      <c r="A345">
        <v>896.268694741912</v>
      </c>
      <c r="B345">
        <v>262.8316331670691</v>
      </c>
    </row>
    <row r="346" spans="1:2">
      <c r="A346">
        <v>898.1206231861304</v>
      </c>
      <c r="B346">
        <v>248.312860376263</v>
      </c>
    </row>
    <row r="347" spans="1:2">
      <c r="A347">
        <v>899.9718983085814</v>
      </c>
      <c r="B347">
        <v>291.5371809229434</v>
      </c>
    </row>
    <row r="348" spans="1:2">
      <c r="A348">
        <v>901.8225203034262</v>
      </c>
      <c r="B348">
        <v>283.3617387002923</v>
      </c>
    </row>
    <row r="349" spans="1:2">
      <c r="A349">
        <v>903.6724893647761</v>
      </c>
      <c r="B349">
        <v>255.0151061700045</v>
      </c>
    </row>
    <row r="350" spans="1:2">
      <c r="A350">
        <v>905.5218056867138</v>
      </c>
      <c r="B350">
        <v>205.8401415052269</v>
      </c>
    </row>
    <row r="351" spans="1:2">
      <c r="A351">
        <v>907.3704694632771</v>
      </c>
      <c r="B351">
        <v>225.8082743051272</v>
      </c>
    </row>
    <row r="352" spans="1:2">
      <c r="A352">
        <v>909.2184808884643</v>
      </c>
      <c r="B352">
        <v>262.205219881101</v>
      </c>
    </row>
    <row r="353" spans="1:2">
      <c r="A353">
        <v>911.0658401562457</v>
      </c>
      <c r="B353">
        <v>294.4881221137142</v>
      </c>
    </row>
    <row r="354" spans="1:2">
      <c r="A354">
        <v>912.9125474605397</v>
      </c>
      <c r="B354">
        <v>320.9426963094824</v>
      </c>
    </row>
    <row r="355" spans="1:2">
      <c r="A355">
        <v>914.7586029952339</v>
      </c>
      <c r="B355">
        <v>308.3118006291187</v>
      </c>
    </row>
    <row r="356" spans="1:2">
      <c r="A356">
        <v>916.6040069541731</v>
      </c>
      <c r="B356">
        <v>298.0811503729841</v>
      </c>
    </row>
    <row r="357" spans="1:2">
      <c r="A357">
        <v>918.4487595311646</v>
      </c>
      <c r="B357">
        <v>271.1364608383562</v>
      </c>
    </row>
    <row r="358" spans="1:2">
      <c r="A358">
        <v>920.2928609199816</v>
      </c>
      <c r="B358">
        <v>266.4777330338177</v>
      </c>
    </row>
    <row r="359" spans="1:2">
      <c r="A359">
        <v>922.1363113143536</v>
      </c>
      <c r="B359">
        <v>278.9906822509538</v>
      </c>
    </row>
    <row r="360" spans="1:2">
      <c r="A360">
        <v>923.9791109079691</v>
      </c>
      <c r="B360">
        <v>258.3895952072571</v>
      </c>
    </row>
    <row r="361" spans="1:2">
      <c r="A361">
        <v>925.8212598944882</v>
      </c>
      <c r="B361">
        <v>189.9316157602874</v>
      </c>
    </row>
    <row r="362" spans="1:2">
      <c r="A362">
        <v>927.6627584675233</v>
      </c>
      <c r="B362">
        <v>198.6167449078779</v>
      </c>
    </row>
    <row r="363" spans="1:2">
      <c r="A363">
        <v>929.5036068206545</v>
      </c>
      <c r="B363">
        <v>244.7878407888196</v>
      </c>
    </row>
    <row r="364" spans="1:2">
      <c r="A364">
        <v>931.3438051474117</v>
      </c>
      <c r="B364">
        <v>287.7306186827737</v>
      </c>
    </row>
    <row r="365" spans="1:2">
      <c r="A365">
        <v>933.1833536413035</v>
      </c>
      <c r="B365">
        <v>289.6736510098116</v>
      </c>
    </row>
    <row r="366" spans="1:2">
      <c r="A366">
        <v>935.0222524957862</v>
      </c>
      <c r="B366">
        <v>319.7026530442706</v>
      </c>
    </row>
    <row r="367" spans="1:2">
      <c r="A367">
        <v>936.8605019042815</v>
      </c>
      <c r="B367">
        <v>274.8461972004487</v>
      </c>
    </row>
    <row r="368" spans="1:2">
      <c r="A368">
        <v>938.6981020601784</v>
      </c>
      <c r="B368">
        <v>241.9042844608753</v>
      </c>
    </row>
    <row r="369" spans="1:2">
      <c r="A369">
        <v>940.5350531568185</v>
      </c>
      <c r="B369">
        <v>243.819772948189</v>
      </c>
    </row>
    <row r="370" spans="1:2">
      <c r="A370">
        <v>942.3713553875107</v>
      </c>
      <c r="B370">
        <v>228.5069493540378</v>
      </c>
    </row>
    <row r="371" spans="1:2">
      <c r="A371">
        <v>944.2070089455248</v>
      </c>
      <c r="B371">
        <v>271.1943860819175</v>
      </c>
    </row>
    <row r="372" spans="1:2">
      <c r="A372">
        <v>946.0420140240873</v>
      </c>
      <c r="B372">
        <v>290.1963698187524</v>
      </c>
    </row>
    <row r="373" spans="1:2">
      <c r="A373">
        <v>947.8763708163879</v>
      </c>
      <c r="B373">
        <v>292.1129015344698</v>
      </c>
    </row>
    <row r="374" spans="1:2">
      <c r="A374">
        <v>949.7100795155902</v>
      </c>
      <c r="B374">
        <v>249.0868393389514</v>
      </c>
    </row>
    <row r="375" spans="1:2">
      <c r="A375">
        <v>951.5431403147993</v>
      </c>
      <c r="B375">
        <v>257.4610413391588</v>
      </c>
    </row>
    <row r="376" spans="1:2">
      <c r="A376">
        <v>953.3755534070942</v>
      </c>
      <c r="B376">
        <v>312.9212227824197</v>
      </c>
    </row>
    <row r="377" spans="1:2">
      <c r="A377">
        <v>955.2073189855151</v>
      </c>
      <c r="B377">
        <v>323.4959560563447</v>
      </c>
    </row>
    <row r="378" spans="1:2">
      <c r="A378">
        <v>957.0384372430564</v>
      </c>
      <c r="B378">
        <v>294.6138135454154</v>
      </c>
    </row>
    <row r="379" spans="1:2">
      <c r="A379">
        <v>958.8689083726864</v>
      </c>
      <c r="B379">
        <v>215.0176533451643</v>
      </c>
    </row>
    <row r="380" spans="1:2">
      <c r="A380">
        <v>960.6987325673196</v>
      </c>
      <c r="B380">
        <v>263.2789049767489</v>
      </c>
    </row>
    <row r="381" spans="1:2">
      <c r="A381">
        <v>962.5279100198463</v>
      </c>
      <c r="B381">
        <v>244.4832836734625</v>
      </c>
    </row>
    <row r="382" spans="1:2">
      <c r="A382">
        <v>964.3564409231113</v>
      </c>
      <c r="B382">
        <v>254.9450760945371</v>
      </c>
    </row>
    <row r="383" spans="1:2">
      <c r="A383">
        <v>966.1843254699163</v>
      </c>
      <c r="B383">
        <v>241.5499974681883</v>
      </c>
    </row>
    <row r="384" spans="1:2">
      <c r="A384">
        <v>968.0115638530367</v>
      </c>
      <c r="B384">
        <v>278.6123344486541</v>
      </c>
    </row>
    <row r="385" spans="1:2">
      <c r="A385">
        <v>969.8381562652024</v>
      </c>
      <c r="B385">
        <v>221.2749451163286</v>
      </c>
    </row>
    <row r="386" spans="1:2">
      <c r="A386">
        <v>971.6641028990999</v>
      </c>
      <c r="B386">
        <v>248.9949732631053</v>
      </c>
    </row>
    <row r="387" spans="1:2">
      <c r="A387">
        <v>973.48940394739</v>
      </c>
      <c r="B387">
        <v>277.4009912500936</v>
      </c>
    </row>
    <row r="388" spans="1:2">
      <c r="A388">
        <v>975.314059602681</v>
      </c>
      <c r="B388">
        <v>259.8358571501985</v>
      </c>
    </row>
    <row r="389" spans="1:2">
      <c r="A389">
        <v>977.1380700575598</v>
      </c>
      <c r="B389">
        <v>234.5281433192654</v>
      </c>
    </row>
    <row r="390" spans="1:2">
      <c r="A390">
        <v>978.9614355045569</v>
      </c>
      <c r="B390">
        <v>241.2207078248273</v>
      </c>
    </row>
    <row r="391" spans="1:2">
      <c r="A391">
        <v>980.7841561361745</v>
      </c>
      <c r="B391">
        <v>183.6564087320723</v>
      </c>
    </row>
    <row r="392" spans="1:2">
      <c r="A392">
        <v>982.6062321448758</v>
      </c>
      <c r="B392">
        <v>120.0066755323473</v>
      </c>
    </row>
    <row r="393" spans="1:2">
      <c r="A393">
        <v>984.427663723083</v>
      </c>
      <c r="B393">
        <v>187.8143662865911</v>
      </c>
    </row>
    <row r="394" spans="1:2">
      <c r="A394">
        <v>986.2484510631854</v>
      </c>
      <c r="B394">
        <v>275.3080533402568</v>
      </c>
    </row>
    <row r="395" spans="1:2">
      <c r="A395">
        <v>988.0685943575249</v>
      </c>
      <c r="B395">
        <v>312.5448804654904</v>
      </c>
    </row>
    <row r="396" spans="1:2">
      <c r="A396">
        <v>989.888093798413</v>
      </c>
      <c r="B396">
        <v>340.0962771459712</v>
      </c>
    </row>
    <row r="397" spans="1:2">
      <c r="A397">
        <v>991.7069495781177</v>
      </c>
      <c r="B397">
        <v>416.7908157193958</v>
      </c>
    </row>
    <row r="398" spans="1:2">
      <c r="A398">
        <v>993.5251618888724</v>
      </c>
      <c r="B398">
        <v>414.1142113772036</v>
      </c>
    </row>
    <row r="399" spans="1:2">
      <c r="A399">
        <v>995.3427309228737</v>
      </c>
      <c r="B399">
        <v>362.4664650209515</v>
      </c>
    </row>
    <row r="400" spans="1:2">
      <c r="A400">
        <v>997.1596568722745</v>
      </c>
      <c r="B400">
        <v>347.3332918337697</v>
      </c>
    </row>
    <row r="401" spans="1:2">
      <c r="A401">
        <v>998.9759399291935</v>
      </c>
      <c r="B401">
        <v>359.5146927094489</v>
      </c>
    </row>
    <row r="402" spans="1:2">
      <c r="A402">
        <v>1000.791580285708</v>
      </c>
      <c r="B402">
        <v>328.3249542525921</v>
      </c>
    </row>
    <row r="403" spans="1:2">
      <c r="A403">
        <v>1002.606578133858</v>
      </c>
      <c r="B403">
        <v>314.7355059213504</v>
      </c>
    </row>
    <row r="404" spans="1:2">
      <c r="A404">
        <v>1004.420933665652</v>
      </c>
      <c r="B404">
        <v>382.6320628848785</v>
      </c>
    </row>
    <row r="405" spans="1:2">
      <c r="A405">
        <v>1006.234647073045</v>
      </c>
      <c r="B405">
        <v>474.1289117377552</v>
      </c>
    </row>
    <row r="406" spans="1:2">
      <c r="A406">
        <v>1008.047718547968</v>
      </c>
      <c r="B406">
        <v>537.8831962135901</v>
      </c>
    </row>
    <row r="407" spans="1:2">
      <c r="A407">
        <v>1009.860148282313</v>
      </c>
      <c r="B407">
        <v>531.3806314698234</v>
      </c>
    </row>
    <row r="408" spans="1:2">
      <c r="A408">
        <v>1011.671936467921</v>
      </c>
      <c r="B408">
        <v>519.4212183728021</v>
      </c>
    </row>
    <row r="409" spans="1:2">
      <c r="A409">
        <v>1013.483083296611</v>
      </c>
      <c r="B409">
        <v>561.1478149264171</v>
      </c>
    </row>
    <row r="410" spans="1:2">
      <c r="A410">
        <v>1015.293588960148</v>
      </c>
      <c r="B410">
        <v>708.0461362722223</v>
      </c>
    </row>
    <row r="411" spans="1:2">
      <c r="A411">
        <v>1017.103453650275</v>
      </c>
      <c r="B411">
        <v>878.8018975461595</v>
      </c>
    </row>
    <row r="412" spans="1:2">
      <c r="A412">
        <v>1018.912677558685</v>
      </c>
      <c r="B412">
        <v>1093.329385305662</v>
      </c>
    </row>
    <row r="413" spans="1:2">
      <c r="A413">
        <v>1020.721260877036</v>
      </c>
      <c r="B413">
        <v>1207.200028956516</v>
      </c>
    </row>
    <row r="414" spans="1:2">
      <c r="A414">
        <v>1022.529203796951</v>
      </c>
      <c r="B414">
        <v>1422.64240075072</v>
      </c>
    </row>
    <row r="415" spans="1:2">
      <c r="A415">
        <v>1024.336506510006</v>
      </c>
      <c r="B415">
        <v>1725.285072928198</v>
      </c>
    </row>
    <row r="416" spans="1:2">
      <c r="A416">
        <v>1026.143169207752</v>
      </c>
      <c r="B416">
        <v>2080.985189143222</v>
      </c>
    </row>
    <row r="417" spans="1:2">
      <c r="A417">
        <v>1027.949192081692</v>
      </c>
      <c r="B417">
        <v>2187.371321604238</v>
      </c>
    </row>
    <row r="418" spans="1:2">
      <c r="A418">
        <v>1029.754575323295</v>
      </c>
      <c r="B418">
        <v>2107.872042498883</v>
      </c>
    </row>
    <row r="419" spans="1:2">
      <c r="A419">
        <v>1031.559319123985</v>
      </c>
      <c r="B419">
        <v>1806.287352564348</v>
      </c>
    </row>
    <row r="420" spans="1:2">
      <c r="A420">
        <v>1033.363423675162</v>
      </c>
      <c r="B420">
        <v>1365.331538231032</v>
      </c>
    </row>
    <row r="421" spans="1:2">
      <c r="A421">
        <v>1035.166889168174</v>
      </c>
      <c r="B421">
        <v>1113.91888591127</v>
      </c>
    </row>
    <row r="422" spans="1:2">
      <c r="A422">
        <v>1036.969715794336</v>
      </c>
      <c r="B422">
        <v>944.3636820037445</v>
      </c>
    </row>
    <row r="423" spans="1:2">
      <c r="A423">
        <v>1038.771903744925</v>
      </c>
      <c r="B423">
        <v>811.6944986102843</v>
      </c>
    </row>
    <row r="424" spans="1:2">
      <c r="A424">
        <v>1040.573453211186</v>
      </c>
      <c r="B424">
        <v>638.7113363947035</v>
      </c>
    </row>
    <row r="425" spans="1:2">
      <c r="A425">
        <v>1042.374364384306</v>
      </c>
      <c r="B425">
        <v>673.6141960126989</v>
      </c>
    </row>
    <row r="426" spans="1:2">
      <c r="A426">
        <v>1044.174637455464</v>
      </c>
      <c r="B426">
        <v>624.0602209707238</v>
      </c>
    </row>
    <row r="427" spans="1:2">
      <c r="A427">
        <v>1045.974272615774</v>
      </c>
      <c r="B427">
        <v>521.5636976256379</v>
      </c>
    </row>
    <row r="428" spans="1:2">
      <c r="A428">
        <v>1047.773270056323</v>
      </c>
      <c r="B428">
        <v>402.7531980423459</v>
      </c>
    </row>
    <row r="429" spans="1:2">
      <c r="A429">
        <v>1049.571629968163</v>
      </c>
      <c r="B429">
        <v>461.8001514233944</v>
      </c>
    </row>
    <row r="430" spans="1:2">
      <c r="A430">
        <v>1051.369352542304</v>
      </c>
      <c r="B430">
        <v>489.8188441101598</v>
      </c>
    </row>
    <row r="431" spans="1:2">
      <c r="A431">
        <v>1053.166437969715</v>
      </c>
      <c r="B431">
        <v>536.0378481536866</v>
      </c>
    </row>
    <row r="432" spans="1:2">
      <c r="A432">
        <v>1054.962886441336</v>
      </c>
      <c r="B432">
        <v>447.0000213144069</v>
      </c>
    </row>
    <row r="433" spans="1:2">
      <c r="A433">
        <v>1056.758698148056</v>
      </c>
      <c r="B433">
        <v>383.2196499188209</v>
      </c>
    </row>
    <row r="434" spans="1:2">
      <c r="A434">
        <v>1058.553873280734</v>
      </c>
      <c r="B434">
        <v>374.23959171753</v>
      </c>
    </row>
    <row r="435" spans="1:2">
      <c r="A435">
        <v>1060.348412030194</v>
      </c>
      <c r="B435">
        <v>378.374133028732</v>
      </c>
    </row>
    <row r="436" spans="1:2">
      <c r="A436">
        <v>1062.142314587219</v>
      </c>
      <c r="B436">
        <v>402.7947030240255</v>
      </c>
    </row>
    <row r="437" spans="1:2">
      <c r="A437">
        <v>1063.935581142547</v>
      </c>
      <c r="B437">
        <v>364.3870165855107</v>
      </c>
    </row>
    <row r="438" spans="1:2">
      <c r="A438">
        <v>1065.72821188689</v>
      </c>
      <c r="B438">
        <v>356.5510743055457</v>
      </c>
    </row>
    <row r="439" spans="1:2">
      <c r="A439">
        <v>1067.520207010909</v>
      </c>
      <c r="B439">
        <v>255.229733915702</v>
      </c>
    </row>
    <row r="440" spans="1:2">
      <c r="A440">
        <v>1069.311566705242</v>
      </c>
      <c r="B440">
        <v>223.2515674296994</v>
      </c>
    </row>
    <row r="441" spans="1:2">
      <c r="A441">
        <v>1071.102291160474</v>
      </c>
      <c r="B441">
        <v>279.8451468587057</v>
      </c>
    </row>
    <row r="442" spans="1:2">
      <c r="A442">
        <v>1072.89238056716</v>
      </c>
      <c r="B442">
        <v>362.9819013545131</v>
      </c>
    </row>
    <row r="443" spans="1:2">
      <c r="A443">
        <v>1074.681835115819</v>
      </c>
      <c r="B443">
        <v>400.8046886375443</v>
      </c>
    </row>
    <row r="444" spans="1:2">
      <c r="A444">
        <v>1076.470654996929</v>
      </c>
      <c r="B444">
        <v>374.7992235674498</v>
      </c>
    </row>
    <row r="445" spans="1:2">
      <c r="A445">
        <v>1078.258840400928</v>
      </c>
      <c r="B445">
        <v>313.3940781427291</v>
      </c>
    </row>
    <row r="446" spans="1:2">
      <c r="A446">
        <v>1080.046391518212</v>
      </c>
      <c r="B446">
        <v>273.6178243581337</v>
      </c>
    </row>
    <row r="447" spans="1:2">
      <c r="A447">
        <v>1081.833308539156</v>
      </c>
      <c r="B447">
        <v>292.0704627767099</v>
      </c>
    </row>
    <row r="448" spans="1:2">
      <c r="A448">
        <v>1083.619591654079</v>
      </c>
      <c r="B448">
        <v>290.2662796730533</v>
      </c>
    </row>
    <row r="449" spans="1:2">
      <c r="A449">
        <v>1085.405241053274</v>
      </c>
      <c r="B449">
        <v>300.6909898902672</v>
      </c>
    </row>
    <row r="450" spans="1:2">
      <c r="A450">
        <v>1087.190256926986</v>
      </c>
      <c r="B450">
        <v>304.9731654114096</v>
      </c>
    </row>
    <row r="451" spans="1:2">
      <c r="A451">
        <v>1088.974639465428</v>
      </c>
      <c r="B451">
        <v>310.1985210736746</v>
      </c>
    </row>
    <row r="452" spans="1:2">
      <c r="A452">
        <v>1090.758388858776</v>
      </c>
      <c r="B452">
        <v>268.9670574254916</v>
      </c>
    </row>
    <row r="453" spans="1:2">
      <c r="A453">
        <v>1092.541505297168</v>
      </c>
      <c r="B453">
        <v>290.8787750121885</v>
      </c>
    </row>
    <row r="454" spans="1:2">
      <c r="A454">
        <v>1094.323988970695</v>
      </c>
      <c r="B454">
        <v>351.8765315192606</v>
      </c>
    </row>
    <row r="455" spans="1:2">
      <c r="A455">
        <v>1096.105840069424</v>
      </c>
      <c r="B455">
        <v>354.1603274864373</v>
      </c>
    </row>
    <row r="456" spans="1:2">
      <c r="A456">
        <v>1097.887058783378</v>
      </c>
      <c r="B456">
        <v>328.730163449929</v>
      </c>
    </row>
    <row r="457" spans="1:2">
      <c r="A457">
        <v>1099.667645302537</v>
      </c>
      <c r="B457">
        <v>264.2717542281192</v>
      </c>
    </row>
    <row r="458" spans="1:2">
      <c r="A458">
        <v>1101.44759981685</v>
      </c>
      <c r="B458">
        <v>245.0708146361039</v>
      </c>
    </row>
    <row r="459" spans="1:2">
      <c r="A459">
        <v>1103.226922516227</v>
      </c>
      <c r="B459">
        <v>272.9559166291934</v>
      </c>
    </row>
    <row r="460" spans="1:2">
      <c r="A460">
        <v>1105.00561359054</v>
      </c>
      <c r="B460">
        <v>366.2699178745333</v>
      </c>
    </row>
    <row r="461" spans="1:2">
      <c r="A461">
        <v>1106.783673229619</v>
      </c>
      <c r="B461">
        <v>439.2699617508252</v>
      </c>
    </row>
    <row r="462" spans="1:2">
      <c r="A462">
        <v>1108.56110162326</v>
      </c>
      <c r="B462">
        <v>422.2703344902509</v>
      </c>
    </row>
    <row r="463" spans="1:2">
      <c r="A463">
        <v>1110.33789896122</v>
      </c>
      <c r="B463">
        <v>354.8424651777427</v>
      </c>
    </row>
    <row r="464" spans="1:2">
      <c r="A464">
        <v>1112.114065433217</v>
      </c>
      <c r="B464">
        <v>391.0434971797247</v>
      </c>
    </row>
    <row r="465" spans="1:2">
      <c r="A465">
        <v>1113.889601228935</v>
      </c>
      <c r="B465">
        <v>360.3877167162154</v>
      </c>
    </row>
    <row r="466" spans="1:2">
      <c r="A466">
        <v>1115.664506538018</v>
      </c>
      <c r="B466">
        <v>332.7894100033233</v>
      </c>
    </row>
    <row r="467" spans="1:2">
      <c r="A467">
        <v>1117.438781550076</v>
      </c>
      <c r="B467">
        <v>264.6200061106956</v>
      </c>
    </row>
    <row r="468" spans="1:2">
      <c r="A468">
        <v>1119.212426454665</v>
      </c>
      <c r="B468">
        <v>264.2223626760805</v>
      </c>
    </row>
    <row r="469" spans="1:2">
      <c r="A469">
        <v>1120.985441441325</v>
      </c>
      <c r="B469">
        <v>189.13933733458</v>
      </c>
    </row>
    <row r="470" spans="1:2">
      <c r="A470">
        <v>1122.757826699547</v>
      </c>
      <c r="B470">
        <v>235.9137877186538</v>
      </c>
    </row>
    <row r="471" spans="1:2">
      <c r="A471">
        <v>1124.529582418783</v>
      </c>
      <c r="B471">
        <v>292.6028571731561</v>
      </c>
    </row>
    <row r="472" spans="1:2">
      <c r="A472">
        <v>1126.300708788452</v>
      </c>
      <c r="B472">
        <v>334.2922604691538</v>
      </c>
    </row>
    <row r="473" spans="1:2">
      <c r="A473">
        <v>1128.071205997933</v>
      </c>
      <c r="B473">
        <v>329.4677123747874</v>
      </c>
    </row>
    <row r="474" spans="1:2">
      <c r="A474">
        <v>1129.841074236566</v>
      </c>
      <c r="B474">
        <v>260.5863562262831</v>
      </c>
    </row>
    <row r="475" spans="1:2">
      <c r="A475">
        <v>1131.610313693655</v>
      </c>
      <c r="B475">
        <v>248.5910496422859</v>
      </c>
    </row>
    <row r="476" spans="1:2">
      <c r="A476">
        <v>1133.378924558462</v>
      </c>
      <c r="B476">
        <v>293.1960788102638</v>
      </c>
    </row>
    <row r="477" spans="1:2">
      <c r="A477">
        <v>1135.146907020224</v>
      </c>
      <c r="B477">
        <v>362.0300156294848</v>
      </c>
    </row>
    <row r="478" spans="1:2">
      <c r="A478">
        <v>1136.914261268122</v>
      </c>
      <c r="B478">
        <v>314.5500034248568</v>
      </c>
    </row>
    <row r="479" spans="1:2">
      <c r="A479">
        <v>1138.680987491309</v>
      </c>
      <c r="B479">
        <v>336.5846140890962</v>
      </c>
    </row>
    <row r="480" spans="1:2">
      <c r="A480">
        <v>1140.447085878906</v>
      </c>
      <c r="B480">
        <v>356.3909909403461</v>
      </c>
    </row>
    <row r="481" spans="1:2">
      <c r="A481">
        <v>1142.212556619986</v>
      </c>
      <c r="B481">
        <v>285.2262772933838</v>
      </c>
    </row>
    <row r="482" spans="1:2">
      <c r="A482">
        <v>1143.977399903587</v>
      </c>
      <c r="B482">
        <v>267.2047593165655</v>
      </c>
    </row>
    <row r="483" spans="1:2">
      <c r="A483">
        <v>1145.741615918711</v>
      </c>
      <c r="B483">
        <v>306.8407231753952</v>
      </c>
    </row>
    <row r="484" spans="1:2">
      <c r="A484">
        <v>1147.505204854319</v>
      </c>
      <c r="B484">
        <v>353.2198836041334</v>
      </c>
    </row>
    <row r="485" spans="1:2">
      <c r="A485">
        <v>1149.268166899342</v>
      </c>
      <c r="B485">
        <v>287.8565267625435</v>
      </c>
    </row>
    <row r="486" spans="1:2">
      <c r="A486">
        <v>1151.030502242662</v>
      </c>
      <c r="B486">
        <v>300.0935102354281</v>
      </c>
    </row>
    <row r="487" spans="1:2">
      <c r="A487">
        <v>1152.792211073137</v>
      </c>
      <c r="B487">
        <v>377.1308344618539</v>
      </c>
    </row>
    <row r="488" spans="1:2">
      <c r="A488">
        <v>1154.553293579573</v>
      </c>
      <c r="B488">
        <v>473.5399284493156</v>
      </c>
    </row>
    <row r="489" spans="1:2">
      <c r="A489">
        <v>1156.313749950749</v>
      </c>
      <c r="B489">
        <v>620.8065069158223</v>
      </c>
    </row>
    <row r="490" spans="1:2">
      <c r="A490">
        <v>1158.073580375398</v>
      </c>
      <c r="B490">
        <v>705.9305702889335</v>
      </c>
    </row>
    <row r="491" spans="1:2">
      <c r="A491">
        <v>1159.832785042226</v>
      </c>
      <c r="B491">
        <v>634.1692618471444</v>
      </c>
    </row>
    <row r="492" spans="1:2">
      <c r="A492">
        <v>1161.591364139886</v>
      </c>
      <c r="B492">
        <v>479.2654391476049</v>
      </c>
    </row>
    <row r="493" spans="1:2">
      <c r="A493">
        <v>1163.34931785701</v>
      </c>
      <c r="B493">
        <v>377.3905311696949</v>
      </c>
    </row>
    <row r="494" spans="1:2">
      <c r="A494">
        <v>1165.106646382179</v>
      </c>
      <c r="B494">
        <v>351.4302526022875</v>
      </c>
    </row>
    <row r="495" spans="1:2">
      <c r="A495">
        <v>1166.863349903945</v>
      </c>
      <c r="B495">
        <v>350.8417467019099</v>
      </c>
    </row>
    <row r="496" spans="1:2">
      <c r="A496">
        <v>1168.61942861082</v>
      </c>
      <c r="B496">
        <v>401.8535852930034</v>
      </c>
    </row>
    <row r="497" spans="1:2">
      <c r="A497">
        <v>1170.374882691271</v>
      </c>
      <c r="B497">
        <v>333.3800544822153</v>
      </c>
    </row>
    <row r="498" spans="1:2">
      <c r="A498">
        <v>1172.129712333743</v>
      </c>
      <c r="B498">
        <v>296.6497260864603</v>
      </c>
    </row>
    <row r="499" spans="1:2">
      <c r="A499">
        <v>1173.883917726627</v>
      </c>
      <c r="B499">
        <v>307.005457633605</v>
      </c>
    </row>
    <row r="500" spans="1:2">
      <c r="A500">
        <v>1175.637499058286</v>
      </c>
      <c r="B500">
        <v>331.5043923628351</v>
      </c>
    </row>
    <row r="501" spans="1:2">
      <c r="A501">
        <v>1177.390456517044</v>
      </c>
      <c r="B501">
        <v>300.0036735102661</v>
      </c>
    </row>
    <row r="502" spans="1:2">
      <c r="A502">
        <v>1179.142790291184</v>
      </c>
      <c r="B502">
        <v>320.0175871658417</v>
      </c>
    </row>
    <row r="503" spans="1:2">
      <c r="A503">
        <v>1180.894500568954</v>
      </c>
      <c r="B503">
        <v>312.1747051307915</v>
      </c>
    </row>
    <row r="504" spans="1:2">
      <c r="A504">
        <v>1182.645587538566</v>
      </c>
      <c r="B504">
        <v>284.732170631716</v>
      </c>
    </row>
    <row r="505" spans="1:2">
      <c r="A505">
        <v>1184.396051388192</v>
      </c>
      <c r="B505">
        <v>294.8042697492371</v>
      </c>
    </row>
    <row r="506" spans="1:2">
      <c r="A506">
        <v>1186.145892305964</v>
      </c>
      <c r="B506">
        <v>305.5052885611294</v>
      </c>
    </row>
    <row r="507" spans="1:2">
      <c r="A507">
        <v>1187.895110479982</v>
      </c>
      <c r="B507">
        <v>367.1780845707914</v>
      </c>
    </row>
    <row r="508" spans="1:2">
      <c r="A508">
        <v>1189.643706098302</v>
      </c>
      <c r="B508">
        <v>329.8512295642807</v>
      </c>
    </row>
    <row r="509" spans="1:2">
      <c r="A509">
        <v>1191.391679348948</v>
      </c>
      <c r="B509">
        <v>289.0390096096974</v>
      </c>
    </row>
    <row r="510" spans="1:2">
      <c r="A510">
        <v>1193.139030419906</v>
      </c>
      <c r="B510">
        <v>161.4271393432713</v>
      </c>
    </row>
    <row r="511" spans="1:2">
      <c r="A511">
        <v>1194.885759499124</v>
      </c>
      <c r="B511">
        <v>166.6441905411992</v>
      </c>
    </row>
    <row r="512" spans="1:2">
      <c r="A512">
        <v>1196.631866774501</v>
      </c>
      <c r="B512">
        <v>179.6330206923492</v>
      </c>
    </row>
    <row r="513" spans="1:2">
      <c r="A513">
        <v>1198.377352433922</v>
      </c>
      <c r="B513">
        <v>260.6793444267805</v>
      </c>
    </row>
    <row r="514" spans="1:2">
      <c r="A514">
        <v>1200.122216665211</v>
      </c>
      <c r="B514">
        <v>299.9831620870415</v>
      </c>
    </row>
    <row r="515" spans="1:2">
      <c r="A515">
        <v>1201.866459656171</v>
      </c>
      <c r="B515">
        <v>394.0301882987881</v>
      </c>
    </row>
    <row r="516" spans="1:2">
      <c r="A516">
        <v>1203.61008159456</v>
      </c>
      <c r="B516">
        <v>395.1918519703902</v>
      </c>
    </row>
    <row r="517" spans="1:2">
      <c r="A517">
        <v>1205.353082668096</v>
      </c>
      <c r="B517">
        <v>357.0395820062773</v>
      </c>
    </row>
    <row r="518" spans="1:2">
      <c r="A518">
        <v>1207.095463064466</v>
      </c>
      <c r="B518">
        <v>311.9448073069265</v>
      </c>
    </row>
    <row r="519" spans="1:2">
      <c r="A519">
        <v>1208.837222971314</v>
      </c>
      <c r="B519">
        <v>345.5360996263877</v>
      </c>
    </row>
    <row r="520" spans="1:2">
      <c r="A520">
        <v>1210.578362576249</v>
      </c>
      <c r="B520">
        <v>322.927745001305</v>
      </c>
    </row>
    <row r="521" spans="1:2">
      <c r="A521">
        <v>1212.318882066845</v>
      </c>
      <c r="B521">
        <v>359.7197437505818</v>
      </c>
    </row>
    <row r="522" spans="1:2">
      <c r="A522">
        <v>1214.058781630631</v>
      </c>
      <c r="B522">
        <v>313.4549533327489</v>
      </c>
    </row>
    <row r="523" spans="1:2">
      <c r="A523">
        <v>1215.798061455107</v>
      </c>
      <c r="B523">
        <v>303.0476597741692</v>
      </c>
    </row>
    <row r="524" spans="1:2">
      <c r="A524">
        <v>1217.536721727732</v>
      </c>
      <c r="B524">
        <v>323.6978633837855</v>
      </c>
    </row>
    <row r="525" spans="1:2">
      <c r="A525">
        <v>1219.274762635926</v>
      </c>
      <c r="B525">
        <v>408.3769930389383</v>
      </c>
    </row>
    <row r="526" spans="1:2">
      <c r="A526">
        <v>1221.012184367072</v>
      </c>
      <c r="B526">
        <v>331.5993347565887</v>
      </c>
    </row>
    <row r="527" spans="1:2">
      <c r="A527">
        <v>1222.748987108513</v>
      </c>
      <c r="B527">
        <v>299.2791745496136</v>
      </c>
    </row>
    <row r="528" spans="1:2">
      <c r="A528">
        <v>1224.485171047564</v>
      </c>
      <c r="B528">
        <v>363.5022269990037</v>
      </c>
    </row>
    <row r="529" spans="1:2">
      <c r="A529">
        <v>1226.220736371495</v>
      </c>
      <c r="B529">
        <v>422.468492397043</v>
      </c>
    </row>
    <row r="530" spans="1:2">
      <c r="A530">
        <v>1227.955683267537</v>
      </c>
      <c r="B530">
        <v>382.8922567466659</v>
      </c>
    </row>
    <row r="531" spans="1:2">
      <c r="A531">
        <v>1229.690011922888</v>
      </c>
      <c r="B531">
        <v>322.259234618011</v>
      </c>
    </row>
    <row r="532" spans="1:2">
      <c r="A532">
        <v>1231.423722524707</v>
      </c>
      <c r="B532">
        <v>322.7694262916732</v>
      </c>
    </row>
    <row r="533" spans="1:2">
      <c r="A533">
        <v>1233.156815260111</v>
      </c>
      <c r="B533">
        <v>379.2799749021677</v>
      </c>
    </row>
    <row r="534" spans="1:2">
      <c r="A534">
        <v>1234.889290316192</v>
      </c>
      <c r="B534">
        <v>459.6765950093534</v>
      </c>
    </row>
    <row r="535" spans="1:2">
      <c r="A535">
        <v>1236.621147879988</v>
      </c>
      <c r="B535">
        <v>529.5878583121535</v>
      </c>
    </row>
    <row r="536" spans="1:2">
      <c r="A536">
        <v>1238.352388138516</v>
      </c>
      <c r="B536">
        <v>451.4994793620371</v>
      </c>
    </row>
    <row r="537" spans="1:2">
      <c r="A537">
        <v>1240.083011278743</v>
      </c>
      <c r="B537">
        <v>413.6686012766064</v>
      </c>
    </row>
    <row r="538" spans="1:2">
      <c r="A538">
        <v>1241.813017487602</v>
      </c>
      <c r="B538">
        <v>416.2952243118058</v>
      </c>
    </row>
    <row r="539" spans="1:2">
      <c r="A539">
        <v>1243.542406951992</v>
      </c>
      <c r="B539">
        <v>478.9793487194428</v>
      </c>
    </row>
    <row r="540" spans="1:2">
      <c r="A540">
        <v>1245.271179858771</v>
      </c>
      <c r="B540">
        <v>452.6924033185906</v>
      </c>
    </row>
    <row r="541" spans="1:2">
      <c r="A541">
        <v>1246.999336394763</v>
      </c>
      <c r="B541">
        <v>469.3201026378182</v>
      </c>
    </row>
    <row r="542" spans="1:2">
      <c r="A542">
        <v>1248.726876746749</v>
      </c>
      <c r="B542">
        <v>505.5767326297392</v>
      </c>
    </row>
    <row r="543" spans="1:2">
      <c r="A543">
        <v>1250.453801101481</v>
      </c>
      <c r="B543">
        <v>547.2622935279876</v>
      </c>
    </row>
    <row r="544" spans="1:2">
      <c r="A544">
        <v>1252.180109645661</v>
      </c>
      <c r="B544">
        <v>528.2624998468564</v>
      </c>
    </row>
    <row r="545" spans="1:2">
      <c r="A545">
        <v>1253.905802565969</v>
      </c>
      <c r="B545">
        <v>562.405923238023</v>
      </c>
    </row>
    <row r="546" spans="1:2">
      <c r="A546">
        <v>1255.630880049037</v>
      </c>
      <c r="B546">
        <v>674.4925639193109</v>
      </c>
    </row>
    <row r="547" spans="1:2">
      <c r="A547">
        <v>1257.355342281462</v>
      </c>
      <c r="B547">
        <v>798.1224221029202</v>
      </c>
    </row>
    <row r="548" spans="1:2">
      <c r="A548">
        <v>1259.079189449802</v>
      </c>
      <c r="B548">
        <v>852.9812122800208</v>
      </c>
    </row>
    <row r="549" spans="1:2">
      <c r="A549">
        <v>1260.802421740586</v>
      </c>
      <c r="B549">
        <v>952.4975060766579</v>
      </c>
    </row>
    <row r="550" spans="1:2">
      <c r="A550">
        <v>1262.525039340291</v>
      </c>
      <c r="B550">
        <v>1150.042732253205</v>
      </c>
    </row>
    <row r="551" spans="1:2">
      <c r="A551">
        <v>1264.247042435369</v>
      </c>
      <c r="B551">
        <v>1369.445462417653</v>
      </c>
    </row>
    <row r="552" spans="1:2">
      <c r="A552">
        <v>1265.968431212233</v>
      </c>
      <c r="B552">
        <v>1525.677125309349</v>
      </c>
    </row>
    <row r="553" spans="1:2">
      <c r="A553">
        <v>1267.689205857253</v>
      </c>
      <c r="B553">
        <v>1528.880578225375</v>
      </c>
    </row>
    <row r="554" spans="1:2">
      <c r="A554">
        <v>1269.409366556765</v>
      </c>
      <c r="B554">
        <v>1499.827249876128</v>
      </c>
    </row>
    <row r="555" spans="1:2">
      <c r="A555">
        <v>1271.128913497071</v>
      </c>
      <c r="B555">
        <v>1345.374283242431</v>
      </c>
    </row>
    <row r="556" spans="1:2">
      <c r="A556">
        <v>1272.847846864426</v>
      </c>
      <c r="B556">
        <v>1074.035964147249</v>
      </c>
    </row>
    <row r="557" spans="1:2">
      <c r="A557">
        <v>1274.566166845062</v>
      </c>
      <c r="B557">
        <v>890.1837212572391</v>
      </c>
    </row>
    <row r="558" spans="1:2">
      <c r="A558">
        <v>1276.283873625156</v>
      </c>
      <c r="B558">
        <v>822.3889832283153</v>
      </c>
    </row>
    <row r="559" spans="1:2">
      <c r="A559">
        <v>1278.000967390868</v>
      </c>
      <c r="B559">
        <v>712.2517501360624</v>
      </c>
    </row>
    <row r="560" spans="1:2">
      <c r="A560">
        <v>1279.717448328301</v>
      </c>
      <c r="B560">
        <v>550.1434506192695</v>
      </c>
    </row>
    <row r="561" spans="1:2">
      <c r="A561">
        <v>1281.433316623532</v>
      </c>
      <c r="B561">
        <v>538.0355133096041</v>
      </c>
    </row>
    <row r="562" spans="1:2">
      <c r="A562">
        <v>1283.148572462599</v>
      </c>
      <c r="B562">
        <v>607.0422239760883</v>
      </c>
    </row>
    <row r="563" spans="1:2">
      <c r="A563">
        <v>1284.863216031503</v>
      </c>
      <c r="B563">
        <v>584.1635826680792</v>
      </c>
    </row>
    <row r="564" spans="1:2">
      <c r="A564">
        <v>1286.577247516206</v>
      </c>
      <c r="B564">
        <v>498.2853037145765</v>
      </c>
    </row>
    <row r="565" spans="1:2">
      <c r="A565">
        <v>1288.290667102632</v>
      </c>
      <c r="B565">
        <v>391.5502442958819</v>
      </c>
    </row>
    <row r="566" spans="1:2">
      <c r="A566">
        <v>1290.003474976671</v>
      </c>
      <c r="B566">
        <v>413.4155473015998</v>
      </c>
    </row>
    <row r="567" spans="1:2">
      <c r="A567">
        <v>1291.715671324172</v>
      </c>
      <c r="B567">
        <v>448.9954984745622</v>
      </c>
    </row>
    <row r="568" spans="1:2">
      <c r="A568">
        <v>1293.427256330952</v>
      </c>
      <c r="B568">
        <v>507.1186692677526</v>
      </c>
    </row>
    <row r="569" spans="1:2">
      <c r="A569">
        <v>1295.138230182783</v>
      </c>
      <c r="B569">
        <v>414.356488272522</v>
      </c>
    </row>
    <row r="570" spans="1:2">
      <c r="A570">
        <v>1296.848593065403</v>
      </c>
      <c r="B570">
        <v>362.3375269322931</v>
      </c>
    </row>
    <row r="571" spans="1:2">
      <c r="A571">
        <v>1298.558345164522</v>
      </c>
      <c r="B571">
        <v>363.8332138292022</v>
      </c>
    </row>
    <row r="572" spans="1:2">
      <c r="A572">
        <v>1300.267486665796</v>
      </c>
      <c r="B572">
        <v>385.5292632560482</v>
      </c>
    </row>
    <row r="573" spans="1:2">
      <c r="A573">
        <v>1301.976017754854</v>
      </c>
      <c r="B573">
        <v>407.3971037877056</v>
      </c>
    </row>
    <row r="574" spans="1:2">
      <c r="A574">
        <v>1303.683938617289</v>
      </c>
      <c r="B574">
        <v>487.6367354237656</v>
      </c>
    </row>
    <row r="575" spans="1:2">
      <c r="A575">
        <v>1305.39124943865</v>
      </c>
      <c r="B575">
        <v>494.5053010168888</v>
      </c>
    </row>
    <row r="576" spans="1:2">
      <c r="A576">
        <v>1307.097950404455</v>
      </c>
      <c r="B576">
        <v>411.4028005577164</v>
      </c>
    </row>
    <row r="577" spans="1:2">
      <c r="A577">
        <v>1308.804041700183</v>
      </c>
      <c r="B577">
        <v>423.2435197462302</v>
      </c>
    </row>
    <row r="578" spans="1:2">
      <c r="A578">
        <v>1310.509523511274</v>
      </c>
      <c r="B578">
        <v>476.6560299925836</v>
      </c>
    </row>
    <row r="579" spans="1:2">
      <c r="A579">
        <v>1312.21439602313</v>
      </c>
      <c r="B579">
        <v>398.5546169884122</v>
      </c>
    </row>
    <row r="580" spans="1:2">
      <c r="A580">
        <v>1313.918659421119</v>
      </c>
      <c r="B580">
        <v>316.3964235634423</v>
      </c>
    </row>
    <row r="581" spans="1:2">
      <c r="A581">
        <v>1315.62231389057</v>
      </c>
      <c r="B581">
        <v>314.467163971986</v>
      </c>
    </row>
    <row r="582" spans="1:2">
      <c r="A582">
        <v>1317.325359616777</v>
      </c>
      <c r="B582">
        <v>349.6525524651914</v>
      </c>
    </row>
    <row r="583" spans="1:2">
      <c r="A583">
        <v>1319.02779678499</v>
      </c>
      <c r="B583">
        <v>376.3811604339196</v>
      </c>
    </row>
    <row r="584" spans="1:2">
      <c r="A584">
        <v>1320.729625580433</v>
      </c>
      <c r="B584">
        <v>348.3672735512492</v>
      </c>
    </row>
    <row r="585" spans="1:2">
      <c r="A585">
        <v>1322.430846188284</v>
      </c>
      <c r="B585">
        <v>330.5537489150669</v>
      </c>
    </row>
    <row r="586" spans="1:2">
      <c r="A586">
        <v>1324.131458793688</v>
      </c>
      <c r="B586">
        <v>351.8834436197757</v>
      </c>
    </row>
    <row r="587" spans="1:2">
      <c r="A587">
        <v>1325.831463581746</v>
      </c>
      <c r="B587">
        <v>453.3849290421879</v>
      </c>
    </row>
    <row r="588" spans="1:2">
      <c r="A588">
        <v>1327.530860737534</v>
      </c>
      <c r="B588">
        <v>452.0867765555971</v>
      </c>
    </row>
    <row r="589" spans="1:2">
      <c r="A589">
        <v>1329.229650446075</v>
      </c>
      <c r="B589">
        <v>416.5032718144778</v>
      </c>
    </row>
    <row r="590" spans="1:2">
      <c r="A590">
        <v>1330.927832892371</v>
      </c>
      <c r="B590">
        <v>402.3487004687831</v>
      </c>
    </row>
    <row r="591" spans="1:2">
      <c r="A591">
        <v>1332.625408261381</v>
      </c>
      <c r="B591">
        <v>407.0516338785879</v>
      </c>
    </row>
    <row r="592" spans="1:2">
      <c r="A592">
        <v>1334.322376738018</v>
      </c>
      <c r="B592">
        <v>387.1549291142289</v>
      </c>
    </row>
    <row r="593" spans="1:2">
      <c r="A593">
        <v>1336.018738507169</v>
      </c>
      <c r="B593">
        <v>397.7157289562584</v>
      </c>
    </row>
    <row r="594" spans="1:2">
      <c r="A594">
        <v>1337.71449375368</v>
      </c>
      <c r="B594">
        <v>461.2483190384995</v>
      </c>
    </row>
    <row r="595" spans="1:2">
      <c r="A595">
        <v>1339.409642662362</v>
      </c>
      <c r="B595">
        <v>475.2669849907983</v>
      </c>
    </row>
    <row r="596" spans="1:2">
      <c r="A596">
        <v>1341.104185417984</v>
      </c>
      <c r="B596">
        <v>502.9717267241026</v>
      </c>
    </row>
    <row r="597" spans="1:2">
      <c r="A597">
        <v>1342.798122205282</v>
      </c>
      <c r="B597">
        <v>517.5054012874651</v>
      </c>
    </row>
    <row r="598" spans="1:2">
      <c r="A598">
        <v>1344.491453208951</v>
      </c>
      <c r="B598">
        <v>522.8965800106236</v>
      </c>
    </row>
    <row r="599" spans="1:2">
      <c r="A599">
        <v>1346.184178613651</v>
      </c>
      <c r="B599">
        <v>542.2024056467121</v>
      </c>
    </row>
    <row r="600" spans="1:2">
      <c r="A600">
        <v>1347.876298604012</v>
      </c>
      <c r="B600">
        <v>545.5943066579212</v>
      </c>
    </row>
    <row r="601" spans="1:2">
      <c r="A601">
        <v>1349.567813364611</v>
      </c>
      <c r="B601">
        <v>568.3865686438767</v>
      </c>
    </row>
    <row r="602" spans="1:2">
      <c r="A602">
        <v>1351.258723080004</v>
      </c>
      <c r="B602">
        <v>610.5791914844631</v>
      </c>
    </row>
    <row r="603" spans="1:2">
      <c r="A603">
        <v>1352.949027934702</v>
      </c>
      <c r="B603">
        <v>677.2578893395957</v>
      </c>
    </row>
    <row r="604" spans="1:2">
      <c r="A604">
        <v>1354.638728113171</v>
      </c>
      <c r="B604">
        <v>587.5369477916551</v>
      </c>
    </row>
    <row r="605" spans="1:2">
      <c r="A605">
        <v>1356.327823799864</v>
      </c>
      <c r="B605">
        <v>477.1020809876779</v>
      </c>
    </row>
    <row r="606" spans="1:2">
      <c r="A606">
        <v>1358.01631517917</v>
      </c>
      <c r="B606">
        <v>419.6961459259689</v>
      </c>
    </row>
    <row r="607" spans="1:2">
      <c r="A607">
        <v>1359.704202435455</v>
      </c>
      <c r="B607">
        <v>439.4048567429185</v>
      </c>
    </row>
    <row r="608" spans="1:2">
      <c r="A608">
        <v>1361.391485753046</v>
      </c>
      <c r="B608">
        <v>436.4282132850064</v>
      </c>
    </row>
    <row r="609" spans="1:2">
      <c r="A609">
        <v>1363.078165316233</v>
      </c>
      <c r="B609">
        <v>407.4519296800332</v>
      </c>
    </row>
    <row r="610" spans="1:2">
      <c r="A610">
        <v>1364.764241309272</v>
      </c>
      <c r="B610">
        <v>436.9902914800064</v>
      </c>
    </row>
    <row r="611" spans="1:2">
      <c r="A611">
        <v>1366.449713916368</v>
      </c>
      <c r="B611">
        <v>454.1290128042879</v>
      </c>
    </row>
    <row r="612" spans="1:2">
      <c r="A612">
        <v>1368.13458332171</v>
      </c>
      <c r="B612">
        <v>472.0966649107269</v>
      </c>
    </row>
    <row r="613" spans="1:2">
      <c r="A613">
        <v>1369.818849709433</v>
      </c>
      <c r="B613">
        <v>437.1789619097743</v>
      </c>
    </row>
    <row r="614" spans="1:2">
      <c r="A614">
        <v>1371.502513263642</v>
      </c>
      <c r="B614">
        <v>468.3473321928741</v>
      </c>
    </row>
    <row r="615" spans="1:2">
      <c r="A615">
        <v>1373.185574168403</v>
      </c>
      <c r="B615">
        <v>425.6303470042417</v>
      </c>
    </row>
    <row r="616" spans="1:2">
      <c r="A616">
        <v>1374.868032607748</v>
      </c>
      <c r="B616">
        <v>378.6851490119806</v>
      </c>
    </row>
    <row r="617" spans="1:2">
      <c r="A617">
        <v>1376.549888765671</v>
      </c>
      <c r="B617">
        <v>431.9688808799382</v>
      </c>
    </row>
    <row r="618" spans="1:2">
      <c r="A618">
        <v>1378.231142826123</v>
      </c>
      <c r="B618">
        <v>425.910113839604</v>
      </c>
    </row>
    <row r="619" spans="1:2">
      <c r="A619">
        <v>1379.911794973027</v>
      </c>
      <c r="B619">
        <v>411.7088476895768</v>
      </c>
    </row>
    <row r="620" spans="1:2">
      <c r="A620">
        <v>1381.591845390261</v>
      </c>
      <c r="B620">
        <v>421.1365107956243</v>
      </c>
    </row>
    <row r="621" spans="1:2">
      <c r="A621">
        <v>1383.271294261674</v>
      </c>
      <c r="B621">
        <v>433.62167437654</v>
      </c>
    </row>
    <row r="622" spans="1:2">
      <c r="A622">
        <v>1384.950141771076</v>
      </c>
      <c r="B622">
        <v>388.7929096469055</v>
      </c>
    </row>
    <row r="623" spans="1:2">
      <c r="A623">
        <v>1386.62838810223</v>
      </c>
      <c r="B623">
        <v>356.8502163883949</v>
      </c>
    </row>
    <row r="624" spans="1:2">
      <c r="A624">
        <v>1388.306033438872</v>
      </c>
      <c r="B624">
        <v>353.7078800930805</v>
      </c>
    </row>
    <row r="625" spans="1:2">
      <c r="A625">
        <v>1389.983077964702</v>
      </c>
      <c r="B625">
        <v>329.2230433923232</v>
      </c>
    </row>
    <row r="626" spans="1:2">
      <c r="A626">
        <v>1391.659521863375</v>
      </c>
      <c r="B626">
        <v>394.7957060568036</v>
      </c>
    </row>
    <row r="627" spans="1:2">
      <c r="A627">
        <v>1393.335365318519</v>
      </c>
      <c r="B627">
        <v>396.5115821396244</v>
      </c>
    </row>
    <row r="628" spans="1:2">
      <c r="A628">
        <v>1395.010608513717</v>
      </c>
      <c r="B628">
        <v>346.5420999756547</v>
      </c>
    </row>
    <row r="629" spans="1:2">
      <c r="A629">
        <v>1396.685251632513</v>
      </c>
      <c r="B629">
        <v>368.6301164672273</v>
      </c>
    </row>
    <row r="630" spans="1:2">
      <c r="A630">
        <v>1398.359294858429</v>
      </c>
      <c r="B630">
        <v>424.9470599417813</v>
      </c>
    </row>
    <row r="631" spans="1:2">
      <c r="A631">
        <v>1400.032738374934</v>
      </c>
      <c r="B631">
        <v>404.178644437355</v>
      </c>
    </row>
    <row r="632" spans="1:2">
      <c r="A632">
        <v>1401.705582365464</v>
      </c>
      <c r="B632">
        <v>373.8105839877374</v>
      </c>
    </row>
    <row r="633" spans="1:2">
      <c r="A633">
        <v>1403.377827013423</v>
      </c>
      <c r="B633">
        <v>406.4714497655328</v>
      </c>
    </row>
    <row r="634" spans="1:2">
      <c r="A634">
        <v>1405.049472502171</v>
      </c>
      <c r="B634">
        <v>399.0755272253218</v>
      </c>
    </row>
    <row r="635" spans="1:2">
      <c r="A635">
        <v>1406.720519015038</v>
      </c>
      <c r="B635">
        <v>388.0513875319065</v>
      </c>
    </row>
    <row r="636" spans="1:2">
      <c r="A636">
        <v>1408.390966735314</v>
      </c>
      <c r="B636">
        <v>385.0561732746695</v>
      </c>
    </row>
    <row r="637" spans="1:2">
      <c r="A637">
        <v>1410.060815846251</v>
      </c>
      <c r="B637">
        <v>442.8613127533985</v>
      </c>
    </row>
    <row r="638" spans="1:2">
      <c r="A638">
        <v>1411.730066531067</v>
      </c>
      <c r="B638">
        <v>390.9810914068878</v>
      </c>
    </row>
    <row r="639" spans="1:2">
      <c r="A639">
        <v>1413.398718972938</v>
      </c>
      <c r="B639">
        <v>435.1583660980746</v>
      </c>
    </row>
    <row r="640" spans="1:2">
      <c r="A640">
        <v>1415.066773355006</v>
      </c>
      <c r="B640">
        <v>466.1359936859862</v>
      </c>
    </row>
    <row r="641" spans="1:2">
      <c r="A641">
        <v>1416.734229860376</v>
      </c>
      <c r="B641">
        <v>488.6282595967273</v>
      </c>
    </row>
    <row r="642" spans="1:2">
      <c r="A642">
        <v>1418.401088672124</v>
      </c>
      <c r="B642">
        <v>456.7780206803124</v>
      </c>
    </row>
    <row r="643" spans="1:2">
      <c r="A643">
        <v>1420.067349973267</v>
      </c>
      <c r="B643">
        <v>526.5281337818695</v>
      </c>
    </row>
    <row r="644" spans="1:2">
      <c r="A644">
        <v>1421.733013946811</v>
      </c>
      <c r="B644">
        <v>570.792884313387</v>
      </c>
    </row>
    <row r="645" spans="1:2">
      <c r="A645">
        <v>1423.398080775712</v>
      </c>
      <c r="B645">
        <v>582.8008433958745</v>
      </c>
    </row>
    <row r="646" spans="1:2">
      <c r="A646">
        <v>1425.062550642884</v>
      </c>
      <c r="B646">
        <v>635.5805821446321</v>
      </c>
    </row>
    <row r="647" spans="1:2">
      <c r="A647">
        <v>1426.726423731219</v>
      </c>
      <c r="B647">
        <v>743.0178145262755</v>
      </c>
    </row>
    <row r="648" spans="1:2">
      <c r="A648">
        <v>1428.389700223558</v>
      </c>
      <c r="B648">
        <v>752.8839687867783</v>
      </c>
    </row>
    <row r="649" spans="1:2">
      <c r="A649">
        <v>1430.052380302712</v>
      </c>
      <c r="B649">
        <v>748.8361874503977</v>
      </c>
    </row>
    <row r="650" spans="1:2">
      <c r="A650">
        <v>1431.714464151454</v>
      </c>
      <c r="B650">
        <v>743.67447017672</v>
      </c>
    </row>
    <row r="651" spans="1:2">
      <c r="A651">
        <v>1433.375951952521</v>
      </c>
      <c r="B651">
        <v>810.7988166178425</v>
      </c>
    </row>
    <row r="652" spans="1:2">
      <c r="A652">
        <v>1435.036843888615</v>
      </c>
      <c r="B652">
        <v>890.294940704141</v>
      </c>
    </row>
    <row r="653" spans="1:2">
      <c r="A653">
        <v>1436.697140142389</v>
      </c>
      <c r="B653">
        <v>989.6485563578833</v>
      </c>
    </row>
    <row r="654" spans="1:2">
      <c r="A654">
        <v>1438.356840896479</v>
      </c>
      <c r="B654">
        <v>1126.431091778149</v>
      </c>
    </row>
    <row r="655" spans="1:2">
      <c r="A655">
        <v>1440.015946333466</v>
      </c>
      <c r="B655">
        <v>1308.585403725548</v>
      </c>
    </row>
    <row r="656" spans="1:2">
      <c r="A656">
        <v>1441.674456635906</v>
      </c>
      <c r="B656">
        <v>1537.568634663713</v>
      </c>
    </row>
    <row r="657" spans="1:2">
      <c r="A657">
        <v>1443.332371986309</v>
      </c>
      <c r="B657">
        <v>1673.20935561462</v>
      </c>
    </row>
    <row r="658" spans="1:2">
      <c r="A658">
        <v>1444.989692567158</v>
      </c>
      <c r="B658">
        <v>1718.250423299153</v>
      </c>
    </row>
    <row r="659" spans="1:2">
      <c r="A659">
        <v>1446.64641856089</v>
      </c>
      <c r="B659">
        <v>1566.720408707179</v>
      </c>
    </row>
    <row r="660" spans="1:2">
      <c r="A660">
        <v>1448.302550149916</v>
      </c>
      <c r="B660">
        <v>1394.16216852567</v>
      </c>
    </row>
    <row r="661" spans="1:2">
      <c r="A661">
        <v>1449.958087516596</v>
      </c>
      <c r="B661">
        <v>1235.289987997358</v>
      </c>
    </row>
    <row r="662" spans="1:2">
      <c r="A662">
        <v>1451.613030843261</v>
      </c>
      <c r="B662">
        <v>1100.389580922462</v>
      </c>
    </row>
    <row r="663" spans="1:2">
      <c r="A663">
        <v>1453.267380312209</v>
      </c>
      <c r="B663">
        <v>915.6038039459924</v>
      </c>
    </row>
    <row r="664" spans="1:2">
      <c r="A664">
        <v>1454.921136105692</v>
      </c>
      <c r="B664">
        <v>845.0469422733838</v>
      </c>
    </row>
    <row r="665" spans="1:2">
      <c r="A665">
        <v>1456.574298405932</v>
      </c>
      <c r="B665">
        <v>746.4618525294866</v>
      </c>
    </row>
    <row r="666" spans="1:2">
      <c r="A666">
        <v>1458.226867395113</v>
      </c>
      <c r="B666">
        <v>684.8771056164143</v>
      </c>
    </row>
    <row r="667" spans="1:2">
      <c r="A667">
        <v>1459.878843255381</v>
      </c>
      <c r="B667">
        <v>597.3212724288157</v>
      </c>
    </row>
    <row r="668" spans="1:2">
      <c r="A668">
        <v>1461.530226168845</v>
      </c>
      <c r="B668">
        <v>611.4514952830632</v>
      </c>
    </row>
    <row r="669" spans="1:2">
      <c r="A669">
        <v>1463.181016317578</v>
      </c>
      <c r="B669">
        <v>587.696345060985</v>
      </c>
    </row>
    <row r="670" spans="1:2">
      <c r="A670">
        <v>1464.831213883614</v>
      </c>
      <c r="B670">
        <v>612.0843926382946</v>
      </c>
    </row>
    <row r="671" spans="1:2">
      <c r="A671">
        <v>1466.480819048957</v>
      </c>
      <c r="B671">
        <v>618.2156374562577</v>
      </c>
    </row>
    <row r="672" spans="1:2">
      <c r="A672">
        <v>1468.129831995561</v>
      </c>
      <c r="B672">
        <v>577.2900789500191</v>
      </c>
    </row>
    <row r="673" spans="1:2">
      <c r="A673">
        <v>1469.778252905357</v>
      </c>
      <c r="B673">
        <v>572.0791451199701</v>
      </c>
    </row>
    <row r="674" spans="1:2">
      <c r="A674">
        <v>1471.426081960235</v>
      </c>
      <c r="B674">
        <v>523.9542639607291</v>
      </c>
    </row>
    <row r="675" spans="1:2">
      <c r="A675">
        <v>1473.073319342045</v>
      </c>
      <c r="B675">
        <v>512.1154348897646</v>
      </c>
    </row>
    <row r="676" spans="1:2">
      <c r="A676">
        <v>1474.719965232599</v>
      </c>
      <c r="B676">
        <v>530.7340858907345</v>
      </c>
    </row>
    <row r="677" spans="1:2">
      <c r="A677">
        <v>1476.366019813678</v>
      </c>
      <c r="B677">
        <v>539.2387877993184</v>
      </c>
    </row>
    <row r="678" spans="1:2">
      <c r="A678">
        <v>1478.011483267026</v>
      </c>
      <c r="B678">
        <v>508.8295400173172</v>
      </c>
    </row>
    <row r="679" spans="1:2">
      <c r="A679">
        <v>1479.656355774341</v>
      </c>
      <c r="B679">
        <v>467.0777705125671</v>
      </c>
    </row>
    <row r="680" spans="1:2">
      <c r="A680">
        <v>1481.300637517296</v>
      </c>
      <c r="B680">
        <v>469.8977643906738</v>
      </c>
    </row>
    <row r="681" spans="1:2">
      <c r="A681">
        <v>1482.94432867752</v>
      </c>
      <c r="B681">
        <v>448.6323781811441</v>
      </c>
    </row>
    <row r="682" spans="1:2">
      <c r="A682">
        <v>1484.587429436608</v>
      </c>
      <c r="B682">
        <v>447.3673255516424</v>
      </c>
    </row>
    <row r="683" spans="1:2">
      <c r="A683">
        <v>1486.22993997612</v>
      </c>
      <c r="B683">
        <v>416.9026058796323</v>
      </c>
    </row>
    <row r="684" spans="1:2">
      <c r="A684">
        <v>1487.871860477571</v>
      </c>
      <c r="B684">
        <v>435.9239328238178</v>
      </c>
    </row>
    <row r="685" spans="1:2">
      <c r="A685">
        <v>1489.513191122451</v>
      </c>
      <c r="B685">
        <v>441.5455914673053</v>
      </c>
    </row>
    <row r="686" spans="1:2">
      <c r="A686">
        <v>1491.153932092204</v>
      </c>
      <c r="B686">
        <v>490.2247240316988</v>
      </c>
    </row>
    <row r="687" spans="1:2">
      <c r="A687">
        <v>1492.794083568243</v>
      </c>
      <c r="B687">
        <v>404.2756155913303</v>
      </c>
    </row>
    <row r="688" spans="1:2">
      <c r="A688">
        <v>1494.433645731939</v>
      </c>
      <c r="B688">
        <v>342.7268369299155</v>
      </c>
    </row>
    <row r="689" spans="1:2">
      <c r="A689">
        <v>1496.07261876463</v>
      </c>
      <c r="B689">
        <v>340.6926731128424</v>
      </c>
    </row>
    <row r="690" spans="1:2">
      <c r="A690">
        <v>1497.711002847615</v>
      </c>
      <c r="B690">
        <v>406.7445520592147</v>
      </c>
    </row>
    <row r="691" spans="1:2">
      <c r="A691">
        <v>1499.348798162162</v>
      </c>
      <c r="B691">
        <v>401.7967588275866</v>
      </c>
    </row>
    <row r="692" spans="1:2">
      <c r="A692">
        <v>1500.986004889493</v>
      </c>
      <c r="B692">
        <v>330.5635784724449</v>
      </c>
    </row>
    <row r="693" spans="1:2">
      <c r="A693">
        <v>1502.6226232108</v>
      </c>
      <c r="B693">
        <v>300.3592960442585</v>
      </c>
    </row>
    <row r="694" spans="1:2">
      <c r="A694">
        <v>1504.25865330724</v>
      </c>
      <c r="B694">
        <v>329.4410537330479</v>
      </c>
    </row>
    <row r="695" spans="1:2">
      <c r="A695">
        <v>1505.894095359924</v>
      </c>
      <c r="B695">
        <v>358.1802794401158</v>
      </c>
    </row>
    <row r="696" spans="1:2">
      <c r="A696">
        <v>1507.528949549932</v>
      </c>
      <c r="B696">
        <v>376.376972492042</v>
      </c>
    </row>
    <row r="697" spans="1:2">
      <c r="A697">
        <v>1509.16321605831</v>
      </c>
      <c r="B697">
        <v>356.4311322118243</v>
      </c>
    </row>
    <row r="698" spans="1:2">
      <c r="A698">
        <v>1510.796895066067</v>
      </c>
      <c r="B698">
        <v>413.6856150615542</v>
      </c>
    </row>
    <row r="699" spans="1:2">
      <c r="A699">
        <v>1512.429986754171</v>
      </c>
      <c r="B699">
        <v>396.3118489283302</v>
      </c>
    </row>
    <row r="700" spans="1:2">
      <c r="A700">
        <v>1514.06249130355</v>
      </c>
      <c r="B700">
        <v>361.2812616951136</v>
      </c>
    </row>
    <row r="701" spans="1:2">
      <c r="A701">
        <v>1515.694408895107</v>
      </c>
      <c r="B701">
        <v>337.1367098123317</v>
      </c>
    </row>
    <row r="702" spans="1:2">
      <c r="A702">
        <v>1517.3257397097</v>
      </c>
      <c r="B702">
        <v>327.8210497267989</v>
      </c>
    </row>
    <row r="703" spans="1:2">
      <c r="A703">
        <v>1518.956483928151</v>
      </c>
      <c r="B703">
        <v>341.1057093105296</v>
      </c>
    </row>
    <row r="704" spans="1:2">
      <c r="A704">
        <v>1520.586641731243</v>
      </c>
      <c r="B704">
        <v>380.7335450036888</v>
      </c>
    </row>
    <row r="705" spans="1:2">
      <c r="A705">
        <v>1522.216213299735</v>
      </c>
      <c r="B705">
        <v>439.5616989573165</v>
      </c>
    </row>
    <row r="706" spans="1:2">
      <c r="A706">
        <v>1523.84519881433</v>
      </c>
      <c r="B706">
        <v>401.9330276043594</v>
      </c>
    </row>
    <row r="707" spans="1:2">
      <c r="A707">
        <v>1525.473598455714</v>
      </c>
      <c r="B707">
        <v>387.2475302305116</v>
      </c>
    </row>
    <row r="708" spans="1:2">
      <c r="A708">
        <v>1527.10141240452</v>
      </c>
      <c r="B708">
        <v>374.4194918317332</v>
      </c>
    </row>
    <row r="709" spans="1:2">
      <c r="A709">
        <v>1528.728640841353</v>
      </c>
      <c r="B709">
        <v>383.4203402572554</v>
      </c>
    </row>
    <row r="710" spans="1:2">
      <c r="A710">
        <v>1530.355283946778</v>
      </c>
      <c r="B710">
        <v>367.8786462097078</v>
      </c>
    </row>
    <row r="711" spans="1:2">
      <c r="A711">
        <v>1531.981341901328</v>
      </c>
      <c r="B711">
        <v>329.4229803878857</v>
      </c>
    </row>
    <row r="712" spans="1:2">
      <c r="A712">
        <v>1533.606814885494</v>
      </c>
      <c r="B712">
        <v>320.2533420583344</v>
      </c>
    </row>
    <row r="713" spans="1:2">
      <c r="A713">
        <v>1535.231703079728</v>
      </c>
      <c r="B713">
        <v>303.1697304843045</v>
      </c>
    </row>
    <row r="714" spans="1:2">
      <c r="A714">
        <v>1536.856006664458</v>
      </c>
      <c r="B714">
        <v>338.8292877829867</v>
      </c>
    </row>
    <row r="715" spans="1:2">
      <c r="A715">
        <v>1538.479725820064</v>
      </c>
      <c r="B715">
        <v>334.8320132113978</v>
      </c>
    </row>
    <row r="716" spans="1:2">
      <c r="A716">
        <v>1540.10286072689</v>
      </c>
      <c r="B716">
        <v>306.6636203088808</v>
      </c>
    </row>
    <row r="717" spans="1:2">
      <c r="A717">
        <v>1541.725411565249</v>
      </c>
      <c r="B717">
        <v>250.2098226114304</v>
      </c>
    </row>
    <row r="718" spans="1:2">
      <c r="A718">
        <v>1543.347378515413</v>
      </c>
      <c r="B718">
        <v>291.9563336519742</v>
      </c>
    </row>
    <row r="719" spans="1:2">
      <c r="A719">
        <v>1544.968761757618</v>
      </c>
      <c r="B719">
        <v>355.674581246652</v>
      </c>
    </row>
    <row r="720" spans="1:2">
      <c r="A720">
        <v>1546.589561472065</v>
      </c>
      <c r="B720">
        <v>315.7931360658268</v>
      </c>
    </row>
    <row r="721" spans="1:2">
      <c r="A721">
        <v>1548.209777838916</v>
      </c>
      <c r="B721">
        <v>293.1405687763054</v>
      </c>
    </row>
    <row r="722" spans="1:2">
      <c r="A722">
        <v>1549.829411038298</v>
      </c>
      <c r="B722">
        <v>360.4025928988792</v>
      </c>
    </row>
    <row r="723" spans="1:2">
      <c r="A723">
        <v>1551.448461250304</v>
      </c>
      <c r="B723">
        <v>335.2649219514084</v>
      </c>
    </row>
    <row r="724" spans="1:2">
      <c r="A724">
        <v>1553.066928654983</v>
      </c>
      <c r="B724">
        <v>339.1561265910058</v>
      </c>
    </row>
    <row r="725" spans="1:2">
      <c r="A725">
        <v>1554.684813432356</v>
      </c>
      <c r="B725">
        <v>315.0762060428603</v>
      </c>
    </row>
    <row r="726" spans="1:2">
      <c r="A726">
        <v>1556.302115762402</v>
      </c>
      <c r="B726">
        <v>327.5965881001985</v>
      </c>
    </row>
    <row r="727" spans="1:2">
      <c r="A727">
        <v>1557.918835825064</v>
      </c>
      <c r="B727">
        <v>303.7744148388099</v>
      </c>
    </row>
    <row r="728" spans="1:2">
      <c r="A728">
        <v>1559.534973800244</v>
      </c>
      <c r="B728">
        <v>329.4953997597806</v>
      </c>
    </row>
    <row r="729" spans="1:2">
      <c r="A729">
        <v>1561.150529867823</v>
      </c>
      <c r="B729">
        <v>297.2166849325875</v>
      </c>
    </row>
    <row r="730" spans="1:2">
      <c r="A730">
        <v>1562.765504207629</v>
      </c>
      <c r="B730">
        <v>312.081126709127</v>
      </c>
    </row>
    <row r="731" spans="1:2">
      <c r="A731">
        <v>1564.379896999461</v>
      </c>
      <c r="B731">
        <v>348.317295724038</v>
      </c>
    </row>
    <row r="732" spans="1:2">
      <c r="A732">
        <v>1565.993708423075</v>
      </c>
      <c r="B732">
        <v>369.2680483231241</v>
      </c>
    </row>
    <row r="733" spans="1:2">
      <c r="A733">
        <v>1567.606938658202</v>
      </c>
      <c r="B733">
        <v>343.0762408487054</v>
      </c>
    </row>
    <row r="734" spans="1:2">
      <c r="A734">
        <v>1569.219587884525</v>
      </c>
      <c r="B734">
        <v>369.5133010679809</v>
      </c>
    </row>
    <row r="735" spans="1:2">
      <c r="A735">
        <v>1570.831656281695</v>
      </c>
      <c r="B735">
        <v>304.1792281732903</v>
      </c>
    </row>
    <row r="736" spans="1:2">
      <c r="A736">
        <v>1572.443144029331</v>
      </c>
      <c r="B736">
        <v>258.1597356389922</v>
      </c>
    </row>
    <row r="737" spans="1:2">
      <c r="A737">
        <v>1574.054051307009</v>
      </c>
      <c r="B737">
        <v>210.2262512221175</v>
      </c>
    </row>
    <row r="738" spans="1:2">
      <c r="A738">
        <v>1575.664378294266</v>
      </c>
      <c r="B738">
        <v>266.0073455342587</v>
      </c>
    </row>
    <row r="739" spans="1:2">
      <c r="A739">
        <v>1577.274125170612</v>
      </c>
      <c r="B739">
        <v>315.0744463277629</v>
      </c>
    </row>
    <row r="740" spans="1:2">
      <c r="A740">
        <v>1578.883292115511</v>
      </c>
      <c r="B740">
        <v>260.084695638032</v>
      </c>
    </row>
    <row r="741" spans="1:2">
      <c r="A741">
        <v>1580.491879308399</v>
      </c>
      <c r="B741">
        <v>187.1523783544595</v>
      </c>
    </row>
    <row r="742" spans="1:2">
      <c r="A742">
        <v>1582.099886928666</v>
      </c>
      <c r="B742">
        <v>184.4774936495522</v>
      </c>
    </row>
    <row r="743" spans="1:2">
      <c r="A743">
        <v>1583.707315155676</v>
      </c>
      <c r="B743">
        <v>196.4314692653737</v>
      </c>
    </row>
    <row r="744" spans="1:2">
      <c r="A744">
        <v>1585.314164168751</v>
      </c>
      <c r="B744">
        <v>230.3571615135719</v>
      </c>
    </row>
    <row r="745" spans="1:2">
      <c r="A745">
        <v>1586.920434147169</v>
      </c>
      <c r="B745">
        <v>222.3688552752583</v>
      </c>
    </row>
    <row r="746" spans="1:2">
      <c r="A746">
        <v>1588.526125270188</v>
      </c>
      <c r="B746">
        <v>293.495121143527</v>
      </c>
    </row>
    <row r="747" spans="1:2">
      <c r="A747">
        <v>1590.131237717012</v>
      </c>
      <c r="B747">
        <v>322.7073868521053</v>
      </c>
    </row>
    <row r="748" spans="1:2">
      <c r="A748">
        <v>1591.735771666826</v>
      </c>
      <c r="B748">
        <v>348.3485087032148</v>
      </c>
    </row>
    <row r="749" spans="1:2">
      <c r="A749">
        <v>1593.33972729876</v>
      </c>
      <c r="B749">
        <v>262.8184858529933</v>
      </c>
    </row>
    <row r="750" spans="1:2">
      <c r="A750">
        <v>1594.943104791925</v>
      </c>
      <c r="B750">
        <v>220.7458888826664</v>
      </c>
    </row>
    <row r="751" spans="1:2">
      <c r="A751">
        <v>1596.545904325381</v>
      </c>
      <c r="B751">
        <v>215.6735740851172</v>
      </c>
    </row>
    <row r="752" spans="1:2">
      <c r="A752">
        <v>1598.148126078162</v>
      </c>
      <c r="B752">
        <v>254.0301120367359</v>
      </c>
    </row>
    <row r="753" spans="1:2">
      <c r="A753">
        <v>1599.749770229263</v>
      </c>
      <c r="B753">
        <v>336.8726447403274</v>
      </c>
    </row>
    <row r="754" spans="1:2">
      <c r="A754">
        <v>1601.350836957635</v>
      </c>
      <c r="B754">
        <v>336.8297427675849</v>
      </c>
    </row>
    <row r="755" spans="1:2">
      <c r="A755">
        <v>1602.951326442202</v>
      </c>
      <c r="B755">
        <v>246.3871195439756</v>
      </c>
    </row>
    <row r="756" spans="1:2">
      <c r="A756">
        <v>1604.551238861846</v>
      </c>
      <c r="B756">
        <v>193.2876313487407</v>
      </c>
    </row>
    <row r="757" spans="1:2">
      <c r="A757">
        <v>1606.150574395416</v>
      </c>
      <c r="B757">
        <v>271.9884201729435</v>
      </c>
    </row>
    <row r="758" spans="1:2">
      <c r="A758">
        <v>1607.74933322172</v>
      </c>
      <c r="B758">
        <v>341.7751994342859</v>
      </c>
    </row>
    <row r="759" spans="1:2">
      <c r="A759">
        <v>1609.347515519537</v>
      </c>
      <c r="B759">
        <v>290.3908254048931</v>
      </c>
    </row>
    <row r="760" spans="1:2">
      <c r="A760">
        <v>1610.9451214676</v>
      </c>
      <c r="B760">
        <v>235.2924400677583</v>
      </c>
    </row>
    <row r="761" spans="1:2">
      <c r="A761">
        <v>1612.542151244614</v>
      </c>
      <c r="B761">
        <v>209.6228996886852</v>
      </c>
    </row>
    <row r="762" spans="1:2">
      <c r="A762">
        <v>1614.138605029241</v>
      </c>
      <c r="B762">
        <v>208.2679176739817</v>
      </c>
    </row>
    <row r="763" spans="1:2">
      <c r="A763">
        <v>1615.734483000114</v>
      </c>
      <c r="B763">
        <v>157.3703502850026</v>
      </c>
    </row>
    <row r="764" spans="1:2">
      <c r="A764">
        <v>1617.329785335816</v>
      </c>
      <c r="B764">
        <v>120.6444823524481</v>
      </c>
    </row>
    <row r="765" spans="1:2">
      <c r="A765">
        <v>1618.924512214912</v>
      </c>
      <c r="B765">
        <v>158.5474558483019</v>
      </c>
    </row>
    <row r="766" spans="1:2">
      <c r="A766">
        <v>1620.518663815918</v>
      </c>
      <c r="B766">
        <v>258.7935556004841</v>
      </c>
    </row>
    <row r="767" spans="1:2">
      <c r="A767">
        <v>1622.112240317311</v>
      </c>
      <c r="B767">
        <v>398.5827807210437</v>
      </c>
    </row>
    <row r="768" spans="1:2">
      <c r="A768">
        <v>1623.705241897545</v>
      </c>
      <c r="B768">
        <v>379.6008446051558</v>
      </c>
    </row>
    <row r="769" spans="1:2">
      <c r="A769">
        <v>1625.297668735029</v>
      </c>
      <c r="B769">
        <v>332.2763177868666</v>
      </c>
    </row>
    <row r="770" spans="1:2">
      <c r="A770">
        <v>1626.889521008129</v>
      </c>
      <c r="B770">
        <v>241.6377707964264</v>
      </c>
    </row>
    <row r="771" spans="1:2">
      <c r="A771">
        <v>1628.480798895188</v>
      </c>
      <c r="B771">
        <v>222.2566313036201</v>
      </c>
    </row>
    <row r="772" spans="1:2">
      <c r="A772">
        <v>1630.071502574503</v>
      </c>
      <c r="B772">
        <v>273.7900412615305</v>
      </c>
    </row>
    <row r="773" spans="1:2">
      <c r="A773">
        <v>1631.661632224338</v>
      </c>
      <c r="B773">
        <v>317.980856906732</v>
      </c>
    </row>
    <row r="774" spans="1:2">
      <c r="A774">
        <v>1633.251188022924</v>
      </c>
      <c r="B774">
        <v>290.0862201873467</v>
      </c>
    </row>
    <row r="775" spans="1:2">
      <c r="A775">
        <v>1634.840170148446</v>
      </c>
      <c r="B775">
        <v>208.3918444768888</v>
      </c>
    </row>
    <row r="776" spans="1:2">
      <c r="A776">
        <v>1636.428578779064</v>
      </c>
      <c r="B776">
        <v>226.3834431459715</v>
      </c>
    </row>
    <row r="777" spans="1:2">
      <c r="A777">
        <v>1638.016414092893</v>
      </c>
      <c r="B777">
        <v>254.8895867059814</v>
      </c>
    </row>
    <row r="778" spans="1:2">
      <c r="A778">
        <v>1639.603676268017</v>
      </c>
      <c r="B778">
        <v>265.8531313803278</v>
      </c>
    </row>
    <row r="779" spans="1:2">
      <c r="A779">
        <v>1641.190365482478</v>
      </c>
      <c r="B779">
        <v>216.9312191041566</v>
      </c>
    </row>
    <row r="780" spans="1:2">
      <c r="A780">
        <v>1642.776481914285</v>
      </c>
      <c r="B780">
        <v>168.9524203813846</v>
      </c>
    </row>
    <row r="781" spans="1:2">
      <c r="A781">
        <v>1644.362025741413</v>
      </c>
      <c r="B781">
        <v>218.373877142331</v>
      </c>
    </row>
    <row r="782" spans="1:2">
      <c r="A782">
        <v>1645.946997141795</v>
      </c>
      <c r="B782">
        <v>340.6813027441968</v>
      </c>
    </row>
    <row r="783" spans="1:2">
      <c r="A783">
        <v>1647.531396293334</v>
      </c>
      <c r="B783">
        <v>333.4746962562851</v>
      </c>
    </row>
    <row r="784" spans="1:2">
      <c r="A784">
        <v>1649.115223373891</v>
      </c>
      <c r="B784">
        <v>284.4397710302059</v>
      </c>
    </row>
    <row r="785" spans="1:2">
      <c r="A785">
        <v>1650.698478561292</v>
      </c>
      <c r="B785">
        <v>268.5765261285206</v>
      </c>
    </row>
    <row r="786" spans="1:2">
      <c r="A786">
        <v>1652.281162033329</v>
      </c>
      <c r="B786">
        <v>347.37067489666</v>
      </c>
    </row>
    <row r="787" spans="1:2">
      <c r="A787">
        <v>1653.863273967753</v>
      </c>
      <c r="B787">
        <v>296.5650735345124</v>
      </c>
    </row>
    <row r="788" spans="1:2">
      <c r="A788">
        <v>1655.444814542284</v>
      </c>
      <c r="B788">
        <v>245.9311496670639</v>
      </c>
    </row>
    <row r="789" spans="1:2">
      <c r="A789">
        <v>1657.025783934603</v>
      </c>
      <c r="B789">
        <v>235.0117594877633</v>
      </c>
    </row>
    <row r="790" spans="1:2">
      <c r="A790">
        <v>1658.606182322355</v>
      </c>
      <c r="B790">
        <v>231.8926163304579</v>
      </c>
    </row>
    <row r="791" spans="1:2">
      <c r="A791">
        <v>1660.186009883144</v>
      </c>
      <c r="B791">
        <v>228.6308620980735</v>
      </c>
    </row>
    <row r="792" spans="1:2">
      <c r="A792">
        <v>1661.765266794549</v>
      </c>
      <c r="B792">
        <v>271.6836386912177</v>
      </c>
    </row>
    <row r="793" spans="1:2">
      <c r="A793">
        <v>1663.343953234098</v>
      </c>
      <c r="B793">
        <v>311.1938022939254</v>
      </c>
    </row>
    <row r="794" spans="1:2">
      <c r="A794">
        <v>1664.922069379295</v>
      </c>
      <c r="B794">
        <v>276.3327805160869</v>
      </c>
    </row>
    <row r="795" spans="1:2">
      <c r="A795">
        <v>1666.499615407605</v>
      </c>
      <c r="B795">
        <v>236.757715250195</v>
      </c>
    </row>
    <row r="796" spans="1:2">
      <c r="A796">
        <v>1668.076591496447</v>
      </c>
      <c r="B796">
        <v>285.5257483859793</v>
      </c>
    </row>
    <row r="797" spans="1:2">
      <c r="A797">
        <v>1669.652997823216</v>
      </c>
      <c r="B797">
        <v>312.751164667945</v>
      </c>
    </row>
    <row r="798" spans="1:2">
      <c r="A798">
        <v>1671.228834565267</v>
      </c>
      <c r="B798">
        <v>306.7768202663138</v>
      </c>
    </row>
    <row r="799" spans="1:2">
      <c r="A799">
        <v>1672.804101899915</v>
      </c>
      <c r="B799">
        <v>300.1455713481799</v>
      </c>
    </row>
    <row r="800" spans="1:2">
      <c r="A800">
        <v>1674.378800004439</v>
      </c>
      <c r="B800">
        <v>332.0859883632841</v>
      </c>
    </row>
    <row r="801" spans="1:2">
      <c r="A801">
        <v>1675.952929056086</v>
      </c>
      <c r="B801">
        <v>388.4552131869373</v>
      </c>
    </row>
    <row r="802" spans="1:2">
      <c r="A802">
        <v>1677.526489232066</v>
      </c>
      <c r="B802">
        <v>381.7389591197016</v>
      </c>
    </row>
    <row r="803" spans="1:2">
      <c r="A803">
        <v>1679.099480709544</v>
      </c>
      <c r="B803">
        <v>321.1372251725406</v>
      </c>
    </row>
    <row r="804" spans="1:2">
      <c r="A804">
        <v>1680.671903665661</v>
      </c>
      <c r="B804">
        <v>268.9928674954571</v>
      </c>
    </row>
    <row r="805" spans="1:2">
      <c r="A805">
        <v>1682.243758277518</v>
      </c>
      <c r="B805">
        <v>250.3630279495284</v>
      </c>
    </row>
    <row r="806" spans="1:2">
      <c r="A806">
        <v>1683.815044722173</v>
      </c>
      <c r="B806">
        <v>346.0762769645703</v>
      </c>
    </row>
    <row r="807" spans="1:2">
      <c r="A807">
        <v>1685.385763176652</v>
      </c>
      <c r="B807">
        <v>367.7897563964665</v>
      </c>
    </row>
    <row r="808" spans="1:2">
      <c r="A808">
        <v>1686.955913817953</v>
      </c>
      <c r="B808">
        <v>375.5606080976402</v>
      </c>
    </row>
    <row r="809" spans="1:2">
      <c r="A809">
        <v>1688.52549682302</v>
      </c>
      <c r="B809">
        <v>344.1316882025513</v>
      </c>
    </row>
    <row r="810" spans="1:2">
      <c r="A810">
        <v>1690.094512368774</v>
      </c>
      <c r="B810">
        <v>397.7315671276181</v>
      </c>
    </row>
    <row r="811" spans="1:2">
      <c r="A811">
        <v>1691.662960632101</v>
      </c>
      <c r="B811">
        <v>295.9316724286743</v>
      </c>
    </row>
    <row r="812" spans="1:2">
      <c r="A812">
        <v>1693.23084178984</v>
      </c>
      <c r="B812">
        <v>281.7605745147193</v>
      </c>
    </row>
    <row r="813" spans="1:2">
      <c r="A813">
        <v>1694.7981560188</v>
      </c>
      <c r="B813">
        <v>315.732558077507</v>
      </c>
    </row>
    <row r="814" spans="1:2">
      <c r="A814">
        <v>1696.364903495753</v>
      </c>
      <c r="B814">
        <v>380.0761935202596</v>
      </c>
    </row>
    <row r="815" spans="1:2">
      <c r="A815">
        <v>1697.931084397438</v>
      </c>
      <c r="B815">
        <v>301.5914798144702</v>
      </c>
    </row>
    <row r="816" spans="1:2">
      <c r="A816">
        <v>1699.496698900553</v>
      </c>
      <c r="B816">
        <v>289.7355587849737</v>
      </c>
    </row>
    <row r="817" spans="1:2">
      <c r="A817">
        <v>1701.061747181763</v>
      </c>
      <c r="B817">
        <v>269.3655722535894</v>
      </c>
    </row>
    <row r="818" spans="1:2">
      <c r="A818">
        <v>1702.626229417687</v>
      </c>
      <c r="B818">
        <v>211.5386620392392</v>
      </c>
    </row>
    <row r="819" spans="1:2">
      <c r="A819">
        <v>1704.190145784925</v>
      </c>
      <c r="B819">
        <v>186.0833985295795</v>
      </c>
    </row>
    <row r="820" spans="1:2">
      <c r="A820">
        <v>1705.753496460025</v>
      </c>
      <c r="B820">
        <v>197.6569235387227</v>
      </c>
    </row>
    <row r="821" spans="1:2">
      <c r="A821">
        <v>1707.31628161951</v>
      </c>
      <c r="B821">
        <v>316.6878074503488</v>
      </c>
    </row>
    <row r="822" spans="1:2">
      <c r="A822">
        <v>1708.878501439856</v>
      </c>
      <c r="B822">
        <v>335.2331920747328</v>
      </c>
    </row>
    <row r="823" spans="1:2">
      <c r="A823">
        <v>1710.440156097513</v>
      </c>
      <c r="B823">
        <v>342.235933504697</v>
      </c>
    </row>
    <row r="824" spans="1:2">
      <c r="A824">
        <v>1712.001245768888</v>
      </c>
      <c r="B824">
        <v>289.7531735439971</v>
      </c>
    </row>
    <row r="825" spans="1:2">
      <c r="A825">
        <v>1713.561770630356</v>
      </c>
      <c r="B825">
        <v>279.5849111358236</v>
      </c>
    </row>
    <row r="826" spans="1:2">
      <c r="A826">
        <v>1715.121730858249</v>
      </c>
      <c r="B826">
        <v>253.4740023633266</v>
      </c>
    </row>
    <row r="827" spans="1:2">
      <c r="A827">
        <v>1716.681126628873</v>
      </c>
      <c r="B827">
        <v>223.1633033068604</v>
      </c>
    </row>
    <row r="828" spans="1:2">
      <c r="A828">
        <v>1718.239958118488</v>
      </c>
      <c r="B828">
        <v>222.367098615673</v>
      </c>
    </row>
    <row r="829" spans="1:2">
      <c r="A829">
        <v>1719.798225503319</v>
      </c>
      <c r="B829">
        <v>226.8568157939235</v>
      </c>
    </row>
    <row r="830" spans="1:2">
      <c r="A830">
        <v>1721.355928959562</v>
      </c>
      <c r="B830">
        <v>308.0610252006908</v>
      </c>
    </row>
    <row r="831" spans="1:2">
      <c r="A831">
        <v>1722.913068663372</v>
      </c>
      <c r="B831">
        <v>281.5797257642133</v>
      </c>
    </row>
    <row r="832" spans="1:2">
      <c r="A832">
        <v>1724.469644790868</v>
      </c>
      <c r="B832">
        <v>228.9272021239352</v>
      </c>
    </row>
    <row r="833" spans="1:2">
      <c r="A833">
        <v>1726.02565751813</v>
      </c>
      <c r="B833">
        <v>133.9320246307701</v>
      </c>
    </row>
    <row r="834" spans="1:2">
      <c r="A834">
        <v>1727.581107021207</v>
      </c>
      <c r="B834">
        <v>168.0799064904853</v>
      </c>
    </row>
    <row r="835" spans="1:2">
      <c r="A835">
        <v>1729.135993476106</v>
      </c>
      <c r="B835">
        <v>250.6279894789373</v>
      </c>
    </row>
    <row r="836" spans="1:2">
      <c r="A836">
        <v>1730.690317058804</v>
      </c>
      <c r="B836">
        <v>348.8905582274446</v>
      </c>
    </row>
    <row r="837" spans="1:2">
      <c r="A837">
        <v>1732.244077945237</v>
      </c>
      <c r="B837">
        <v>298.4676116505336</v>
      </c>
    </row>
    <row r="838" spans="1:2">
      <c r="A838">
        <v>1733.797276311303</v>
      </c>
      <c r="B838">
        <v>230.0734343735277</v>
      </c>
    </row>
    <row r="839" spans="1:2">
      <c r="A839">
        <v>1735.349912332874</v>
      </c>
      <c r="B839">
        <v>233.8794538759085</v>
      </c>
    </row>
    <row r="840" spans="1:2">
      <c r="A840">
        <v>1736.901986185771</v>
      </c>
      <c r="B840">
        <v>217.4285262062856</v>
      </c>
    </row>
    <row r="841" spans="1:2">
      <c r="A841">
        <v>1738.453498045793</v>
      </c>
      <c r="B841">
        <v>189.4635074109302</v>
      </c>
    </row>
    <row r="842" spans="1:2">
      <c r="A842">
        <v>1740.004448088691</v>
      </c>
      <c r="B842">
        <v>225.784396391082</v>
      </c>
    </row>
    <row r="843" spans="1:2">
      <c r="A843">
        <v>1741.554836490189</v>
      </c>
      <c r="B843">
        <v>302.4769063318001</v>
      </c>
    </row>
    <row r="844" spans="1:2">
      <c r="A844">
        <v>1743.104663425969</v>
      </c>
      <c r="B844">
        <v>286.5981789873149</v>
      </c>
    </row>
    <row r="845" spans="1:2">
      <c r="A845">
        <v>1744.653929071679</v>
      </c>
      <c r="B845">
        <v>241.1482132516889</v>
      </c>
    </row>
    <row r="846" spans="1:2">
      <c r="A846">
        <v>1746.202633602931</v>
      </c>
      <c r="B846">
        <v>259.2698651589757</v>
      </c>
    </row>
    <row r="847" spans="1:2">
      <c r="A847">
        <v>1747.750777195297</v>
      </c>
      <c r="B847">
        <v>231.1631335979606</v>
      </c>
    </row>
    <row r="848" spans="1:2">
      <c r="A848">
        <v>1749.298360024319</v>
      </c>
      <c r="B848">
        <v>205.6280174548363</v>
      </c>
    </row>
    <row r="849" spans="1:2">
      <c r="A849">
        <v>1750.8453822655</v>
      </c>
      <c r="B849">
        <v>188.8073727563412</v>
      </c>
    </row>
    <row r="850" spans="1:2">
      <c r="A850">
        <v>1752.391844094302</v>
      </c>
      <c r="B850">
        <v>307.1011983843</v>
      </c>
    </row>
    <row r="851" spans="1:2">
      <c r="A851">
        <v>1753.937745686159</v>
      </c>
      <c r="B851">
        <v>288.3666360757923</v>
      </c>
    </row>
    <row r="852" spans="1:2">
      <c r="A852">
        <v>1755.483087216465</v>
      </c>
      <c r="B852">
        <v>268.1179704219698</v>
      </c>
    </row>
    <row r="853" spans="1:2">
      <c r="A853">
        <v>1757.027868860576</v>
      </c>
      <c r="B853">
        <v>189.8123431539576</v>
      </c>
    </row>
    <row r="854" spans="1:2">
      <c r="A854">
        <v>1758.572090793816</v>
      </c>
      <c r="B854">
        <v>190.9068960002003</v>
      </c>
    </row>
    <row r="855" spans="1:2">
      <c r="A855">
        <v>1760.115753191465</v>
      </c>
      <c r="B855">
        <v>206.1730564015301</v>
      </c>
    </row>
    <row r="856" spans="1:2">
      <c r="A856">
        <v>1761.658856228778</v>
      </c>
      <c r="B856">
        <v>299.4108232254417</v>
      </c>
    </row>
    <row r="857" spans="1:2">
      <c r="A857">
        <v>1763.201400080965</v>
      </c>
      <c r="B857">
        <v>334.3344810516537</v>
      </c>
    </row>
    <row r="858" spans="1:2">
      <c r="A858">
        <v>1764.743384923201</v>
      </c>
      <c r="B858">
        <v>272.7440287426053</v>
      </c>
    </row>
    <row r="859" spans="1:2">
      <c r="A859">
        <v>1766.284810930632</v>
      </c>
      <c r="B859">
        <v>326.0966080145351</v>
      </c>
    </row>
    <row r="860" spans="1:2">
      <c r="A860">
        <v>1767.825678278359</v>
      </c>
      <c r="B860">
        <v>297.135074866669</v>
      </c>
    </row>
    <row r="861" spans="1:2">
      <c r="A861">
        <v>1769.36598714145</v>
      </c>
      <c r="B861">
        <v>293.745142437829</v>
      </c>
    </row>
    <row r="862" spans="1:2">
      <c r="A862">
        <v>1770.905737694933</v>
      </c>
      <c r="B862">
        <v>142.5839524352941</v>
      </c>
    </row>
    <row r="863" spans="1:2">
      <c r="A863">
        <v>1772.444930113811</v>
      </c>
      <c r="B863">
        <v>149.3372179919781</v>
      </c>
    </row>
    <row r="864" spans="1:2">
      <c r="A864">
        <v>1773.98356457304</v>
      </c>
      <c r="B864">
        <v>142.3477950965118</v>
      </c>
    </row>
    <row r="865" spans="1:2">
      <c r="A865">
        <v>1775.521641247542</v>
      </c>
      <c r="B865">
        <v>286.9299683074608</v>
      </c>
    </row>
    <row r="866" spans="1:2">
      <c r="A866">
        <v>1777.059160312205</v>
      </c>
      <c r="B866">
        <v>225.8837364676818</v>
      </c>
    </row>
    <row r="867" spans="1:2">
      <c r="A867">
        <v>1778.596121941882</v>
      </c>
      <c r="B867">
        <v>204.8948127028765</v>
      </c>
    </row>
    <row r="868" spans="1:2">
      <c r="A868">
        <v>1780.132526311385</v>
      </c>
      <c r="B868">
        <v>222.4774815650599</v>
      </c>
    </row>
    <row r="869" spans="1:2">
      <c r="A869">
        <v>1781.668373595493</v>
      </c>
      <c r="B869">
        <v>316.060313318484</v>
      </c>
    </row>
    <row r="870" spans="1:2">
      <c r="A870">
        <v>1783.203663968951</v>
      </c>
      <c r="B870">
        <v>295.6433067966041</v>
      </c>
    </row>
    <row r="871" spans="1:2">
      <c r="A871">
        <v>1784.738397606464</v>
      </c>
      <c r="B871">
        <v>193.8550322582865</v>
      </c>
    </row>
    <row r="872" spans="1:2">
      <c r="A872">
        <v>1786.2725746827</v>
      </c>
      <c r="B872">
        <v>118.6097742451556</v>
      </c>
    </row>
    <row r="873" spans="1:2">
      <c r="A873">
        <v>1787.806195372294</v>
      </c>
      <c r="B873">
        <v>132.2218172968969</v>
      </c>
    </row>
    <row r="874" spans="1:2">
      <c r="A874">
        <v>1789.339259849847</v>
      </c>
      <c r="B874">
        <v>206.1768745234387</v>
      </c>
    </row>
    <row r="875" spans="1:2">
      <c r="A875">
        <v>1790.871768289914</v>
      </c>
      <c r="B875">
        <v>206.874944747673</v>
      </c>
    </row>
    <row r="876" spans="1:2">
      <c r="A876">
        <v>1792.403720867028</v>
      </c>
      <c r="B876">
        <v>151.8303125047159</v>
      </c>
    </row>
    <row r="877" spans="1:2">
      <c r="A877">
        <v>1793.935117755674</v>
      </c>
      <c r="B877">
        <v>75.5001194704727</v>
      </c>
    </row>
    <row r="878" spans="1:2">
      <c r="A878">
        <v>1795.465959130303</v>
      </c>
      <c r="B878">
        <v>120.8843644621873</v>
      </c>
    </row>
    <row r="879" spans="1:2">
      <c r="A879">
        <v>1796.996245165337</v>
      </c>
      <c r="B879">
        <v>213.9830462963492</v>
      </c>
    </row>
    <row r="880" spans="1:2">
      <c r="A880">
        <v>1798.525976035156</v>
      </c>
      <c r="B880">
        <v>286.5390209310962</v>
      </c>
    </row>
    <row r="881" spans="1:2">
      <c r="A881">
        <v>1800.055151914099</v>
      </c>
      <c r="B881">
        <v>283.2094300367112</v>
      </c>
    </row>
    <row r="882" spans="1:2">
      <c r="A882">
        <v>1801.583772976481</v>
      </c>
      <c r="B882">
        <v>279.8514152806123</v>
      </c>
    </row>
    <row r="883" spans="1:2">
      <c r="A883">
        <v>1803.111839396572</v>
      </c>
      <c r="B883">
        <v>271.8935468988133</v>
      </c>
    </row>
    <row r="884" spans="1:2">
      <c r="A884">
        <v>1804.639351348609</v>
      </c>
      <c r="B884">
        <v>277.8501094102439</v>
      </c>
    </row>
    <row r="885" spans="1:2">
      <c r="A885">
        <v>1806.166309006791</v>
      </c>
      <c r="B885">
        <v>248.6353873311151</v>
      </c>
    </row>
    <row r="886" spans="1:2">
      <c r="A886">
        <v>1807.692712545283</v>
      </c>
      <c r="B886">
        <v>194.0779508891443</v>
      </c>
    </row>
    <row r="887" spans="1:2">
      <c r="A887">
        <v>1809.218562138211</v>
      </c>
      <c r="B887">
        <v>177.4920845952774</v>
      </c>
    </row>
    <row r="888" spans="1:2">
      <c r="A888">
        <v>1810.743857959666</v>
      </c>
      <c r="B888">
        <v>212.6206443870909</v>
      </c>
    </row>
    <row r="889" spans="1:2">
      <c r="A889">
        <v>1812.268600183708</v>
      </c>
      <c r="B889">
        <v>228.8064862003862</v>
      </c>
    </row>
    <row r="890" spans="1:2">
      <c r="A890">
        <v>1813.792788984356</v>
      </c>
      <c r="B890">
        <v>174.135323111696</v>
      </c>
    </row>
    <row r="891" spans="1:2">
      <c r="A891">
        <v>1815.316424535589</v>
      </c>
      <c r="B891">
        <v>162.6071539095506</v>
      </c>
    </row>
    <row r="892" spans="1:2">
      <c r="A892">
        <v>1816.839507011356</v>
      </c>
      <c r="B892">
        <v>153.5934059521674</v>
      </c>
    </row>
    <row r="893" spans="1:2">
      <c r="A893">
        <v>1818.362036585569</v>
      </c>
      <c r="B893">
        <v>225.0940780247091</v>
      </c>
    </row>
    <row r="894" spans="1:2">
      <c r="A894">
        <v>1819.884013432105</v>
      </c>
      <c r="B894">
        <v>286.0520260536601</v>
      </c>
    </row>
    <row r="895" spans="1:2">
      <c r="A895">
        <v>1821.405437724796</v>
      </c>
      <c r="B895">
        <v>292.6958202489675</v>
      </c>
    </row>
    <row r="896" spans="1:2">
      <c r="A896">
        <v>1822.926309637454</v>
      </c>
      <c r="B896">
        <v>202.2826022462892</v>
      </c>
    </row>
    <row r="897" spans="1:2">
      <c r="A897">
        <v>1824.44662934384</v>
      </c>
      <c r="B897">
        <v>233.8980851069277</v>
      </c>
    </row>
    <row r="898" spans="1:2">
      <c r="A898">
        <v>1825.966397017685</v>
      </c>
      <c r="B898">
        <v>352.2851247473057</v>
      </c>
    </row>
    <row r="899" spans="1:2">
      <c r="A899">
        <v>1827.485612832683</v>
      </c>
      <c r="B899">
        <v>354.129434224364</v>
      </c>
    </row>
    <row r="900" spans="1:2">
      <c r="A900">
        <v>1829.004276962492</v>
      </c>
      <c r="B900">
        <v>240.9452980200921</v>
      </c>
    </row>
    <row r="901" spans="1:2">
      <c r="A901">
        <v>1830.522389580738</v>
      </c>
      <c r="B901">
        <v>164.0470006129382</v>
      </c>
    </row>
    <row r="902" spans="1:2">
      <c r="A902">
        <v>1832.039950861006</v>
      </c>
      <c r="B902">
        <v>211.8059693360841</v>
      </c>
    </row>
    <row r="903" spans="1:2">
      <c r="A903">
        <v>1833.556960976841</v>
      </c>
      <c r="B903">
        <v>222.6507743782143</v>
      </c>
    </row>
    <row r="904" spans="1:2">
      <c r="A904">
        <v>1835.073420101761</v>
      </c>
      <c r="B904">
        <v>161.6099859258953</v>
      </c>
    </row>
    <row r="905" spans="1:2">
      <c r="A905">
        <v>1836.589328409245</v>
      </c>
      <c r="B905">
        <v>109.5407455920383</v>
      </c>
    </row>
    <row r="906" spans="1:2">
      <c r="A906">
        <v>1838.104686072734</v>
      </c>
      <c r="B906">
        <v>204.214480702224</v>
      </c>
    </row>
    <row r="907" spans="1:2">
      <c r="A907">
        <v>1839.619493265632</v>
      </c>
      <c r="B907">
        <v>232.3454757237948</v>
      </c>
    </row>
    <row r="908" spans="1:2">
      <c r="A908">
        <v>1841.133750161308</v>
      </c>
      <c r="B908">
        <v>194.9051579791933</v>
      </c>
    </row>
    <row r="909" spans="1:2">
      <c r="A909">
        <v>1842.647456933098</v>
      </c>
      <c r="B909">
        <v>167.4649547885388</v>
      </c>
    </row>
    <row r="910" spans="1:2">
      <c r="A910">
        <v>1844.160613754299</v>
      </c>
      <c r="B910">
        <v>181.7677220414303</v>
      </c>
    </row>
    <row r="911" spans="1:2">
      <c r="A911">
        <v>1845.673220798173</v>
      </c>
      <c r="B911">
        <v>255.2706013400779</v>
      </c>
    </row>
    <row r="912" spans="1:2">
      <c r="A912">
        <v>1847.185278237942</v>
      </c>
      <c r="B912">
        <v>301.1735914277311</v>
      </c>
    </row>
    <row r="913" spans="1:2">
      <c r="A913">
        <v>1848.696786246797</v>
      </c>
      <c r="B913">
        <v>301.8766910450871</v>
      </c>
    </row>
    <row r="914" spans="1:2">
      <c r="A914">
        <v>1850.207744997893</v>
      </c>
      <c r="B914">
        <v>249.0656132155455</v>
      </c>
    </row>
    <row r="915" spans="1:2">
      <c r="A915">
        <v>1851.718154664346</v>
      </c>
      <c r="B915">
        <v>247.9117852452016</v>
      </c>
    </row>
    <row r="916" spans="1:2">
      <c r="A916">
        <v>1853.228015419235</v>
      </c>
      <c r="B916">
        <v>269.3866344376599</v>
      </c>
    </row>
    <row r="917" spans="1:2">
      <c r="A917">
        <v>1854.737327435607</v>
      </c>
      <c r="B917">
        <v>325.1758738083315</v>
      </c>
    </row>
    <row r="918" spans="1:2">
      <c r="A918">
        <v>1856.246090886468</v>
      </c>
      <c r="B918">
        <v>293.9366449413626</v>
      </c>
    </row>
    <row r="919" spans="1:2">
      <c r="A919">
        <v>1857.754305944793</v>
      </c>
      <c r="B919">
        <v>246.8403751319338</v>
      </c>
    </row>
    <row r="920" spans="1:2">
      <c r="A920">
        <v>1859.261972783524</v>
      </c>
      <c r="B920">
        <v>240.1442059580001</v>
      </c>
    </row>
    <row r="921" spans="1:2">
      <c r="A921">
        <v>1860.769091575553</v>
      </c>
      <c r="B921">
        <v>273.5624218521914</v>
      </c>
    </row>
    <row r="922" spans="1:2">
      <c r="A922">
        <v>1862.275662493748</v>
      </c>
      <c r="B922">
        <v>181.5521643875932</v>
      </c>
    </row>
    <row r="923" spans="1:2">
      <c r="A923">
        <v>1863.78168571094</v>
      </c>
      <c r="B923">
        <v>188.7705751345547</v>
      </c>
    </row>
    <row r="924" spans="1:2">
      <c r="A924">
        <v>1865.287161399915</v>
      </c>
      <c r="B924">
        <v>249.4176528044671</v>
      </c>
    </row>
    <row r="925" spans="1:2">
      <c r="A925">
        <v>1866.792089733438</v>
      </c>
      <c r="B925">
        <v>323.7219675354054</v>
      </c>
    </row>
    <row r="926" spans="1:2">
      <c r="A926">
        <v>1868.296470884222</v>
      </c>
      <c r="B926">
        <v>281.9692323200929</v>
      </c>
    </row>
    <row r="927" spans="1:2">
      <c r="A927">
        <v>1869.800305024957</v>
      </c>
      <c r="B927">
        <v>292.3308744337305</v>
      </c>
    </row>
    <row r="928" spans="1:2">
      <c r="A928">
        <v>1871.303592328288</v>
      </c>
      <c r="B928">
        <v>303.521178291556</v>
      </c>
    </row>
    <row r="929" spans="1:2">
      <c r="A929">
        <v>1872.806332966828</v>
      </c>
      <c r="B929">
        <v>298.7115711630269</v>
      </c>
    </row>
    <row r="930" spans="1:2">
      <c r="A930">
        <v>1874.308527113153</v>
      </c>
      <c r="B930">
        <v>293.7306231717081</v>
      </c>
    </row>
    <row r="931" spans="1:2">
      <c r="A931">
        <v>1875.810174939807</v>
      </c>
      <c r="B931">
        <v>272.2926187238916</v>
      </c>
    </row>
    <row r="932" spans="1:2">
      <c r="A932">
        <v>1877.311276619286</v>
      </c>
      <c r="B932">
        <v>277.0546993657894</v>
      </c>
    </row>
    <row r="933" spans="1:2">
      <c r="A933">
        <v>1878.811832324067</v>
      </c>
      <c r="B933">
        <v>217.3597209266051</v>
      </c>
    </row>
    <row r="934" spans="1:2">
      <c r="A934">
        <v>1880.311842226579</v>
      </c>
      <c r="B934">
        <v>263.5219678042001</v>
      </c>
    </row>
    <row r="935" spans="1:2">
      <c r="A935">
        <v>1881.811306499214</v>
      </c>
      <c r="B935">
        <v>226.941438679977</v>
      </c>
    </row>
    <row r="936" spans="1:2">
      <c r="A936">
        <v>1883.310225314337</v>
      </c>
      <c r="B936">
        <v>224.9324179469887</v>
      </c>
    </row>
    <row r="937" spans="1:2">
      <c r="A937">
        <v>1884.808598844273</v>
      </c>
      <c r="B937">
        <v>235.323475710305</v>
      </c>
    </row>
    <row r="938" spans="1:2">
      <c r="A938">
        <v>1886.306427261305</v>
      </c>
      <c r="B938">
        <v>271.1431820727458</v>
      </c>
    </row>
    <row r="939" spans="1:2">
      <c r="A939">
        <v>1887.803710737689</v>
      </c>
      <c r="B939">
        <v>225.9629642776354</v>
      </c>
    </row>
    <row r="940" spans="1:2">
      <c r="A940">
        <v>1889.30044944564</v>
      </c>
      <c r="B940">
        <v>218.6971067084432</v>
      </c>
    </row>
    <row r="941" spans="1:2">
      <c r="A941">
        <v>1890.796643557336</v>
      </c>
      <c r="B941">
        <v>219.8027508892366</v>
      </c>
    </row>
    <row r="942" spans="1:2">
      <c r="A942">
        <v>1892.292293244923</v>
      </c>
      <c r="B942">
        <v>283.5370383418961</v>
      </c>
    </row>
    <row r="943" spans="1:2">
      <c r="A943">
        <v>1893.78739868051</v>
      </c>
      <c r="B943">
        <v>278.2999677289615</v>
      </c>
    </row>
    <row r="944" spans="1:2">
      <c r="A944">
        <v>1895.281960036168</v>
      </c>
      <c r="B944">
        <v>238.8343948529949</v>
      </c>
    </row>
    <row r="945" spans="1:2">
      <c r="A945">
        <v>1896.775977483932</v>
      </c>
      <c r="B945">
        <v>148.3688897994895</v>
      </c>
    </row>
    <row r="946" spans="1:2">
      <c r="A946">
        <v>1898.269451195802</v>
      </c>
      <c r="B946">
        <v>159.3891655086933</v>
      </c>
    </row>
    <row r="947" spans="1:2">
      <c r="A947">
        <v>1899.762381343745</v>
      </c>
      <c r="B947">
        <v>212.3809349193705</v>
      </c>
    </row>
    <row r="948" spans="1:2">
      <c r="A948">
        <v>1901.254768099684</v>
      </c>
      <c r="B948">
        <v>214.3727681115487</v>
      </c>
    </row>
    <row r="949" spans="1:2">
      <c r="A949">
        <v>1902.746611635515</v>
      </c>
      <c r="B949">
        <v>243.2503780202749</v>
      </c>
    </row>
    <row r="950" spans="1:2">
      <c r="A950">
        <v>1904.237912123093</v>
      </c>
      <c r="B950">
        <v>203.2423347213091</v>
      </c>
    </row>
    <row r="951" spans="1:2">
      <c r="A951">
        <v>1905.728669734238</v>
      </c>
      <c r="B951">
        <v>251.5772082879792</v>
      </c>
    </row>
    <row r="952" spans="1:2">
      <c r="A952">
        <v>1907.218884640732</v>
      </c>
      <c r="B952">
        <v>241.2549973630087</v>
      </c>
    </row>
    <row r="953" spans="1:2">
      <c r="A953">
        <v>1908.708557014323</v>
      </c>
      <c r="B953">
        <v>182.8185577294627</v>
      </c>
    </row>
    <row r="954" spans="1:2">
      <c r="A954">
        <v>1910.197687026726</v>
      </c>
      <c r="B954">
        <v>149.2107451679943</v>
      </c>
    </row>
    <row r="955" spans="1:2">
      <c r="A955">
        <v>1911.686274849618</v>
      </c>
      <c r="B955">
        <v>251.8601297431427</v>
      </c>
    </row>
    <row r="956" spans="1:2">
      <c r="A956">
        <v>1913.174320654636</v>
      </c>
      <c r="B956">
        <v>319.6238529465267</v>
      </c>
    </row>
    <row r="957" spans="1:2">
      <c r="A957">
        <v>1914.661824613381</v>
      </c>
      <c r="B957">
        <v>226.1304848386749</v>
      </c>
    </row>
    <row r="958" spans="1:2">
      <c r="A958">
        <v>1916.148786897426</v>
      </c>
      <c r="B958">
        <v>215.4371669054915</v>
      </c>
    </row>
    <row r="959" spans="1:2">
      <c r="A959">
        <v>1917.635207678303</v>
      </c>
      <c r="B959">
        <v>173.7438977734764</v>
      </c>
    </row>
    <row r="960" spans="1:2">
      <c r="A960">
        <v>1919.121087127506</v>
      </c>
      <c r="B960">
        <v>182.022104638403</v>
      </c>
    </row>
    <row r="961" spans="1:2">
      <c r="A961">
        <v>1920.606425416496</v>
      </c>
      <c r="B961">
        <v>120.6717861228794</v>
      </c>
    </row>
    <row r="962" spans="1:2">
      <c r="A962">
        <v>1922.091222716698</v>
      </c>
      <c r="B962">
        <v>218.3786551334077</v>
      </c>
    </row>
    <row r="963" spans="1:2">
      <c r="A963">
        <v>1923.575479199496</v>
      </c>
      <c r="B963">
        <v>301.0284245752829</v>
      </c>
    </row>
    <row r="964" spans="1:2">
      <c r="A964">
        <v>1925.059195036251</v>
      </c>
      <c r="B964">
        <v>335.3353787801876</v>
      </c>
    </row>
    <row r="965" spans="1:2">
      <c r="A965">
        <v>1926.542370398268</v>
      </c>
      <c r="B965">
        <v>306.0138020767944</v>
      </c>
    </row>
    <row r="966" spans="1:2">
      <c r="A966">
        <v>1928.025005456836</v>
      </c>
      <c r="B966">
        <v>269.5208359332798</v>
      </c>
    </row>
    <row r="967" spans="1:2">
      <c r="A967">
        <v>1929.507100383197</v>
      </c>
      <c r="B967">
        <v>240.8279075290459</v>
      </c>
    </row>
    <row r="968" spans="1:2">
      <c r="A968">
        <v>1930.988655348559</v>
      </c>
      <c r="B968">
        <v>236.5635868979421</v>
      </c>
    </row>
    <row r="969" spans="1:2">
      <c r="A969">
        <v>1932.469670524093</v>
      </c>
      <c r="B969">
        <v>250.0993012142671</v>
      </c>
    </row>
    <row r="970" spans="1:2">
      <c r="A970">
        <v>1933.950146080934</v>
      </c>
      <c r="B970">
        <v>278.9493347928108</v>
      </c>
    </row>
    <row r="971" spans="1:2">
      <c r="A971">
        <v>1935.430082190188</v>
      </c>
      <c r="B971">
        <v>265.0851148030047</v>
      </c>
    </row>
    <row r="972" spans="1:2">
      <c r="A972">
        <v>1936.909479022916</v>
      </c>
      <c r="B972">
        <v>207.0494969829194</v>
      </c>
    </row>
    <row r="973" spans="1:2">
      <c r="A973">
        <v>1938.388336750149</v>
      </c>
      <c r="B973">
        <v>170.2996227822602</v>
      </c>
    </row>
    <row r="974" spans="1:2">
      <c r="A974">
        <v>1939.866655542874</v>
      </c>
      <c r="B974">
        <v>205.092633648662</v>
      </c>
    </row>
    <row r="975" spans="1:2">
      <c r="A975">
        <v>1941.344435572054</v>
      </c>
      <c r="B975">
        <v>303.7999567423424</v>
      </c>
    </row>
    <row r="976" spans="1:2">
      <c r="A976">
        <v>1942.821677008606</v>
      </c>
      <c r="B976">
        <v>301.107304935754</v>
      </c>
    </row>
    <row r="977" spans="1:2">
      <c r="A977">
        <v>1944.298380023416</v>
      </c>
      <c r="B977">
        <v>301.3289625268826</v>
      </c>
    </row>
    <row r="978" spans="1:2">
      <c r="A978">
        <v>1945.774544787335</v>
      </c>
      <c r="B978">
        <v>247.7792138107033</v>
      </c>
    </row>
    <row r="979" spans="1:2">
      <c r="A979">
        <v>1947.250171471173</v>
      </c>
      <c r="B979">
        <v>231.2866287934636</v>
      </c>
    </row>
    <row r="980" spans="1:2">
      <c r="A980">
        <v>1948.725260245705</v>
      </c>
      <c r="B980">
        <v>218.8226346217901</v>
      </c>
    </row>
    <row r="981" spans="1:2">
      <c r="A981">
        <v>1950.199811281675</v>
      </c>
      <c r="B981">
        <v>246.2729441542824</v>
      </c>
    </row>
    <row r="982" spans="1:2">
      <c r="A982">
        <v>1951.67382474979</v>
      </c>
      <c r="B982">
        <v>256.2661273902097</v>
      </c>
    </row>
    <row r="983" spans="1:2">
      <c r="A983">
        <v>1953.147300820714</v>
      </c>
      <c r="B983">
        <v>205.8593257549497</v>
      </c>
    </row>
    <row r="984" spans="1:2">
      <c r="A984">
        <v>1954.620239665087</v>
      </c>
      <c r="B984">
        <v>202.3668235284606</v>
      </c>
    </row>
    <row r="985" spans="1:2">
      <c r="A985">
        <v>1956.092641453499</v>
      </c>
      <c r="B985">
        <v>207.6171907029275</v>
      </c>
    </row>
    <row r="986" spans="1:2">
      <c r="A986">
        <v>1957.564506356515</v>
      </c>
      <c r="B986">
        <v>288.3818544113695</v>
      </c>
    </row>
    <row r="987" spans="1:2">
      <c r="A987">
        <v>1959.03583454466</v>
      </c>
      <c r="B987">
        <v>239.6322417847292</v>
      </c>
    </row>
    <row r="988" spans="1:2">
      <c r="A988">
        <v>1960.506626188425</v>
      </c>
      <c r="B988">
        <v>211.1969228082089</v>
      </c>
    </row>
    <row r="989" spans="1:2">
      <c r="A989">
        <v>1961.976881458263</v>
      </c>
      <c r="B989">
        <v>178.2473246074711</v>
      </c>
    </row>
    <row r="990" spans="1:2">
      <c r="A990">
        <v>1963.446600524589</v>
      </c>
      <c r="B990">
        <v>306.2691600203522</v>
      </c>
    </row>
    <row r="991" spans="1:2">
      <c r="A991">
        <v>1964.915783557789</v>
      </c>
      <c r="B991">
        <v>370.4624275971915</v>
      </c>
    </row>
    <row r="992" spans="1:2">
      <c r="A992">
        <v>1966.384430728202</v>
      </c>
      <c r="B992">
        <v>227.9414115995516</v>
      </c>
    </row>
    <row r="993" spans="1:2">
      <c r="A993">
        <v>1967.852542206147</v>
      </c>
      <c r="B993">
        <v>108.2775390129692</v>
      </c>
    </row>
    <row r="994" spans="1:2">
      <c r="A994">
        <v>1969.32011816189</v>
      </c>
      <c r="B994">
        <v>125.2136659099873</v>
      </c>
    </row>
    <row r="995" spans="1:2">
      <c r="A995">
        <v>1970.787158765673</v>
      </c>
      <c r="B995">
        <v>172.1783633814111</v>
      </c>
    </row>
    <row r="996" spans="1:2">
      <c r="A996">
        <v>1972.253664187698</v>
      </c>
      <c r="B996">
        <v>141.943060177508</v>
      </c>
    </row>
    <row r="997" spans="1:2">
      <c r="A997">
        <v>1973.71963459813</v>
      </c>
      <c r="B997">
        <v>166.7077563459308</v>
      </c>
    </row>
    <row r="998" spans="1:2">
      <c r="A998">
        <v>1975.185070167101</v>
      </c>
      <c r="B998">
        <v>235.7295947900559</v>
      </c>
    </row>
    <row r="999" spans="1:2">
      <c r="A999">
        <v>1976.649971064705</v>
      </c>
      <c r="B999">
        <v>214.8085755544495</v>
      </c>
    </row>
    <row r="1000" spans="1:2">
      <c r="A1000">
        <v>1978.114337461</v>
      </c>
      <c r="B1000">
        <v>199.2875558241774</v>
      </c>
    </row>
    <row r="1001" spans="1:2">
      <c r="A1001">
        <v>1979.578169526008</v>
      </c>
      <c r="B1001">
        <v>150.8522499250146</v>
      </c>
    </row>
    <row r="1002" spans="1:2">
      <c r="A1002">
        <v>1981.041467429712</v>
      </c>
      <c r="B1002">
        <v>215.5598007521716</v>
      </c>
    </row>
    <row r="1003" spans="1:2">
      <c r="A1003">
        <v>1982.504231342072</v>
      </c>
      <c r="B1003">
        <v>189.9816369136361</v>
      </c>
    </row>
    <row r="1004" spans="1:2">
      <c r="A1004">
        <v>1983.966461432997</v>
      </c>
      <c r="B1004">
        <v>183.3177584438113</v>
      </c>
    </row>
    <row r="1005" spans="1:2">
      <c r="A1005">
        <v>1985.428157872367</v>
      </c>
      <c r="B1005">
        <v>160.3110225180582</v>
      </c>
    </row>
    <row r="1006" spans="1:2">
      <c r="A1006">
        <v>1986.889320830026</v>
      </c>
      <c r="B1006">
        <v>131.9614291670474</v>
      </c>
    </row>
    <row r="1007" spans="1:2">
      <c r="A1007">
        <v>1988.349950475779</v>
      </c>
      <c r="B1007">
        <v>109.2689784198469</v>
      </c>
    </row>
    <row r="1008" spans="1:2">
      <c r="A1008">
        <v>1989.810046979399</v>
      </c>
      <c r="B1008">
        <v>191.8050988756334</v>
      </c>
    </row>
    <row r="1009" spans="1:2">
      <c r="A1009">
        <v>1991.269610510623</v>
      </c>
      <c r="B1009">
        <v>272.1697905610623</v>
      </c>
    </row>
    <row r="1010" spans="1:2">
      <c r="A1010">
        <v>1992.728641239149</v>
      </c>
      <c r="B1010">
        <v>195.1059106437281</v>
      </c>
    </row>
    <row r="1011" spans="1:2">
      <c r="A1011">
        <v>1994.187139334638</v>
      </c>
      <c r="B1011">
        <v>111.527744859932</v>
      </c>
    </row>
    <row r="1012" spans="1:2">
      <c r="A1012">
        <v>1995.645104966722</v>
      </c>
      <c r="B1012">
        <v>97.77815037259606</v>
      </c>
    </row>
    <row r="1013" spans="1:2">
      <c r="A1013">
        <v>1997.10253830499</v>
      </c>
      <c r="B1013">
        <v>101.4285557720991</v>
      </c>
    </row>
    <row r="1014" spans="1:2">
      <c r="A1014">
        <v>1998.559439519</v>
      </c>
      <c r="B1014">
        <v>138.7646753621281</v>
      </c>
    </row>
    <row r="1015" spans="1:2">
      <c r="A1015">
        <v>2000.015808778272</v>
      </c>
      <c r="B1015">
        <v>214.6722234453554</v>
      </c>
    </row>
    <row r="1016" spans="1:2">
      <c r="A1016">
        <v>2001.471646252287</v>
      </c>
      <c r="B1016">
        <v>226.5226286087807</v>
      </c>
    </row>
    <row r="1017" spans="1:2">
      <c r="A1017">
        <v>2002.926952110497</v>
      </c>
      <c r="B1017">
        <v>165.9444622944001</v>
      </c>
    </row>
    <row r="1018" spans="1:2">
      <c r="A1018">
        <v>2004.381726522315</v>
      </c>
      <c r="B1018">
        <v>118.366295941945</v>
      </c>
    </row>
    <row r="1019" spans="1:2">
      <c r="A1019">
        <v>2005.835969657115</v>
      </c>
      <c r="B1019">
        <v>125.7595581323448</v>
      </c>
    </row>
    <row r="1020" spans="1:2">
      <c r="A1020">
        <v>2007.28968168424</v>
      </c>
      <c r="B1020">
        <v>190.6385345882023</v>
      </c>
    </row>
    <row r="1021" spans="1:2">
      <c r="A1021">
        <v>2008.742862772991</v>
      </c>
      <c r="B1021">
        <v>166.8032253165769</v>
      </c>
    </row>
    <row r="1022" spans="1:2">
      <c r="A1022">
        <v>2010.195513092643</v>
      </c>
      <c r="B1022">
        <v>119.7393446083362</v>
      </c>
    </row>
    <row r="1023" spans="1:2">
      <c r="A1023">
        <v>2011.647632812424</v>
      </c>
      <c r="B1023">
        <v>68.50403532410817</v>
      </c>
    </row>
    <row r="1024" spans="1:2">
      <c r="A1024">
        <v>2013.099222101533</v>
      </c>
      <c r="B1024">
        <v>57.09729746687142</v>
      </c>
    </row>
    <row r="1025" spans="1:2">
      <c r="A1025">
        <v>2014.550281129134</v>
      </c>
      <c r="B1025">
        <v>87.2619881785615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234.090555686224</v>
      </c>
    </row>
    <row r="3" spans="1:2">
      <c r="A3">
        <v>223.2613210784054</v>
      </c>
      <c r="B3">
        <v>186.7006454933753</v>
      </c>
    </row>
    <row r="4" spans="1:2">
      <c r="A4">
        <v>225.3483383432369</v>
      </c>
      <c r="B4">
        <v>188.5964495791487</v>
      </c>
    </row>
    <row r="5" spans="1:2">
      <c r="A5">
        <v>227.4346335583372</v>
      </c>
      <c r="B5">
        <v>273.4351108030623</v>
      </c>
    </row>
    <row r="6" spans="1:2">
      <c r="A6">
        <v>229.5202069316216</v>
      </c>
      <c r="B6">
        <v>231.016629157223</v>
      </c>
    </row>
    <row r="7" spans="1:2">
      <c r="A7">
        <v>231.6050586709684</v>
      </c>
      <c r="B7">
        <v>226.9124332042258</v>
      </c>
    </row>
    <row r="8" spans="1:2">
      <c r="A8">
        <v>233.6891889842128</v>
      </c>
      <c r="B8">
        <v>157.7796657900703</v>
      </c>
    </row>
    <row r="9" spans="1:2">
      <c r="A9">
        <v>235.7725980791508</v>
      </c>
      <c r="B9">
        <v>262.5040411870577</v>
      </c>
    </row>
    <row r="10" spans="1:2">
      <c r="A10">
        <v>237.8552861635329</v>
      </c>
      <c r="B10">
        <v>225.5427022373405</v>
      </c>
    </row>
    <row r="11" spans="1:2">
      <c r="A11">
        <v>239.9372534450618</v>
      </c>
      <c r="B11">
        <v>245.2956489233032</v>
      </c>
    </row>
    <row r="12" spans="1:2">
      <c r="A12">
        <v>242.0185001314142</v>
      </c>
      <c r="B12">
        <v>183.4485955107895</v>
      </c>
    </row>
    <row r="13" spans="1:2">
      <c r="A13">
        <v>244.0990264302042</v>
      </c>
      <c r="B13">
        <v>200.5158276917614</v>
      </c>
    </row>
    <row r="14" spans="1:2">
      <c r="A14">
        <v>246.1788325490238</v>
      </c>
      <c r="B14">
        <v>261.6116311563465</v>
      </c>
    </row>
    <row r="15" spans="1:2">
      <c r="A15">
        <v>248.2579186954088</v>
      </c>
      <c r="B15">
        <v>242.9645773069527</v>
      </c>
    </row>
    <row r="16" spans="1:2">
      <c r="A16">
        <v>250.3362850768583</v>
      </c>
      <c r="B16">
        <v>214.946094686229</v>
      </c>
    </row>
    <row r="17" spans="1:2">
      <c r="A17">
        <v>252.413931900832</v>
      </c>
      <c r="B17">
        <v>198.5847546915369</v>
      </c>
    </row>
    <row r="18" spans="1:2">
      <c r="A18">
        <v>254.4908593747424</v>
      </c>
      <c r="B18">
        <v>256.3662715752317</v>
      </c>
    </row>
    <row r="19" spans="1:2">
      <c r="A19">
        <v>256.5670677059581</v>
      </c>
      <c r="B19">
        <v>261.7763595876822</v>
      </c>
    </row>
    <row r="20" spans="1:2">
      <c r="A20">
        <v>258.642557101822</v>
      </c>
      <c r="B20">
        <v>257.9293044052657</v>
      </c>
    </row>
    <row r="21" spans="1:2">
      <c r="A21">
        <v>260.7173277696098</v>
      </c>
      <c r="B21">
        <v>214.9965345588841</v>
      </c>
    </row>
    <row r="22" spans="1:2">
      <c r="A22">
        <v>262.7913799165775</v>
      </c>
      <c r="B22">
        <v>200.0351928625748</v>
      </c>
    </row>
    <row r="23" spans="1:2">
      <c r="A23">
        <v>264.8647137499247</v>
      </c>
      <c r="B23">
        <v>137.4452792710818</v>
      </c>
    </row>
    <row r="24" spans="1:2">
      <c r="A24">
        <v>266.9373294768144</v>
      </c>
      <c r="B24">
        <v>229.7410794514348</v>
      </c>
    </row>
    <row r="25" spans="1:2">
      <c r="A25">
        <v>269.0092273043725</v>
      </c>
      <c r="B25">
        <v>275.8654504978604</v>
      </c>
    </row>
    <row r="26" spans="1:2">
      <c r="A26">
        <v>271.0804074396774</v>
      </c>
      <c r="B26">
        <v>356.1612495022883</v>
      </c>
    </row>
    <row r="27" spans="1:2">
      <c r="A27">
        <v>273.1508700897639</v>
      </c>
      <c r="B27">
        <v>297.028476411033</v>
      </c>
    </row>
    <row r="28" spans="1:2">
      <c r="A28">
        <v>275.2206154616279</v>
      </c>
      <c r="B28">
        <v>328.5814168811322</v>
      </c>
    </row>
    <row r="29" spans="1:2">
      <c r="A29">
        <v>277.2896437622241</v>
      </c>
      <c r="B29">
        <v>294.4200708523683</v>
      </c>
    </row>
    <row r="30" spans="1:2">
      <c r="A30">
        <v>279.3579551984638</v>
      </c>
      <c r="B30">
        <v>329.9730096898089</v>
      </c>
    </row>
    <row r="31" spans="1:2">
      <c r="A31">
        <v>281.425549977217</v>
      </c>
      <c r="B31">
        <v>345.3830904698635</v>
      </c>
    </row>
    <row r="32" spans="1:2">
      <c r="A32">
        <v>283.4924283053172</v>
      </c>
      <c r="B32">
        <v>348.8788845513559</v>
      </c>
    </row>
    <row r="33" spans="1:2">
      <c r="A33">
        <v>285.5585903895432</v>
      </c>
      <c r="B33">
        <v>330.1461061467993</v>
      </c>
    </row>
    <row r="34" spans="1:2">
      <c r="A34">
        <v>287.6240364366438</v>
      </c>
      <c r="B34">
        <v>302.727612322361</v>
      </c>
    </row>
    <row r="35" spans="1:2">
      <c r="A35">
        <v>289.68876665332</v>
      </c>
      <c r="B35">
        <v>340.5091172837642</v>
      </c>
    </row>
    <row r="36" spans="1:2">
      <c r="A36">
        <v>291.7527812462358</v>
      </c>
      <c r="B36">
        <v>286.2334780908476</v>
      </c>
    </row>
    <row r="37" spans="1:2">
      <c r="A37">
        <v>293.8160804220077</v>
      </c>
      <c r="B37">
        <v>306.6149803714731</v>
      </c>
    </row>
    <row r="38" spans="1:2">
      <c r="A38">
        <v>295.8786643872174</v>
      </c>
      <c r="B38">
        <v>301.5964811792116</v>
      </c>
    </row>
    <row r="39" spans="1:2">
      <c r="A39">
        <v>297.9405333483945</v>
      </c>
      <c r="B39">
        <v>329.2636947074254</v>
      </c>
    </row>
    <row r="40" spans="1:2">
      <c r="A40">
        <v>300.0016875120406</v>
      </c>
      <c r="B40">
        <v>291.8737637178894</v>
      </c>
    </row>
    <row r="41" spans="1:2">
      <c r="A41">
        <v>302.0621270846029</v>
      </c>
      <c r="B41">
        <v>300.540973826229</v>
      </c>
    </row>
    <row r="42" spans="1:2">
      <c r="A42">
        <v>304.121852272494</v>
      </c>
      <c r="B42">
        <v>345.922467788008</v>
      </c>
    </row>
    <row r="43" spans="1:2">
      <c r="A43">
        <v>306.1808632820831</v>
      </c>
      <c r="B43">
        <v>360.0753883557844</v>
      </c>
    </row>
    <row r="44" spans="1:2">
      <c r="A44">
        <v>308.2391603197003</v>
      </c>
      <c r="B44">
        <v>305.9711639929432</v>
      </c>
    </row>
    <row r="45" spans="1:2">
      <c r="A45">
        <v>310.2967435916282</v>
      </c>
      <c r="B45">
        <v>208.9526517306975</v>
      </c>
    </row>
    <row r="46" spans="1:2">
      <c r="A46">
        <v>312.3536133041124</v>
      </c>
      <c r="B46">
        <v>185.9055657400589</v>
      </c>
    </row>
    <row r="47" spans="1:2">
      <c r="A47">
        <v>314.4097696633529</v>
      </c>
      <c r="B47">
        <v>245.487048761378</v>
      </c>
    </row>
    <row r="48" spans="1:2">
      <c r="A48">
        <v>316.4652128755173</v>
      </c>
      <c r="B48">
        <v>333.6113863902896</v>
      </c>
    </row>
    <row r="49" spans="1:2">
      <c r="A49">
        <v>318.5199431467167</v>
      </c>
      <c r="B49">
        <v>308.4785785056873</v>
      </c>
    </row>
    <row r="50" spans="1:2">
      <c r="A50">
        <v>320.5739606830364</v>
      </c>
      <c r="B50">
        <v>298.145767840272</v>
      </c>
    </row>
    <row r="51" spans="1:2">
      <c r="A51">
        <v>322.6272656905093</v>
      </c>
      <c r="B51">
        <v>304.4700971236596</v>
      </c>
    </row>
    <row r="52" spans="1:2">
      <c r="A52">
        <v>324.6798583751275</v>
      </c>
      <c r="B52">
        <v>365.937280511056</v>
      </c>
    </row>
    <row r="53" spans="1:2">
      <c r="A53">
        <v>326.7317389428503</v>
      </c>
      <c r="B53">
        <v>348.3473178689085</v>
      </c>
    </row>
    <row r="54" spans="1:2">
      <c r="A54">
        <v>328.782907599585</v>
      </c>
      <c r="B54">
        <v>374.2144947742908</v>
      </c>
    </row>
    <row r="55" spans="1:2">
      <c r="A55">
        <v>330.8333645512065</v>
      </c>
      <c r="B55">
        <v>407.3959539436509</v>
      </c>
    </row>
    <row r="56" spans="1:2">
      <c r="A56">
        <v>332.8831100035353</v>
      </c>
      <c r="B56">
        <v>423.8059809468366</v>
      </c>
    </row>
    <row r="57" spans="1:2">
      <c r="A57">
        <v>334.9321441623661</v>
      </c>
      <c r="B57">
        <v>381.1302899210511</v>
      </c>
    </row>
    <row r="58" spans="1:2">
      <c r="A58">
        <v>336.9804672334392</v>
      </c>
      <c r="B58">
        <v>334.1688807135453</v>
      </c>
    </row>
    <row r="59" spans="1:2">
      <c r="A59">
        <v>339.0280794224624</v>
      </c>
      <c r="B59">
        <v>293.2931817391876</v>
      </c>
    </row>
    <row r="60" spans="1:2">
      <c r="A60">
        <v>341.074980935096</v>
      </c>
      <c r="B60">
        <v>332.5031928380761</v>
      </c>
    </row>
    <row r="61" spans="1:2">
      <c r="A61">
        <v>343.1211719769631</v>
      </c>
      <c r="B61">
        <v>390.8846281330901</v>
      </c>
    </row>
    <row r="62" spans="1:2">
      <c r="A62">
        <v>345.1666527536415</v>
      </c>
      <c r="B62">
        <v>318.1232017437836</v>
      </c>
    </row>
    <row r="63" spans="1:2">
      <c r="A63">
        <v>347.2114234706722</v>
      </c>
      <c r="B63">
        <v>311.533199214373</v>
      </c>
    </row>
    <row r="64" spans="1:2">
      <c r="A64">
        <v>349.2554843335525</v>
      </c>
      <c r="B64">
        <v>328.2003346573223</v>
      </c>
    </row>
    <row r="65" spans="1:2">
      <c r="A65">
        <v>351.2988355477324</v>
      </c>
      <c r="B65">
        <v>393.7531793248372</v>
      </c>
    </row>
    <row r="66" spans="1:2">
      <c r="A66">
        <v>353.3414773186291</v>
      </c>
      <c r="B66">
        <v>322.8203044658417</v>
      </c>
    </row>
    <row r="67" spans="1:2">
      <c r="A67">
        <v>355.3834098516209</v>
      </c>
      <c r="B67">
        <v>342.2588527538942</v>
      </c>
    </row>
    <row r="68" spans="1:2">
      <c r="A68">
        <v>357.4246333520317</v>
      </c>
      <c r="B68">
        <v>315.2402525736102</v>
      </c>
    </row>
    <row r="69" spans="1:2">
      <c r="A69">
        <v>359.4651480251531</v>
      </c>
      <c r="B69">
        <v>327.3645037347544</v>
      </c>
    </row>
    <row r="70" spans="1:2">
      <c r="A70">
        <v>361.5049540762354</v>
      </c>
      <c r="B70">
        <v>331.4601774725102</v>
      </c>
    </row>
    <row r="71" spans="1:2">
      <c r="A71">
        <v>363.5440517104878</v>
      </c>
      <c r="B71">
        <v>350.9272735902163</v>
      </c>
    </row>
    <row r="72" spans="1:2">
      <c r="A72">
        <v>365.5824411330694</v>
      </c>
      <c r="B72">
        <v>355.1657918878968</v>
      </c>
    </row>
    <row r="73" spans="1:2">
      <c r="A73">
        <v>367.6201225491136</v>
      </c>
      <c r="B73">
        <v>377.0328750192101</v>
      </c>
    </row>
    <row r="74" spans="1:2">
      <c r="A74">
        <v>369.6570961636992</v>
      </c>
      <c r="B74">
        <v>403.2713799199771</v>
      </c>
    </row>
    <row r="75" spans="1:2">
      <c r="A75">
        <v>371.6933621818685</v>
      </c>
      <c r="B75">
        <v>423.995592093677</v>
      </c>
    </row>
    <row r="76" spans="1:2">
      <c r="A76">
        <v>373.7289208086223</v>
      </c>
      <c r="B76">
        <v>413.0055113254704</v>
      </c>
    </row>
    <row r="77" spans="1:2">
      <c r="A77">
        <v>375.7637722489183</v>
      </c>
      <c r="B77">
        <v>396.3868516819927</v>
      </c>
    </row>
    <row r="78" spans="1:2">
      <c r="A78">
        <v>377.7979167076816</v>
      </c>
      <c r="B78">
        <v>398.1681843686062</v>
      </c>
    </row>
    <row r="79" spans="1:2">
      <c r="A79">
        <v>379.8313543897829</v>
      </c>
      <c r="B79">
        <v>485.0352234438523</v>
      </c>
    </row>
    <row r="80" spans="1:2">
      <c r="A80">
        <v>381.8640855000584</v>
      </c>
      <c r="B80">
        <v>538.5879686765766</v>
      </c>
    </row>
    <row r="81" spans="1:2">
      <c r="A81">
        <v>383.8961102433053</v>
      </c>
      <c r="B81">
        <v>532.5407055450601</v>
      </c>
    </row>
    <row r="82" spans="1:2">
      <c r="A82">
        <v>385.927428824275</v>
      </c>
      <c r="B82">
        <v>523.8362909507687</v>
      </c>
    </row>
    <row r="83" spans="1:2">
      <c r="A83">
        <v>387.9580414476824</v>
      </c>
      <c r="B83">
        <v>475.1890103612726</v>
      </c>
    </row>
    <row r="84" spans="1:2">
      <c r="A84">
        <v>389.9879483181966</v>
      </c>
      <c r="B84">
        <v>403.9417206674742</v>
      </c>
    </row>
    <row r="85" spans="1:2">
      <c r="A85">
        <v>392.0171496404499</v>
      </c>
      <c r="B85">
        <v>389.4087073269529</v>
      </c>
    </row>
    <row r="86" spans="1:2">
      <c r="A86">
        <v>394.045645619027</v>
      </c>
      <c r="B86">
        <v>451.5899700789626</v>
      </c>
    </row>
    <row r="87" spans="1:2">
      <c r="A87">
        <v>396.0734364584755</v>
      </c>
      <c r="B87">
        <v>447.0569372302913</v>
      </c>
    </row>
    <row r="88" spans="1:2">
      <c r="A88">
        <v>398.1005223633064</v>
      </c>
      <c r="B88">
        <v>375.8381799403546</v>
      </c>
    </row>
    <row r="89" spans="1:2">
      <c r="A89">
        <v>400.1269035379829</v>
      </c>
      <c r="B89">
        <v>340.1622693640973</v>
      </c>
    </row>
    <row r="90" spans="1:2">
      <c r="A90">
        <v>402.152580186927</v>
      </c>
      <c r="B90">
        <v>277.4863480812772</v>
      </c>
    </row>
    <row r="91" spans="1:2">
      <c r="A91">
        <v>404.1775525145237</v>
      </c>
      <c r="B91">
        <v>337.3532729539644</v>
      </c>
    </row>
    <row r="92" spans="1:2">
      <c r="A92">
        <v>406.2018207251169</v>
      </c>
      <c r="B92">
        <v>368.9630436985971</v>
      </c>
    </row>
    <row r="93" spans="1:2">
      <c r="A93">
        <v>408.2253850230051</v>
      </c>
      <c r="B93">
        <v>376.658517171097</v>
      </c>
    </row>
    <row r="94" spans="1:2">
      <c r="A94">
        <v>410.2482456124499</v>
      </c>
      <c r="B94">
        <v>329.068264509411</v>
      </c>
    </row>
    <row r="95" spans="1:2">
      <c r="A95">
        <v>412.2704026976649</v>
      </c>
      <c r="B95">
        <v>414.3922854191478</v>
      </c>
    </row>
    <row r="96" spans="1:2">
      <c r="A96">
        <v>414.2918564828358</v>
      </c>
      <c r="B96">
        <v>421.2305796026254</v>
      </c>
    </row>
    <row r="97" spans="1:2">
      <c r="A97">
        <v>416.3126071720941</v>
      </c>
      <c r="B97">
        <v>376.297432472304</v>
      </c>
    </row>
    <row r="98" spans="1:2">
      <c r="A98">
        <v>418.3326549695365</v>
      </c>
      <c r="B98">
        <v>348.8499865792877</v>
      </c>
    </row>
    <row r="99" spans="1:2">
      <c r="A99">
        <v>420.3520000792163</v>
      </c>
      <c r="B99">
        <v>424.7739558994891</v>
      </c>
    </row>
    <row r="100" spans="1:2">
      <c r="A100">
        <v>422.3706427051521</v>
      </c>
      <c r="B100">
        <v>503.3264829767608</v>
      </c>
    </row>
    <row r="101" spans="1:2">
      <c r="A101">
        <v>424.3885830513129</v>
      </c>
      <c r="B101">
        <v>547.0789960649929</v>
      </c>
    </row>
    <row r="102" spans="1:2">
      <c r="A102">
        <v>426.4058213216283</v>
      </c>
      <c r="B102">
        <v>571.6314948416149</v>
      </c>
    </row>
    <row r="103" spans="1:2">
      <c r="A103">
        <v>428.4223577199955</v>
      </c>
      <c r="B103">
        <v>603.6696932642985</v>
      </c>
    </row>
    <row r="104" spans="1:2">
      <c r="A104">
        <v>430.4381924502619</v>
      </c>
      <c r="B104">
        <v>611.4793052850007</v>
      </c>
    </row>
    <row r="105" spans="1:2">
      <c r="A105">
        <v>432.4533257162315</v>
      </c>
      <c r="B105">
        <v>533.7460448496408</v>
      </c>
    </row>
    <row r="106" spans="1:2">
      <c r="A106">
        <v>434.4677577216758</v>
      </c>
      <c r="B106">
        <v>445.66991161231</v>
      </c>
    </row>
    <row r="107" spans="1:2">
      <c r="A107">
        <v>436.4814886703228</v>
      </c>
      <c r="B107">
        <v>318.3080480789048</v>
      </c>
    </row>
    <row r="108" spans="1:2">
      <c r="A108">
        <v>438.4945187658595</v>
      </c>
      <c r="B108">
        <v>297.1747396080079</v>
      </c>
    </row>
    <row r="109" spans="1:2">
      <c r="A109">
        <v>440.5068482119293</v>
      </c>
      <c r="B109">
        <v>304.212842983591</v>
      </c>
    </row>
    <row r="110" spans="1:2">
      <c r="A110">
        <v>442.5184772121347</v>
      </c>
      <c r="B110">
        <v>326.9652149866539</v>
      </c>
    </row>
    <row r="111" spans="1:2">
      <c r="A111">
        <v>444.529405970041</v>
      </c>
      <c r="B111">
        <v>298.7747123951546</v>
      </c>
    </row>
    <row r="112" spans="1:2">
      <c r="A112">
        <v>446.5396346891724</v>
      </c>
      <c r="B112">
        <v>330.0413348409242</v>
      </c>
    </row>
    <row r="113" spans="1:2">
      <c r="A113">
        <v>448.5491635730101</v>
      </c>
      <c r="B113">
        <v>392.4222248099493</v>
      </c>
    </row>
    <row r="114" spans="1:2">
      <c r="A114">
        <v>450.5579928249913</v>
      </c>
      <c r="B114">
        <v>445.6030962134874</v>
      </c>
    </row>
    <row r="115" spans="1:2">
      <c r="A115">
        <v>452.5661226485213</v>
      </c>
      <c r="B115">
        <v>392.7268058160156</v>
      </c>
    </row>
    <row r="116" spans="1:2">
      <c r="A116">
        <v>454.573553246955</v>
      </c>
      <c r="B116">
        <v>232.9362103775544</v>
      </c>
    </row>
    <row r="117" spans="1:2">
      <c r="A117">
        <v>456.580284823615</v>
      </c>
      <c r="B117">
        <v>130.8598809399117</v>
      </c>
    </row>
    <row r="118" spans="1:2">
      <c r="A118">
        <v>458.5863175817764</v>
      </c>
      <c r="B118">
        <v>200.1835313997087</v>
      </c>
    </row>
    <row r="119" spans="1:2">
      <c r="A119">
        <v>460.5916517246749</v>
      </c>
      <c r="B119">
        <v>285.5643042236869</v>
      </c>
    </row>
    <row r="120" spans="1:2">
      <c r="A120">
        <v>462.5962874555095</v>
      </c>
      <c r="B120">
        <v>282.9450561623007</v>
      </c>
    </row>
    <row r="121" spans="1:2">
      <c r="A121">
        <v>464.6002249774338</v>
      </c>
      <c r="B121">
        <v>245.097215391721</v>
      </c>
    </row>
    <row r="122" spans="1:2">
      <c r="A122">
        <v>466.6034644935642</v>
      </c>
      <c r="B122">
        <v>209.9922100852894</v>
      </c>
    </row>
    <row r="123" spans="1:2">
      <c r="A123">
        <v>468.6060062069697</v>
      </c>
      <c r="B123">
        <v>234.3728969853251</v>
      </c>
    </row>
    <row r="124" spans="1:2">
      <c r="A124">
        <v>470.6078503206889</v>
      </c>
      <c r="B124">
        <v>243.9535614034758</v>
      </c>
    </row>
    <row r="125" spans="1:2">
      <c r="A125">
        <v>472.6089970377126</v>
      </c>
      <c r="B125">
        <v>246.3627743633314</v>
      </c>
    </row>
    <row r="126" spans="1:2">
      <c r="A126">
        <v>474.6094465609883</v>
      </c>
      <c r="B126">
        <v>176.8291068860425</v>
      </c>
    </row>
    <row r="127" spans="1:2">
      <c r="A127">
        <v>476.6091990934351</v>
      </c>
      <c r="B127">
        <v>205.9811299902955</v>
      </c>
    </row>
    <row r="128" spans="1:2">
      <c r="A128">
        <v>478.6082548379139</v>
      </c>
      <c r="B128">
        <v>287.9045575501523</v>
      </c>
    </row>
    <row r="129" spans="1:2">
      <c r="A129">
        <v>480.6066139972638</v>
      </c>
      <c r="B129">
        <v>269.6279605804717</v>
      </c>
    </row>
    <row r="130" spans="1:2">
      <c r="A130">
        <v>482.6042767742695</v>
      </c>
      <c r="B130">
        <v>239.2941958075197</v>
      </c>
    </row>
    <row r="131" spans="1:2">
      <c r="A131">
        <v>484.6012433716747</v>
      </c>
      <c r="B131">
        <v>284.1889770977227</v>
      </c>
    </row>
    <row r="132" spans="1:2">
      <c r="A132">
        <v>486.5975139921926</v>
      </c>
      <c r="B132">
        <v>302.6837326008292</v>
      </c>
    </row>
    <row r="133" spans="1:2">
      <c r="A133">
        <v>488.5930888384889</v>
      </c>
      <c r="B133">
        <v>218.6641761780313</v>
      </c>
    </row>
    <row r="134" spans="1:2">
      <c r="A134">
        <v>490.5879681131923</v>
      </c>
      <c r="B134">
        <v>150.6160216874941</v>
      </c>
    </row>
    <row r="135" spans="1:2">
      <c r="A135">
        <v>492.5821520188815</v>
      </c>
      <c r="B135">
        <v>183.453554413768</v>
      </c>
    </row>
    <row r="136" spans="1:2">
      <c r="A136">
        <v>494.5756407581094</v>
      </c>
      <c r="B136">
        <v>192.205345354183</v>
      </c>
    </row>
    <row r="137" spans="1:2">
      <c r="A137">
        <v>496.5684345333769</v>
      </c>
      <c r="B137">
        <v>237.8999655042346</v>
      </c>
    </row>
    <row r="138" spans="1:2">
      <c r="A138">
        <v>498.5605335471478</v>
      </c>
      <c r="B138">
        <v>234.194557286068</v>
      </c>
    </row>
    <row r="139" spans="1:2">
      <c r="A139">
        <v>500.5519380018491</v>
      </c>
      <c r="B139">
        <v>286.4605488337347</v>
      </c>
    </row>
    <row r="140" spans="1:2">
      <c r="A140">
        <v>502.542648099858</v>
      </c>
      <c r="B140">
        <v>320.9836539932305</v>
      </c>
    </row>
    <row r="141" spans="1:2">
      <c r="A141">
        <v>504.5326640435214</v>
      </c>
      <c r="B141">
        <v>305.1353008934009</v>
      </c>
    </row>
    <row r="142" spans="1:2">
      <c r="A142">
        <v>506.5219860351383</v>
      </c>
      <c r="B142">
        <v>337.6583462313105</v>
      </c>
    </row>
    <row r="143" spans="1:2">
      <c r="A143">
        <v>508.5106142769711</v>
      </c>
      <c r="B143">
        <v>309.1813609866869</v>
      </c>
    </row>
    <row r="144" spans="1:2">
      <c r="A144">
        <v>510.4985489712407</v>
      </c>
      <c r="B144">
        <v>294.8757732787377</v>
      </c>
    </row>
    <row r="145" spans="1:2">
      <c r="A145">
        <v>512.4857903201249</v>
      </c>
      <c r="B145">
        <v>199.913011223579</v>
      </c>
    </row>
    <row r="146" spans="1:2">
      <c r="A146">
        <v>514.4723385257666</v>
      </c>
      <c r="B146">
        <v>187.9502172200925</v>
      </c>
    </row>
    <row r="147" spans="1:2">
      <c r="A147">
        <v>516.4581937902656</v>
      </c>
      <c r="B147">
        <v>114.3588193794467</v>
      </c>
    </row>
    <row r="148" spans="1:2">
      <c r="A148">
        <v>518.44335631568</v>
      </c>
      <c r="B148">
        <v>194.138817239502</v>
      </c>
    </row>
    <row r="149" spans="1:2">
      <c r="A149">
        <v>520.4278263040252</v>
      </c>
      <c r="B149">
        <v>298.0616389084042</v>
      </c>
    </row>
    <row r="150" spans="1:2">
      <c r="A150">
        <v>522.4116039572813</v>
      </c>
      <c r="B150">
        <v>357.4415696352146</v>
      </c>
    </row>
    <row r="151" spans="1:2">
      <c r="A151">
        <v>524.3946894773854</v>
      </c>
      <c r="B151">
        <v>295.8500375231569</v>
      </c>
    </row>
    <row r="152" spans="1:2">
      <c r="A152">
        <v>526.3770830662355</v>
      </c>
      <c r="B152">
        <v>175.5156135290233</v>
      </c>
    </row>
    <row r="153" spans="1:2">
      <c r="A153">
        <v>528.3587849256861</v>
      </c>
      <c r="B153">
        <v>142.9240114637908</v>
      </c>
    </row>
    <row r="154" spans="1:2">
      <c r="A154">
        <v>530.3397952575529</v>
      </c>
      <c r="B154">
        <v>237.0752308509667</v>
      </c>
    </row>
    <row r="155" spans="1:2">
      <c r="A155">
        <v>532.3201142636166</v>
      </c>
      <c r="B155">
        <v>272.6549854983434</v>
      </c>
    </row>
    <row r="156" spans="1:2">
      <c r="A156">
        <v>534.2997421456104</v>
      </c>
      <c r="B156">
        <v>235.5204177827713</v>
      </c>
    </row>
    <row r="157" spans="1:2">
      <c r="A157">
        <v>536.2786791052263</v>
      </c>
      <c r="B157">
        <v>228.4429557926599</v>
      </c>
    </row>
    <row r="158" spans="1:2">
      <c r="A158">
        <v>538.2569253441172</v>
      </c>
      <c r="B158">
        <v>264.679741899778</v>
      </c>
    </row>
    <row r="159" spans="1:2">
      <c r="A159">
        <v>540.2344810639058</v>
      </c>
      <c r="B159">
        <v>223.0593470450391</v>
      </c>
    </row>
    <row r="160" spans="1:2">
      <c r="A160">
        <v>542.2113464661603</v>
      </c>
      <c r="B160">
        <v>168.2389135952813</v>
      </c>
    </row>
    <row r="161" spans="1:2">
      <c r="A161">
        <v>544.1875217524123</v>
      </c>
      <c r="B161">
        <v>182.7898696293982</v>
      </c>
    </row>
    <row r="162" spans="1:2">
      <c r="A162">
        <v>546.1630071241608</v>
      </c>
      <c r="B162">
        <v>275.940786081744</v>
      </c>
    </row>
    <row r="163" spans="1:2">
      <c r="A163">
        <v>548.1378027828547</v>
      </c>
      <c r="B163">
        <v>335.1488053134161</v>
      </c>
    </row>
    <row r="164" spans="1:2">
      <c r="A164">
        <v>550.1119089299065</v>
      </c>
      <c r="B164">
        <v>322.9853553970385</v>
      </c>
    </row>
    <row r="165" spans="1:2">
      <c r="A165">
        <v>552.0853257666913</v>
      </c>
      <c r="B165">
        <v>376.450435830455</v>
      </c>
    </row>
    <row r="166" spans="1:2">
      <c r="A166">
        <v>554.0580534945392</v>
      </c>
      <c r="B166">
        <v>404.7440461082803</v>
      </c>
    </row>
    <row r="167" spans="1:2">
      <c r="A167">
        <v>556.0300923147408</v>
      </c>
      <c r="B167">
        <v>331.8947571499356</v>
      </c>
    </row>
    <row r="168" spans="1:2">
      <c r="A168">
        <v>558.0014424285501</v>
      </c>
      <c r="B168">
        <v>216.8739970136525</v>
      </c>
    </row>
    <row r="169" spans="1:2">
      <c r="A169">
        <v>559.9721040371779</v>
      </c>
      <c r="B169">
        <v>224.1389080400581</v>
      </c>
    </row>
    <row r="170" spans="1:2">
      <c r="A170">
        <v>561.9420773417933</v>
      </c>
      <c r="B170">
        <v>275.5752039961828</v>
      </c>
    </row>
    <row r="171" spans="1:2">
      <c r="A171">
        <v>563.9113625435289</v>
      </c>
      <c r="B171">
        <v>210.0114557896727</v>
      </c>
    </row>
    <row r="172" spans="1:2">
      <c r="A172">
        <v>565.8799598434738</v>
      </c>
      <c r="B172">
        <v>209.047662896846</v>
      </c>
    </row>
    <row r="173" spans="1:2">
      <c r="A173">
        <v>567.8478694426805</v>
      </c>
      <c r="B173">
        <v>204.3123962204924</v>
      </c>
    </row>
    <row r="174" spans="1:2">
      <c r="A174">
        <v>569.8150915421597</v>
      </c>
      <c r="B174">
        <v>235.5199409470252</v>
      </c>
    </row>
    <row r="175" spans="1:2">
      <c r="A175">
        <v>571.7816263428772</v>
      </c>
      <c r="B175">
        <v>213.5845822608147</v>
      </c>
    </row>
    <row r="176" spans="1:2">
      <c r="A176">
        <v>573.7474740457639</v>
      </c>
      <c r="B176">
        <v>282.3634624867332</v>
      </c>
    </row>
    <row r="177" spans="1:2">
      <c r="A177">
        <v>575.7126348517115</v>
      </c>
      <c r="B177">
        <v>293.2851525189457</v>
      </c>
    </row>
    <row r="178" spans="1:2">
      <c r="A178">
        <v>577.6771089615685</v>
      </c>
      <c r="B178">
        <v>275.8925089630793</v>
      </c>
    </row>
    <row r="179" spans="1:2">
      <c r="A179">
        <v>579.6408965761442</v>
      </c>
      <c r="B179">
        <v>278.6712455646851</v>
      </c>
    </row>
    <row r="180" spans="1:2">
      <c r="A180">
        <v>581.603997896207</v>
      </c>
      <c r="B180">
        <v>173.6213617808409</v>
      </c>
    </row>
    <row r="181" spans="1:2">
      <c r="A181">
        <v>583.5664131224883</v>
      </c>
      <c r="B181">
        <v>62.91428542145833</v>
      </c>
    </row>
    <row r="182" spans="1:2">
      <c r="A182">
        <v>585.5281424556715</v>
      </c>
      <c r="B182">
        <v>21.57858801508839</v>
      </c>
    </row>
    <row r="183" spans="1:2">
      <c r="A183">
        <v>587.4891860964101</v>
      </c>
      <c r="B183">
        <v>120.1571280268544</v>
      </c>
    </row>
    <row r="184" spans="1:2">
      <c r="A184">
        <v>589.4495442453117</v>
      </c>
      <c r="B184">
        <v>149.7927647848995</v>
      </c>
    </row>
    <row r="185" spans="1:2">
      <c r="A185">
        <v>591.4092171029451</v>
      </c>
      <c r="B185">
        <v>162.4855002575016</v>
      </c>
    </row>
    <row r="186" spans="1:2">
      <c r="A186">
        <v>593.3682048698358</v>
      </c>
      <c r="B186">
        <v>170.0067649828686</v>
      </c>
    </row>
    <row r="187" spans="1:2">
      <c r="A187">
        <v>595.3265077464765</v>
      </c>
      <c r="B187">
        <v>193.1279894975843</v>
      </c>
    </row>
    <row r="188" spans="1:2">
      <c r="A188">
        <v>597.2841259333146</v>
      </c>
      <c r="B188">
        <v>231.0777471936756</v>
      </c>
    </row>
    <row r="189" spans="1:2">
      <c r="A189">
        <v>599.241059630756</v>
      </c>
      <c r="B189">
        <v>241.2560400326671</v>
      </c>
    </row>
    <row r="190" spans="1:2">
      <c r="A190">
        <v>601.19730903917</v>
      </c>
      <c r="B190">
        <v>330.9485842594869</v>
      </c>
    </row>
    <row r="191" spans="1:2">
      <c r="A191">
        <v>603.1528743588869</v>
      </c>
      <c r="B191">
        <v>333.8982389737938</v>
      </c>
    </row>
    <row r="192" spans="1:2">
      <c r="A192">
        <v>605.1077557901914</v>
      </c>
      <c r="B192">
        <v>305.2478632719373</v>
      </c>
    </row>
    <row r="193" spans="1:2">
      <c r="A193">
        <v>607.0619535333311</v>
      </c>
      <c r="B193">
        <v>192.5688876754988</v>
      </c>
    </row>
    <row r="194" spans="1:2">
      <c r="A194">
        <v>609.0154677885193</v>
      </c>
      <c r="B194">
        <v>195.7470284172929</v>
      </c>
    </row>
    <row r="195" spans="1:2">
      <c r="A195">
        <v>610.9682987559192</v>
      </c>
      <c r="B195">
        <v>266.3251445853517</v>
      </c>
    </row>
    <row r="196" spans="1:2">
      <c r="A196">
        <v>612.9204466356615</v>
      </c>
      <c r="B196">
        <v>312.9318095514645</v>
      </c>
    </row>
    <row r="197" spans="1:2">
      <c r="A197">
        <v>614.8719116278335</v>
      </c>
      <c r="B197">
        <v>279.9955966847577</v>
      </c>
    </row>
    <row r="198" spans="1:2">
      <c r="A198">
        <v>616.8226939324857</v>
      </c>
      <c r="B198">
        <v>293.2307936369425</v>
      </c>
    </row>
    <row r="199" spans="1:2">
      <c r="A199">
        <v>618.7727937496207</v>
      </c>
      <c r="B199">
        <v>323.7231166283593</v>
      </c>
    </row>
    <row r="200" spans="1:2">
      <c r="A200">
        <v>620.7222112792135</v>
      </c>
      <c r="B200">
        <v>382.0725675907019</v>
      </c>
    </row>
    <row r="201" spans="1:2">
      <c r="A201">
        <v>622.6709467211863</v>
      </c>
      <c r="B201">
        <v>348.5934341667125</v>
      </c>
    </row>
    <row r="202" spans="1:2">
      <c r="A202">
        <v>624.6190002754314</v>
      </c>
      <c r="B202">
        <v>307.1428611381707</v>
      </c>
    </row>
    <row r="203" spans="1:2">
      <c r="A203">
        <v>626.5663721417977</v>
      </c>
      <c r="B203">
        <v>224.806564711941</v>
      </c>
    </row>
    <row r="204" spans="1:2">
      <c r="A204">
        <v>628.5130625200904</v>
      </c>
      <c r="B204">
        <v>188.1274039489593</v>
      </c>
    </row>
    <row r="205" spans="1:2">
      <c r="A205">
        <v>630.4590716100828</v>
      </c>
      <c r="B205">
        <v>233.5910950507706</v>
      </c>
    </row>
    <row r="206" spans="1:2">
      <c r="A206">
        <v>632.4043996114998</v>
      </c>
      <c r="B206">
        <v>369.7404970741813</v>
      </c>
    </row>
    <row r="207" spans="1:2">
      <c r="A207">
        <v>634.349046724032</v>
      </c>
      <c r="B207">
        <v>351.6327547879481</v>
      </c>
    </row>
    <row r="208" spans="1:2">
      <c r="A208">
        <v>636.2930131473308</v>
      </c>
      <c r="B208">
        <v>279.4392986714162</v>
      </c>
    </row>
    <row r="209" spans="1:2">
      <c r="A209">
        <v>638.2362990809982</v>
      </c>
      <c r="B209">
        <v>293.5315592004144</v>
      </c>
    </row>
    <row r="210" spans="1:2">
      <c r="A210">
        <v>640.1789047246116</v>
      </c>
      <c r="B210">
        <v>361.7381097051205</v>
      </c>
    </row>
    <row r="211" spans="1:2">
      <c r="A211">
        <v>642.1208302776989</v>
      </c>
      <c r="B211">
        <v>267.2018092270621</v>
      </c>
    </row>
    <row r="212" spans="1:2">
      <c r="A212">
        <v>644.0620759397449</v>
      </c>
      <c r="B212">
        <v>259.4083739470067</v>
      </c>
    </row>
    <row r="213" spans="1:2">
      <c r="A213">
        <v>646.0026419102035</v>
      </c>
      <c r="B213">
        <v>316.4720914716211</v>
      </c>
    </row>
    <row r="214" spans="1:2">
      <c r="A214">
        <v>647.9425283884856</v>
      </c>
      <c r="B214">
        <v>249.3643922621206</v>
      </c>
    </row>
    <row r="215" spans="1:2">
      <c r="A215">
        <v>649.8817355739586</v>
      </c>
      <c r="B215">
        <v>145.1995639194129</v>
      </c>
    </row>
    <row r="216" spans="1:2">
      <c r="A216">
        <v>651.8202636659532</v>
      </c>
      <c r="B216">
        <v>173.4061797561981</v>
      </c>
    </row>
    <row r="217" spans="1:2">
      <c r="A217">
        <v>653.758112863763</v>
      </c>
      <c r="B217">
        <v>206.6985273694387</v>
      </c>
    </row>
    <row r="218" spans="1:2">
      <c r="A218">
        <v>655.6952833666361</v>
      </c>
      <c r="B218">
        <v>164.3623229257924</v>
      </c>
    </row>
    <row r="219" spans="1:2">
      <c r="A219">
        <v>657.6317753737861</v>
      </c>
      <c r="B219">
        <v>169.1404254469927</v>
      </c>
    </row>
    <row r="220" spans="1:2">
      <c r="A220">
        <v>659.567589084383</v>
      </c>
      <c r="B220">
        <v>204.4899796674155</v>
      </c>
    </row>
    <row r="221" spans="1:2">
      <c r="A221">
        <v>661.5027246975559</v>
      </c>
      <c r="B221">
        <v>191.9538446054598</v>
      </c>
    </row>
    <row r="222" spans="1:2">
      <c r="A222">
        <v>663.4371824124031</v>
      </c>
      <c r="B222">
        <v>140.1320221346226</v>
      </c>
    </row>
    <row r="223" spans="1:2">
      <c r="A223">
        <v>665.3709624279713</v>
      </c>
      <c r="B223">
        <v>170.7387998407674</v>
      </c>
    </row>
    <row r="224" spans="1:2">
      <c r="A224">
        <v>667.3040649432744</v>
      </c>
      <c r="B224">
        <v>240.3170367369277</v>
      </c>
    </row>
    <row r="225" spans="1:2">
      <c r="A225">
        <v>669.2364901572852</v>
      </c>
      <c r="B225">
        <v>283.6667346915725</v>
      </c>
    </row>
    <row r="226" spans="1:2">
      <c r="A226">
        <v>671.1682382689373</v>
      </c>
      <c r="B226">
        <v>255.5307527136247</v>
      </c>
    </row>
    <row r="227" spans="1:2">
      <c r="A227">
        <v>673.0993094771258</v>
      </c>
      <c r="B227">
        <v>173.7948069520279</v>
      </c>
    </row>
    <row r="228" spans="1:2">
      <c r="A228">
        <v>675.0297039806994</v>
      </c>
      <c r="B228">
        <v>218.2303278388848</v>
      </c>
    </row>
    <row r="229" spans="1:2">
      <c r="A229">
        <v>676.9594219784794</v>
      </c>
      <c r="B229">
        <v>299.3801743759893</v>
      </c>
    </row>
    <row r="230" spans="1:2">
      <c r="A230">
        <v>678.8884636692305</v>
      </c>
      <c r="B230">
        <v>309.6729198486675</v>
      </c>
    </row>
    <row r="231" spans="1:2">
      <c r="A231">
        <v>680.8168292516975</v>
      </c>
      <c r="B231">
        <v>206.3942803963942</v>
      </c>
    </row>
    <row r="232" spans="1:2">
      <c r="A232">
        <v>682.7445189245694</v>
      </c>
      <c r="B232">
        <v>183.5728292984042</v>
      </c>
    </row>
    <row r="233" spans="1:2">
      <c r="A233">
        <v>684.6715328865023</v>
      </c>
      <c r="B233">
        <v>248.8942826890114</v>
      </c>
    </row>
    <row r="234" spans="1:2">
      <c r="A234">
        <v>686.5978713361133</v>
      </c>
      <c r="B234">
        <v>264.4729281292648</v>
      </c>
    </row>
    <row r="235" spans="1:2">
      <c r="A235">
        <v>688.5235344719805</v>
      </c>
      <c r="B235">
        <v>190.3659103205819</v>
      </c>
    </row>
    <row r="236" spans="1:2">
      <c r="A236">
        <v>690.4485224926387</v>
      </c>
      <c r="B236">
        <v>196.2303739617352</v>
      </c>
    </row>
    <row r="237" spans="1:2">
      <c r="A237">
        <v>692.3728355965816</v>
      </c>
      <c r="B237">
        <v>210.7806066067366</v>
      </c>
    </row>
    <row r="238" spans="1:2">
      <c r="A238">
        <v>694.2964739822702</v>
      </c>
      <c r="B238">
        <v>226.1594672362074</v>
      </c>
    </row>
    <row r="239" spans="1:2">
      <c r="A239">
        <v>696.219437848122</v>
      </c>
      <c r="B239">
        <v>170.8241005429469</v>
      </c>
    </row>
    <row r="240" spans="1:2">
      <c r="A240">
        <v>698.1417273925158</v>
      </c>
      <c r="B240">
        <v>207.3459369317784</v>
      </c>
    </row>
    <row r="241" spans="1:2">
      <c r="A241">
        <v>700.0633428137889</v>
      </c>
      <c r="B241">
        <v>228.6392639486741</v>
      </c>
    </row>
    <row r="242" spans="1:2">
      <c r="A242">
        <v>701.9842843102422</v>
      </c>
      <c r="B242">
        <v>278.5326548518186</v>
      </c>
    </row>
    <row r="243" spans="1:2">
      <c r="A243">
        <v>703.9045520801346</v>
      </c>
      <c r="B243">
        <v>239.397540039967</v>
      </c>
    </row>
    <row r="244" spans="1:2">
      <c r="A244">
        <v>705.8241463216825</v>
      </c>
      <c r="B244">
        <v>198.6624927662316</v>
      </c>
    </row>
    <row r="245" spans="1:2">
      <c r="A245">
        <v>707.7430672330736</v>
      </c>
      <c r="B245">
        <v>188.5275148527592</v>
      </c>
    </row>
    <row r="246" spans="1:2">
      <c r="A246">
        <v>709.6613150124435</v>
      </c>
      <c r="B246">
        <v>244.7068938339956</v>
      </c>
    </row>
    <row r="247" spans="1:2">
      <c r="A247">
        <v>711.5788898578958</v>
      </c>
      <c r="B247">
        <v>234.2006315282155</v>
      </c>
    </row>
    <row r="248" spans="1:2">
      <c r="A248">
        <v>713.4957919674922</v>
      </c>
      <c r="B248">
        <v>183.6087297512466</v>
      </c>
    </row>
    <row r="249" spans="1:2">
      <c r="A249">
        <v>715.412021539256</v>
      </c>
      <c r="B249">
        <v>243.0740474594316</v>
      </c>
    </row>
    <row r="250" spans="1:2">
      <c r="A250">
        <v>717.3275787711689</v>
      </c>
      <c r="B250">
        <v>253.6823007501344</v>
      </c>
    </row>
    <row r="251" spans="1:2">
      <c r="A251">
        <v>719.2424638611758</v>
      </c>
      <c r="B251">
        <v>217.6334914325736</v>
      </c>
    </row>
    <row r="252" spans="1:2">
      <c r="A252">
        <v>721.1566770071805</v>
      </c>
      <c r="B252">
        <v>210.6704784562879</v>
      </c>
    </row>
    <row r="253" spans="1:2">
      <c r="A253">
        <v>723.0702184070478</v>
      </c>
      <c r="B253">
        <v>310.7075493400689</v>
      </c>
    </row>
    <row r="254" spans="1:2">
      <c r="A254">
        <v>724.9830882586033</v>
      </c>
      <c r="B254">
        <v>338.5732773148873</v>
      </c>
    </row>
    <row r="255" spans="1:2">
      <c r="A255">
        <v>726.8952867596316</v>
      </c>
      <c r="B255">
        <v>301.2105213228928</v>
      </c>
    </row>
    <row r="256" spans="1:2">
      <c r="A256">
        <v>728.8068141078803</v>
      </c>
      <c r="B256">
        <v>277.6764260171353</v>
      </c>
    </row>
    <row r="257" spans="1:2">
      <c r="A257">
        <v>730.717670501058</v>
      </c>
      <c r="B257">
        <v>276.6567074762242</v>
      </c>
    </row>
    <row r="258" spans="1:2">
      <c r="A258">
        <v>732.6278561368276</v>
      </c>
      <c r="B258">
        <v>297.9513674902781</v>
      </c>
    </row>
    <row r="259" spans="1:2">
      <c r="A259">
        <v>734.5373712128199</v>
      </c>
      <c r="B259">
        <v>280.0746935609351</v>
      </c>
    </row>
    <row r="260" spans="1:2">
      <c r="A260">
        <v>736.4462159266263</v>
      </c>
      <c r="B260">
        <v>283.7695446154247</v>
      </c>
    </row>
    <row r="261" spans="1:2">
      <c r="A261">
        <v>738.3543904757928</v>
      </c>
      <c r="B261">
        <v>296.0930652924617</v>
      </c>
    </row>
    <row r="262" spans="1:2">
      <c r="A262">
        <v>740.2618950578307</v>
      </c>
      <c r="B262">
        <v>318.5309716564942</v>
      </c>
    </row>
    <row r="263" spans="1:2">
      <c r="A263">
        <v>742.1687298702121</v>
      </c>
      <c r="B263">
        <v>287.2832654832952</v>
      </c>
    </row>
    <row r="264" spans="1:2">
      <c r="A264">
        <v>744.074895110366</v>
      </c>
      <c r="B264">
        <v>270.6642342597384</v>
      </c>
    </row>
    <row r="265" spans="1:2">
      <c r="A265">
        <v>745.9803909756844</v>
      </c>
      <c r="B265">
        <v>203.6738797555392</v>
      </c>
    </row>
    <row r="266" spans="1:2">
      <c r="A266">
        <v>747.8852176635224</v>
      </c>
      <c r="B266">
        <v>206.8264894519924</v>
      </c>
    </row>
    <row r="267" spans="1:2">
      <c r="A267">
        <v>749.7893753711919</v>
      </c>
      <c r="B267">
        <v>293.407779399785</v>
      </c>
    </row>
    <row r="268" spans="1:2">
      <c r="A268">
        <v>751.6928642959655</v>
      </c>
      <c r="B268">
        <v>336.3034656475359</v>
      </c>
    </row>
    <row r="269" spans="1:2">
      <c r="A269">
        <v>753.5956846350792</v>
      </c>
      <c r="B269">
        <v>368.6278356695011</v>
      </c>
    </row>
    <row r="270" spans="1:2">
      <c r="A270">
        <v>755.4978365857298</v>
      </c>
      <c r="B270">
        <v>435.2951769365737</v>
      </c>
    </row>
    <row r="271" spans="1:2">
      <c r="A271">
        <v>757.3993203450731</v>
      </c>
      <c r="B271">
        <v>444.8483483445319</v>
      </c>
    </row>
    <row r="272" spans="1:2">
      <c r="A272">
        <v>759.3001361102234</v>
      </c>
      <c r="B272">
        <v>350.6873516419441</v>
      </c>
    </row>
    <row r="273" spans="1:2">
      <c r="A273">
        <v>761.2002840782606</v>
      </c>
      <c r="B273">
        <v>287.9550457157874</v>
      </c>
    </row>
    <row r="274" spans="1:2">
      <c r="A274">
        <v>763.0997644462209</v>
      </c>
      <c r="B274">
        <v>416.9371465923895</v>
      </c>
    </row>
    <row r="275" spans="1:2">
      <c r="A275">
        <v>764.9985774111083</v>
      </c>
      <c r="B275">
        <v>418.6622274380563</v>
      </c>
    </row>
    <row r="276" spans="1:2">
      <c r="A276">
        <v>766.896723169879</v>
      </c>
      <c r="B276">
        <v>377.3588614149245</v>
      </c>
    </row>
    <row r="277" spans="1:2">
      <c r="A277">
        <v>768.7942019194522</v>
      </c>
      <c r="B277">
        <v>285.1699073952295</v>
      </c>
    </row>
    <row r="278" spans="1:2">
      <c r="A278">
        <v>770.6910138567105</v>
      </c>
      <c r="B278">
        <v>350.2953671045763</v>
      </c>
    </row>
    <row r="279" spans="1:2">
      <c r="A279">
        <v>772.5871591784971</v>
      </c>
      <c r="B279">
        <v>260.4209565514325</v>
      </c>
    </row>
    <row r="280" spans="1:2">
      <c r="A280">
        <v>774.4826380816144</v>
      </c>
      <c r="B280">
        <v>261.8038203121921</v>
      </c>
    </row>
    <row r="281" spans="1:2">
      <c r="A281">
        <v>776.3774507628276</v>
      </c>
      <c r="B281">
        <v>262.786817246359</v>
      </c>
    </row>
    <row r="282" spans="1:2">
      <c r="A282">
        <v>778.2715974188588</v>
      </c>
      <c r="B282">
        <v>357.9413776393909</v>
      </c>
    </row>
    <row r="283" spans="1:2">
      <c r="A283">
        <v>780.165078246393</v>
      </c>
      <c r="B283">
        <v>340.5532174884038</v>
      </c>
    </row>
    <row r="284" spans="1:2">
      <c r="A284">
        <v>782.0578934420786</v>
      </c>
      <c r="B284">
        <v>415.8509099297917</v>
      </c>
    </row>
    <row r="285" spans="1:2">
      <c r="A285">
        <v>783.9500432025204</v>
      </c>
      <c r="B285">
        <v>474.9487423822572</v>
      </c>
    </row>
    <row r="286" spans="1:2">
      <c r="A286">
        <v>785.8415277242864</v>
      </c>
      <c r="B286">
        <v>458.7895736889164</v>
      </c>
    </row>
    <row r="287" spans="1:2">
      <c r="A287">
        <v>787.7323472039077</v>
      </c>
      <c r="B287">
        <v>436.6019769738501</v>
      </c>
    </row>
    <row r="288" spans="1:2">
      <c r="A288">
        <v>789.6225018378701</v>
      </c>
      <c r="B288">
        <v>504.2430967851223</v>
      </c>
    </row>
    <row r="289" spans="1:2">
      <c r="A289">
        <v>791.5119918226309</v>
      </c>
      <c r="B289">
        <v>623.4272205235742</v>
      </c>
    </row>
    <row r="290" spans="1:2">
      <c r="A290">
        <v>793.4008173545913</v>
      </c>
      <c r="B290">
        <v>720.440064156433</v>
      </c>
    </row>
    <row r="291" spans="1:2">
      <c r="A291">
        <v>795.2889786301325</v>
      </c>
      <c r="B291">
        <v>1007.081629358977</v>
      </c>
    </row>
    <row r="292" spans="1:2">
      <c r="A292">
        <v>797.1764758455822</v>
      </c>
      <c r="B292">
        <v>1639.066203513567</v>
      </c>
    </row>
    <row r="293" spans="1:2">
      <c r="A293">
        <v>799.0633091972373</v>
      </c>
      <c r="B293">
        <v>4178.936645421063</v>
      </c>
    </row>
    <row r="294" spans="1:2">
      <c r="A294">
        <v>800.9494788813491</v>
      </c>
      <c r="B294">
        <v>7077.235813865933</v>
      </c>
    </row>
    <row r="295" spans="1:2">
      <c r="A295">
        <v>802.8349850941365</v>
      </c>
      <c r="B295">
        <v>6683.935139019433</v>
      </c>
    </row>
    <row r="296" spans="1:2">
      <c r="A296">
        <v>804.7198280317753</v>
      </c>
      <c r="B296">
        <v>3377.777479553473</v>
      </c>
    </row>
    <row r="297" spans="1:2">
      <c r="A297">
        <v>806.6040078904017</v>
      </c>
      <c r="B297">
        <v>948.1342655016894</v>
      </c>
    </row>
    <row r="298" spans="1:2">
      <c r="A298">
        <v>808.4875248661156</v>
      </c>
      <c r="B298">
        <v>622.4626411496608</v>
      </c>
    </row>
    <row r="299" spans="1:2">
      <c r="A299">
        <v>810.3703791549773</v>
      </c>
      <c r="B299">
        <v>538.8197507734832</v>
      </c>
    </row>
    <row r="300" spans="1:2">
      <c r="A300">
        <v>812.2525709530087</v>
      </c>
      <c r="B300">
        <v>490.4627386430279</v>
      </c>
    </row>
    <row r="301" spans="1:2">
      <c r="A301">
        <v>814.1341004561814</v>
      </c>
      <c r="B301">
        <v>500.3630347370639</v>
      </c>
    </row>
    <row r="302" spans="1:2">
      <c r="A302">
        <v>816.0149678604519</v>
      </c>
      <c r="B302">
        <v>452.2063547437412</v>
      </c>
    </row>
    <row r="303" spans="1:2">
      <c r="A303">
        <v>817.8951733617138</v>
      </c>
      <c r="B303">
        <v>400.9069857747774</v>
      </c>
    </row>
    <row r="304" spans="1:2">
      <c r="A304">
        <v>819.7747171558349</v>
      </c>
      <c r="B304">
        <v>375.1220720802252</v>
      </c>
    </row>
    <row r="305" spans="1:2">
      <c r="A305">
        <v>821.6535994386393</v>
      </c>
      <c r="B305">
        <v>418.9944721918422</v>
      </c>
    </row>
    <row r="306" spans="1:2">
      <c r="A306">
        <v>823.5318204059143</v>
      </c>
      <c r="B306">
        <v>418.1241874947774</v>
      </c>
    </row>
    <row r="307" spans="1:2">
      <c r="A307">
        <v>825.4093802534087</v>
      </c>
      <c r="B307">
        <v>366.7683622271334</v>
      </c>
    </row>
    <row r="308" spans="1:2">
      <c r="A308">
        <v>827.2862791768271</v>
      </c>
      <c r="B308">
        <v>321.8984263371173</v>
      </c>
    </row>
    <row r="309" spans="1:2">
      <c r="A309">
        <v>829.162517371842</v>
      </c>
      <c r="B309">
        <v>303.4286669121266</v>
      </c>
    </row>
    <row r="310" spans="1:2">
      <c r="A310">
        <v>831.0380950340805</v>
      </c>
      <c r="B310">
        <v>295.6447996077687</v>
      </c>
    </row>
    <row r="311" spans="1:2">
      <c r="A311">
        <v>832.9130123591391</v>
      </c>
      <c r="B311">
        <v>272.6896829337593</v>
      </c>
    </row>
    <row r="312" spans="1:2">
      <c r="A312">
        <v>834.7872695425667</v>
      </c>
      <c r="B312">
        <v>302.0204611111434</v>
      </c>
    </row>
    <row r="313" spans="1:2">
      <c r="A313">
        <v>836.6608667798774</v>
      </c>
      <c r="B313">
        <v>359.4942783582393</v>
      </c>
    </row>
    <row r="314" spans="1:2">
      <c r="A314">
        <v>838.5338042665464</v>
      </c>
      <c r="B314">
        <v>422.9682788903447</v>
      </c>
    </row>
    <row r="315" spans="1:2">
      <c r="A315">
        <v>840.4060821980098</v>
      </c>
      <c r="B315">
        <v>283.1853212048762</v>
      </c>
    </row>
    <row r="316" spans="1:2">
      <c r="A316">
        <v>842.2777007696626</v>
      </c>
      <c r="B316">
        <v>237.4596923664497</v>
      </c>
    </row>
    <row r="317" spans="1:2">
      <c r="A317">
        <v>844.1486601768648</v>
      </c>
      <c r="B317">
        <v>236.0199651511346</v>
      </c>
    </row>
    <row r="318" spans="1:2">
      <c r="A318">
        <v>846.0189606149357</v>
      </c>
      <c r="B318">
        <v>303.7232837611976</v>
      </c>
    </row>
    <row r="319" spans="1:2">
      <c r="A319">
        <v>847.888602279153</v>
      </c>
      <c r="B319">
        <v>280.3696495394026</v>
      </c>
    </row>
    <row r="320" spans="1:2">
      <c r="A320">
        <v>849.7575853647597</v>
      </c>
      <c r="B320">
        <v>356.5304923969049</v>
      </c>
    </row>
    <row r="321" spans="1:2">
      <c r="A321">
        <v>851.6259100669602</v>
      </c>
      <c r="B321">
        <v>403.3772422420558</v>
      </c>
    </row>
    <row r="322" spans="1:2">
      <c r="A322">
        <v>853.4935765809126</v>
      </c>
      <c r="B322">
        <v>411.25275755107</v>
      </c>
    </row>
    <row r="323" spans="1:2">
      <c r="A323">
        <v>855.3605851017456</v>
      </c>
      <c r="B323">
        <v>358.9284682246995</v>
      </c>
    </row>
    <row r="324" spans="1:2">
      <c r="A324">
        <v>857.2269358245416</v>
      </c>
      <c r="B324">
        <v>390.0900898738694</v>
      </c>
    </row>
    <row r="325" spans="1:2">
      <c r="A325">
        <v>859.0926289443551</v>
      </c>
      <c r="B325">
        <v>398.2233381059159</v>
      </c>
    </row>
    <row r="326" spans="1:2">
      <c r="A326">
        <v>860.9576646561862</v>
      </c>
      <c r="B326">
        <v>323.3567856671316</v>
      </c>
    </row>
    <row r="327" spans="1:2">
      <c r="A327">
        <v>862.8220431550075</v>
      </c>
      <c r="B327">
        <v>226.3190052998271</v>
      </c>
    </row>
    <row r="328" spans="1:2">
      <c r="A328">
        <v>864.6857646357493</v>
      </c>
      <c r="B328">
        <v>237.6814268859365</v>
      </c>
    </row>
    <row r="329" spans="1:2">
      <c r="A329">
        <v>866.5488292933037</v>
      </c>
      <c r="B329">
        <v>300.8440517337026</v>
      </c>
    </row>
    <row r="330" spans="1:2">
      <c r="A330">
        <v>868.4112373225214</v>
      </c>
      <c r="B330">
        <v>270.0068811489916</v>
      </c>
    </row>
    <row r="331" spans="1:2">
      <c r="A331">
        <v>870.2729889182182</v>
      </c>
      <c r="B331">
        <v>219.1984878632324</v>
      </c>
    </row>
    <row r="332" spans="1:2">
      <c r="A332">
        <v>872.1340842751712</v>
      </c>
      <c r="B332">
        <v>253.5617303194392</v>
      </c>
    </row>
    <row r="333" spans="1:2">
      <c r="A333">
        <v>873.994523588116</v>
      </c>
      <c r="B333">
        <v>345.525181244149</v>
      </c>
    </row>
    <row r="334" spans="1:2">
      <c r="A334">
        <v>875.8543070517449</v>
      </c>
      <c r="B334">
        <v>376.5174133613637</v>
      </c>
    </row>
    <row r="335" spans="1:2">
      <c r="A335">
        <v>877.7134348607243</v>
      </c>
      <c r="B335">
        <v>341.4527136773436</v>
      </c>
    </row>
    <row r="336" spans="1:2">
      <c r="A336">
        <v>879.5719072096729</v>
      </c>
      <c r="B336">
        <v>289.9310834802983</v>
      </c>
    </row>
    <row r="337" spans="1:2">
      <c r="A337">
        <v>881.429724293168</v>
      </c>
      <c r="B337">
        <v>258.923952626451</v>
      </c>
    </row>
    <row r="338" spans="1:2">
      <c r="A338">
        <v>883.2868863057568</v>
      </c>
      <c r="B338">
        <v>291.2027509691256</v>
      </c>
    </row>
    <row r="339" spans="1:2">
      <c r="A339">
        <v>885.1433934419427</v>
      </c>
      <c r="B339">
        <v>319.9674797876285</v>
      </c>
    </row>
    <row r="340" spans="1:2">
      <c r="A340">
        <v>886.9992458961865</v>
      </c>
      <c r="B340">
        <v>365.2752832154966</v>
      </c>
    </row>
    <row r="341" spans="1:2">
      <c r="A341">
        <v>888.8544438629223</v>
      </c>
      <c r="B341">
        <v>370.1833053830676</v>
      </c>
    </row>
    <row r="342" spans="1:2">
      <c r="A342">
        <v>890.70898753653</v>
      </c>
      <c r="B342">
        <v>363.6058332741694</v>
      </c>
    </row>
    <row r="343" spans="1:2">
      <c r="A343">
        <v>892.5628771113639</v>
      </c>
      <c r="B343">
        <v>348.571439583214</v>
      </c>
    </row>
    <row r="344" spans="1:2">
      <c r="A344">
        <v>894.4161127817348</v>
      </c>
      <c r="B344">
        <v>338.0515541438345</v>
      </c>
    </row>
    <row r="345" spans="1:2">
      <c r="A345">
        <v>896.268694741912</v>
      </c>
      <c r="B345">
        <v>354.3318925004642</v>
      </c>
    </row>
    <row r="346" spans="1:2">
      <c r="A346">
        <v>898.1206231861304</v>
      </c>
      <c r="B346">
        <v>390.2981701941557</v>
      </c>
    </row>
    <row r="347" spans="1:2">
      <c r="A347">
        <v>899.9718983085814</v>
      </c>
      <c r="B347">
        <v>374.9503884767041</v>
      </c>
    </row>
    <row r="348" spans="1:2">
      <c r="A348">
        <v>901.8225203034262</v>
      </c>
      <c r="B348">
        <v>349.0314057388593</v>
      </c>
    </row>
    <row r="349" spans="1:2">
      <c r="A349">
        <v>903.6724893647761</v>
      </c>
      <c r="B349">
        <v>299.4269375104785</v>
      </c>
    </row>
    <row r="350" spans="1:2">
      <c r="A350">
        <v>905.5218056867138</v>
      </c>
      <c r="B350">
        <v>299.7655564607867</v>
      </c>
    </row>
    <row r="351" spans="1:2">
      <c r="A351">
        <v>907.3704694632771</v>
      </c>
      <c r="B351">
        <v>263.6472638274429</v>
      </c>
    </row>
    <row r="352" spans="1:2">
      <c r="A352">
        <v>909.2184808884643</v>
      </c>
      <c r="B352">
        <v>265.3006322736804</v>
      </c>
    </row>
    <row r="353" spans="1:2">
      <c r="A353">
        <v>911.0658401562457</v>
      </c>
      <c r="B353">
        <v>279.2685201743819</v>
      </c>
    </row>
    <row r="354" spans="1:2">
      <c r="A354">
        <v>912.9125474605397</v>
      </c>
      <c r="B354">
        <v>305.2080716160631</v>
      </c>
    </row>
    <row r="355" spans="1:2">
      <c r="A355">
        <v>914.7586029952339</v>
      </c>
      <c r="B355">
        <v>320.4621449681607</v>
      </c>
    </row>
    <row r="356" spans="1:2">
      <c r="A356">
        <v>916.6040069541731</v>
      </c>
      <c r="B356">
        <v>332.7450271684878</v>
      </c>
    </row>
    <row r="357" spans="1:2">
      <c r="A357">
        <v>918.4487595311646</v>
      </c>
      <c r="B357">
        <v>300.6281480087956</v>
      </c>
    </row>
    <row r="358" spans="1:2">
      <c r="A358">
        <v>920.2928609199816</v>
      </c>
      <c r="B358">
        <v>295.254365848937</v>
      </c>
    </row>
    <row r="359" spans="1:2">
      <c r="A359">
        <v>922.1363113143536</v>
      </c>
      <c r="B359">
        <v>268.6522533314733</v>
      </c>
    </row>
    <row r="360" spans="1:2">
      <c r="A360">
        <v>923.9791109079691</v>
      </c>
      <c r="B360">
        <v>299.9932402388706</v>
      </c>
    </row>
    <row r="361" spans="1:2">
      <c r="A361">
        <v>925.8212598944882</v>
      </c>
      <c r="B361">
        <v>285.2201849223366</v>
      </c>
    </row>
    <row r="362" spans="1:2">
      <c r="A362">
        <v>927.6627584675233</v>
      </c>
      <c r="B362">
        <v>267.3902314443646</v>
      </c>
    </row>
    <row r="363" spans="1:2">
      <c r="A363">
        <v>929.5036068206545</v>
      </c>
      <c r="B363">
        <v>249.4462381503098</v>
      </c>
    </row>
    <row r="364" spans="1:2">
      <c r="A364">
        <v>931.3438051474117</v>
      </c>
      <c r="B364">
        <v>311.87392052571</v>
      </c>
    </row>
    <row r="365" spans="1:2">
      <c r="A365">
        <v>933.1833536413035</v>
      </c>
      <c r="B365">
        <v>335.9018511964659</v>
      </c>
    </row>
    <row r="366" spans="1:2">
      <c r="A366">
        <v>935.0222524957862</v>
      </c>
      <c r="B366">
        <v>348.7586027853597</v>
      </c>
    </row>
    <row r="367" spans="1:2">
      <c r="A367">
        <v>936.8605019042815</v>
      </c>
      <c r="B367">
        <v>319.7584621975287</v>
      </c>
    </row>
    <row r="368" spans="1:2">
      <c r="A368">
        <v>938.6981020601784</v>
      </c>
      <c r="B368">
        <v>286.2728591917656</v>
      </c>
    </row>
    <row r="369" spans="1:2">
      <c r="A369">
        <v>940.5350531568185</v>
      </c>
      <c r="B369">
        <v>285.9017949522366</v>
      </c>
    </row>
    <row r="370" spans="1:2">
      <c r="A370">
        <v>942.3713553875107</v>
      </c>
      <c r="B370">
        <v>346.6738420888165</v>
      </c>
    </row>
    <row r="371" spans="1:2">
      <c r="A371">
        <v>944.2070089455248</v>
      </c>
      <c r="B371">
        <v>373.9890017799498</v>
      </c>
    </row>
    <row r="372" spans="1:2">
      <c r="A372">
        <v>946.0420140240873</v>
      </c>
      <c r="B372">
        <v>254.6187037720429</v>
      </c>
    </row>
    <row r="373" spans="1:2">
      <c r="A373">
        <v>947.8763708163879</v>
      </c>
      <c r="B373">
        <v>248.505806379191</v>
      </c>
    </row>
    <row r="374" spans="1:2">
      <c r="A374">
        <v>949.7100795155902</v>
      </c>
      <c r="B374">
        <v>254.8503107700859</v>
      </c>
    </row>
    <row r="375" spans="1:2">
      <c r="A375">
        <v>951.5431403147993</v>
      </c>
      <c r="B375">
        <v>267.423646682363</v>
      </c>
    </row>
    <row r="376" spans="1:2">
      <c r="A376">
        <v>953.3755534070942</v>
      </c>
      <c r="B376">
        <v>231.4829581368229</v>
      </c>
    </row>
    <row r="377" spans="1:2">
      <c r="A377">
        <v>955.2073189855151</v>
      </c>
      <c r="B377">
        <v>277.9139605801632</v>
      </c>
    </row>
    <row r="378" spans="1:2">
      <c r="A378">
        <v>957.0384372430564</v>
      </c>
      <c r="B378">
        <v>306.6880837424816</v>
      </c>
    </row>
    <row r="379" spans="1:2">
      <c r="A379">
        <v>958.8689083726864</v>
      </c>
      <c r="B379">
        <v>278.8053287796681</v>
      </c>
    </row>
    <row r="380" spans="1:2">
      <c r="A380">
        <v>960.6987325673196</v>
      </c>
      <c r="B380">
        <v>350.1514111302609</v>
      </c>
    </row>
    <row r="381" spans="1:2">
      <c r="A381">
        <v>962.5279100198463</v>
      </c>
      <c r="B381">
        <v>445.983474801439</v>
      </c>
    </row>
    <row r="382" spans="1:2">
      <c r="A382">
        <v>964.3564409231113</v>
      </c>
      <c r="B382">
        <v>471.1015209397369</v>
      </c>
    </row>
    <row r="383" spans="1:2">
      <c r="A383">
        <v>966.1843254699163</v>
      </c>
      <c r="B383">
        <v>329.0484078300865</v>
      </c>
    </row>
    <row r="384" spans="1:2">
      <c r="A384">
        <v>968.0115638530367</v>
      </c>
      <c r="B384">
        <v>233.6812794669939</v>
      </c>
    </row>
    <row r="385" spans="1:2">
      <c r="A385">
        <v>969.8381562652024</v>
      </c>
      <c r="B385">
        <v>156.1144226988186</v>
      </c>
    </row>
    <row r="386" spans="1:2">
      <c r="A386">
        <v>971.6641028990999</v>
      </c>
      <c r="B386">
        <v>148.0049815144399</v>
      </c>
    </row>
    <row r="387" spans="1:2">
      <c r="A387">
        <v>973.48940394739</v>
      </c>
      <c r="B387">
        <v>210.1243856154615</v>
      </c>
    </row>
    <row r="388" spans="1:2">
      <c r="A388">
        <v>975.314059602681</v>
      </c>
      <c r="B388">
        <v>313.1583504162932</v>
      </c>
    </row>
    <row r="389" spans="1:2">
      <c r="A389">
        <v>977.1380700575598</v>
      </c>
      <c r="B389">
        <v>346.8211627578146</v>
      </c>
    </row>
    <row r="390" spans="1:2">
      <c r="A390">
        <v>978.9614355045569</v>
      </c>
      <c r="B390">
        <v>367.2556809063449</v>
      </c>
    </row>
    <row r="391" spans="1:2">
      <c r="A391">
        <v>980.7841561361745</v>
      </c>
      <c r="B391">
        <v>407.6904774104498</v>
      </c>
    </row>
    <row r="392" spans="1:2">
      <c r="A392">
        <v>982.6062321448758</v>
      </c>
      <c r="B392">
        <v>399.6112676721656</v>
      </c>
    </row>
    <row r="393" spans="1:2">
      <c r="A393">
        <v>984.427663723083</v>
      </c>
      <c r="B393">
        <v>410.87519566088</v>
      </c>
    </row>
    <row r="394" spans="1:2">
      <c r="A394">
        <v>986.2484510631854</v>
      </c>
      <c r="B394">
        <v>400.4536910562709</v>
      </c>
    </row>
    <row r="395" spans="1:2">
      <c r="A395">
        <v>988.0685943575249</v>
      </c>
      <c r="B395">
        <v>378.4896121053359</v>
      </c>
    </row>
    <row r="396" spans="1:2">
      <c r="A396">
        <v>989.888093798413</v>
      </c>
      <c r="B396">
        <v>333.4401027653535</v>
      </c>
    </row>
    <row r="397" spans="1:2">
      <c r="A397">
        <v>991.7069495781177</v>
      </c>
      <c r="B397">
        <v>384.0765927041034</v>
      </c>
    </row>
    <row r="398" spans="1:2">
      <c r="A398">
        <v>993.5251618888724</v>
      </c>
      <c r="B398">
        <v>423.6562258717447</v>
      </c>
    </row>
    <row r="399" spans="1:2">
      <c r="A399">
        <v>995.3427309228737</v>
      </c>
      <c r="B399">
        <v>422.5218605003102</v>
      </c>
    </row>
    <row r="400" spans="1:2">
      <c r="A400">
        <v>997.1596568722745</v>
      </c>
      <c r="B400">
        <v>401.5877833890249</v>
      </c>
    </row>
    <row r="401" spans="1:2">
      <c r="A401">
        <v>998.9759399291935</v>
      </c>
      <c r="B401">
        <v>368.9682813328886</v>
      </c>
    </row>
    <row r="402" spans="1:2">
      <c r="A402">
        <v>1000.791580285708</v>
      </c>
      <c r="B402">
        <v>431.377641122885</v>
      </c>
    </row>
    <row r="403" spans="1:2">
      <c r="A403">
        <v>1002.606578133858</v>
      </c>
      <c r="B403">
        <v>449.8158638320227</v>
      </c>
    </row>
    <row r="404" spans="1:2">
      <c r="A404">
        <v>1004.420933665652</v>
      </c>
      <c r="B404">
        <v>497.7686648147111</v>
      </c>
    </row>
    <row r="405" spans="1:2">
      <c r="A405">
        <v>1006.234647073045</v>
      </c>
      <c r="B405">
        <v>512.3789022780044</v>
      </c>
    </row>
    <row r="406" spans="1:2">
      <c r="A406">
        <v>1008.047718547968</v>
      </c>
      <c r="B406">
        <v>535.189434423979</v>
      </c>
    </row>
    <row r="407" spans="1:2">
      <c r="A407">
        <v>1009.860148282313</v>
      </c>
      <c r="B407">
        <v>489.1716908781598</v>
      </c>
    </row>
    <row r="408" spans="1:2">
      <c r="A408">
        <v>1011.671936467921</v>
      </c>
      <c r="B408">
        <v>563.2113869750049</v>
      </c>
    </row>
    <row r="409" spans="1:2">
      <c r="A409">
        <v>1013.483083296611</v>
      </c>
      <c r="B409">
        <v>625.8228094726524</v>
      </c>
    </row>
    <row r="410" spans="1:2">
      <c r="A410">
        <v>1015.293588960148</v>
      </c>
      <c r="B410">
        <v>704.834530837894</v>
      </c>
    </row>
    <row r="411" spans="1:2">
      <c r="A411">
        <v>1017.103453650275</v>
      </c>
      <c r="B411">
        <v>702.5894092455492</v>
      </c>
    </row>
    <row r="412" spans="1:2">
      <c r="A412">
        <v>1018.912677558685</v>
      </c>
      <c r="B412">
        <v>876.3445885776749</v>
      </c>
    </row>
    <row r="413" spans="1:2">
      <c r="A413">
        <v>1020.721260877036</v>
      </c>
      <c r="B413">
        <v>1035.157212709302</v>
      </c>
    </row>
    <row r="414" spans="1:2">
      <c r="A414">
        <v>1022.529203796951</v>
      </c>
      <c r="B414">
        <v>1359.255854078125</v>
      </c>
    </row>
    <row r="415" spans="1:2">
      <c r="A415">
        <v>1024.336506510006</v>
      </c>
      <c r="B415">
        <v>1596.840513682915</v>
      </c>
    </row>
    <row r="416" spans="1:2">
      <c r="A416">
        <v>1026.143169207752</v>
      </c>
      <c r="B416">
        <v>1912.996906794567</v>
      </c>
    </row>
    <row r="417" spans="1:2">
      <c r="A417">
        <v>1027.949192081692</v>
      </c>
      <c r="B417">
        <v>1994.696462953721</v>
      </c>
    </row>
    <row r="418" spans="1:2">
      <c r="A418">
        <v>1029.754575323295</v>
      </c>
      <c r="B418">
        <v>1931.1963259676</v>
      </c>
    </row>
    <row r="419" spans="1:2">
      <c r="A419">
        <v>1031.559319123985</v>
      </c>
      <c r="B419">
        <v>1583.696496766341</v>
      </c>
    </row>
    <row r="420" spans="1:2">
      <c r="A420">
        <v>1033.363423675162</v>
      </c>
      <c r="B420">
        <v>1254.68269054648</v>
      </c>
    </row>
    <row r="421" spans="1:2">
      <c r="A421">
        <v>1035.166889168174</v>
      </c>
      <c r="B421">
        <v>1069.640622488718</v>
      </c>
    </row>
    <row r="422" spans="1:2">
      <c r="A422">
        <v>1036.969715794336</v>
      </c>
      <c r="B422">
        <v>973.7702934754943</v>
      </c>
    </row>
    <row r="423" spans="1:2">
      <c r="A423">
        <v>1038.771903744925</v>
      </c>
      <c r="B423">
        <v>824.4145615214087</v>
      </c>
    </row>
    <row r="424" spans="1:2">
      <c r="A424">
        <v>1040.573453211186</v>
      </c>
      <c r="B424">
        <v>608.5734274884655</v>
      </c>
    </row>
    <row r="425" spans="1:2">
      <c r="A425">
        <v>1042.374364384306</v>
      </c>
      <c r="B425">
        <v>614.2754636589964</v>
      </c>
    </row>
    <row r="426" spans="1:2">
      <c r="A426">
        <v>1044.174637455464</v>
      </c>
      <c r="B426">
        <v>587.606385166391</v>
      </c>
    </row>
    <row r="427" spans="1:2">
      <c r="A427">
        <v>1045.974272615774</v>
      </c>
      <c r="B427">
        <v>634.851907137896</v>
      </c>
    </row>
    <row r="428" spans="1:2">
      <c r="A428">
        <v>1047.773270056323</v>
      </c>
      <c r="B428">
        <v>599.8691732663102</v>
      </c>
    </row>
    <row r="429" spans="1:2">
      <c r="A429">
        <v>1049.571629968163</v>
      </c>
      <c r="B429">
        <v>551.6581843809412</v>
      </c>
    </row>
    <row r="430" spans="1:2">
      <c r="A430">
        <v>1051.369352542304</v>
      </c>
      <c r="B430">
        <v>434.3046555908113</v>
      </c>
    </row>
    <row r="431" spans="1:2">
      <c r="A431">
        <v>1053.166437969715</v>
      </c>
      <c r="B431">
        <v>411.5514448565692</v>
      </c>
    </row>
    <row r="432" spans="1:2">
      <c r="A432">
        <v>1054.962886441336</v>
      </c>
      <c r="B432">
        <v>452.0842672773776</v>
      </c>
    </row>
    <row r="433" spans="1:2">
      <c r="A433">
        <v>1056.758698148056</v>
      </c>
      <c r="B433">
        <v>453.3888379482839</v>
      </c>
    </row>
    <row r="434" spans="1:2">
      <c r="A434">
        <v>1058.553873280734</v>
      </c>
      <c r="B434">
        <v>467.4080148169572</v>
      </c>
    </row>
    <row r="435" spans="1:2">
      <c r="A435">
        <v>1060.348412030194</v>
      </c>
      <c r="B435">
        <v>442.1132272551045</v>
      </c>
    </row>
    <row r="436" spans="1:2">
      <c r="A436">
        <v>1062.142314587219</v>
      </c>
      <c r="B436">
        <v>408.2187617726156</v>
      </c>
    </row>
    <row r="437" spans="1:2">
      <c r="A437">
        <v>1063.935581142547</v>
      </c>
      <c r="B437">
        <v>422.6960477321023</v>
      </c>
    </row>
    <row r="438" spans="1:2">
      <c r="A438">
        <v>1065.72821188689</v>
      </c>
      <c r="B438">
        <v>382.173657349237</v>
      </c>
    </row>
    <row r="439" spans="1:2">
      <c r="A439">
        <v>1067.520207010909</v>
      </c>
      <c r="B439">
        <v>312.4801628354654</v>
      </c>
    </row>
    <row r="440" spans="1:2">
      <c r="A440">
        <v>1069.311566705242</v>
      </c>
      <c r="B440">
        <v>244.4727078269824</v>
      </c>
    </row>
    <row r="441" spans="1:2">
      <c r="A441">
        <v>1071.102291160474</v>
      </c>
      <c r="B441">
        <v>367.6084359568584</v>
      </c>
    </row>
    <row r="442" spans="1:2">
      <c r="A442">
        <v>1072.89238056716</v>
      </c>
      <c r="B442">
        <v>441.4302051414332</v>
      </c>
    </row>
    <row r="443" spans="1:2">
      <c r="A443">
        <v>1074.681835115819</v>
      </c>
      <c r="B443">
        <v>424.9665875790848</v>
      </c>
    </row>
    <row r="444" spans="1:2">
      <c r="A444">
        <v>1076.470654996929</v>
      </c>
      <c r="B444">
        <v>391.0461554637773</v>
      </c>
    </row>
    <row r="445" spans="1:2">
      <c r="A445">
        <v>1078.258840400928</v>
      </c>
      <c r="B445">
        <v>423.6403381280819</v>
      </c>
    </row>
    <row r="446" spans="1:2">
      <c r="A446">
        <v>1080.046391518212</v>
      </c>
      <c r="B446">
        <v>450.0634220435167</v>
      </c>
    </row>
    <row r="447" spans="1:2">
      <c r="A447">
        <v>1081.833308539156</v>
      </c>
      <c r="B447">
        <v>459.0868365345056</v>
      </c>
    </row>
    <row r="448" spans="1:2">
      <c r="A448">
        <v>1083.619591654079</v>
      </c>
      <c r="B448">
        <v>455.5677252066862</v>
      </c>
    </row>
    <row r="449" spans="1:2">
      <c r="A449">
        <v>1085.405241053274</v>
      </c>
      <c r="B449">
        <v>440.9346602325338</v>
      </c>
    </row>
    <row r="450" spans="1:2">
      <c r="A450">
        <v>1087.190256926986</v>
      </c>
      <c r="B450">
        <v>390.4733566371105</v>
      </c>
    </row>
    <row r="451" spans="1:2">
      <c r="A451">
        <v>1088.974639465428</v>
      </c>
      <c r="B451">
        <v>351.0123865839269</v>
      </c>
    </row>
    <row r="452" spans="1:2">
      <c r="A452">
        <v>1090.758388858776</v>
      </c>
      <c r="B452">
        <v>304.8088936611606</v>
      </c>
    </row>
    <row r="453" spans="1:2">
      <c r="A453">
        <v>1092.541505297168</v>
      </c>
      <c r="B453">
        <v>346.1771643106221</v>
      </c>
    </row>
    <row r="454" spans="1:2">
      <c r="A454">
        <v>1094.323988970695</v>
      </c>
      <c r="B454">
        <v>381.9457706853593</v>
      </c>
    </row>
    <row r="455" spans="1:2">
      <c r="A455">
        <v>1096.105840069424</v>
      </c>
      <c r="B455">
        <v>411.6004277921008</v>
      </c>
    </row>
    <row r="456" spans="1:2">
      <c r="A456">
        <v>1097.887058783378</v>
      </c>
      <c r="B456">
        <v>352.6268506337559</v>
      </c>
    </row>
    <row r="457" spans="1:2">
      <c r="A457">
        <v>1099.667645302537</v>
      </c>
      <c r="B457">
        <v>377.0536113519756</v>
      </c>
    </row>
    <row r="458" spans="1:2">
      <c r="A458">
        <v>1101.44759981685</v>
      </c>
      <c r="B458">
        <v>356.3092820848851</v>
      </c>
    </row>
    <row r="459" spans="1:2">
      <c r="A459">
        <v>1103.226922516227</v>
      </c>
      <c r="B459">
        <v>382.0510063954107</v>
      </c>
    </row>
    <row r="460" spans="1:2">
      <c r="A460">
        <v>1105.00561359054</v>
      </c>
      <c r="B460">
        <v>304.9930707000587</v>
      </c>
    </row>
    <row r="461" spans="1:2">
      <c r="A461">
        <v>1106.783673229619</v>
      </c>
      <c r="B461">
        <v>315.2783328400862</v>
      </c>
    </row>
    <row r="462" spans="1:2">
      <c r="A462">
        <v>1108.56110162326</v>
      </c>
      <c r="B462">
        <v>299.0782220822721</v>
      </c>
    </row>
    <row r="463" spans="1:2">
      <c r="A463">
        <v>1110.33789896122</v>
      </c>
      <c r="B463">
        <v>343.0784534045279</v>
      </c>
    </row>
    <row r="464" spans="1:2">
      <c r="A464">
        <v>1112.114065433217</v>
      </c>
      <c r="B464">
        <v>363.9075989246318</v>
      </c>
    </row>
    <row r="465" spans="1:2">
      <c r="A465">
        <v>1113.889601228935</v>
      </c>
      <c r="B465">
        <v>354.3942307569309</v>
      </c>
    </row>
    <row r="466" spans="1:2">
      <c r="A466">
        <v>1115.664506538018</v>
      </c>
      <c r="B466">
        <v>344.2240638692765</v>
      </c>
    </row>
    <row r="467" spans="1:2">
      <c r="A467">
        <v>1117.438781550076</v>
      </c>
      <c r="B467">
        <v>386.6828132259755</v>
      </c>
    </row>
    <row r="468" spans="1:2">
      <c r="A468">
        <v>1119.212426454665</v>
      </c>
      <c r="B468">
        <v>409.6561937878924</v>
      </c>
    </row>
    <row r="469" spans="1:2">
      <c r="A469">
        <v>1120.985441441325</v>
      </c>
      <c r="B469">
        <v>306.6013490834541</v>
      </c>
    </row>
    <row r="470" spans="1:2">
      <c r="A470">
        <v>1122.757826699547</v>
      </c>
      <c r="B470">
        <v>285.3182797798474</v>
      </c>
    </row>
    <row r="471" spans="1:2">
      <c r="A471">
        <v>1124.529582418783</v>
      </c>
      <c r="B471">
        <v>318.0355579697649</v>
      </c>
    </row>
    <row r="472" spans="1:2">
      <c r="A472">
        <v>1126.300708788452</v>
      </c>
      <c r="B472">
        <v>352.8103271716174</v>
      </c>
    </row>
    <row r="473" spans="1:2">
      <c r="A473">
        <v>1128.071205997933</v>
      </c>
      <c r="B473">
        <v>327.6711594720637</v>
      </c>
    </row>
    <row r="474" spans="1:2">
      <c r="A474">
        <v>1129.841074236566</v>
      </c>
      <c r="B474">
        <v>383.7894840970914</v>
      </c>
    </row>
    <row r="475" spans="1:2">
      <c r="A475">
        <v>1131.610313693655</v>
      </c>
      <c r="B475">
        <v>444.565301697983</v>
      </c>
    </row>
    <row r="476" spans="1:2">
      <c r="A476">
        <v>1133.378924558462</v>
      </c>
      <c r="B476">
        <v>444.2843272078971</v>
      </c>
    </row>
    <row r="477" spans="1:2">
      <c r="A477">
        <v>1135.146907020224</v>
      </c>
      <c r="B477">
        <v>396.2322755555468</v>
      </c>
    </row>
    <row r="478" spans="1:2">
      <c r="A478">
        <v>1136.914261268122</v>
      </c>
      <c r="B478">
        <v>386.8377188080593</v>
      </c>
    </row>
    <row r="479" spans="1:2">
      <c r="A479">
        <v>1138.680987491309</v>
      </c>
      <c r="B479">
        <v>411.6720861714565</v>
      </c>
    </row>
    <row r="480" spans="1:2">
      <c r="A480">
        <v>1140.447085878906</v>
      </c>
      <c r="B480">
        <v>370.9639497050354</v>
      </c>
    </row>
    <row r="481" spans="1:2">
      <c r="A481">
        <v>1142.212556619986</v>
      </c>
      <c r="B481">
        <v>348.3990243211186</v>
      </c>
    </row>
    <row r="482" spans="1:2">
      <c r="A482">
        <v>1143.977399903587</v>
      </c>
      <c r="B482">
        <v>384.3201677854623</v>
      </c>
    </row>
    <row r="483" spans="1:2">
      <c r="A483">
        <v>1145.741615918711</v>
      </c>
      <c r="B483">
        <v>476.7845235746236</v>
      </c>
    </row>
    <row r="484" spans="1:2">
      <c r="A484">
        <v>1147.505204854319</v>
      </c>
      <c r="B484">
        <v>476.6778065898875</v>
      </c>
    </row>
    <row r="485" spans="1:2">
      <c r="A485">
        <v>1149.268166899342</v>
      </c>
      <c r="B485">
        <v>411.9714460134862</v>
      </c>
    </row>
    <row r="486" spans="1:2">
      <c r="A486">
        <v>1151.030502242662</v>
      </c>
      <c r="B486">
        <v>408.9511567371705</v>
      </c>
    </row>
    <row r="487" spans="1:2">
      <c r="A487">
        <v>1152.792211073137</v>
      </c>
      <c r="B487">
        <v>549.7312250771429</v>
      </c>
    </row>
    <row r="488" spans="1:2">
      <c r="A488">
        <v>1154.553293579573</v>
      </c>
      <c r="B488">
        <v>654.6830802026595</v>
      </c>
    </row>
    <row r="489" spans="1:2">
      <c r="A489">
        <v>1156.313749950749</v>
      </c>
      <c r="B489">
        <v>897.0067227060512</v>
      </c>
    </row>
    <row r="490" spans="1:2">
      <c r="A490">
        <v>1158.073580375398</v>
      </c>
      <c r="B490">
        <v>1052.502153173102</v>
      </c>
    </row>
    <row r="491" spans="1:2">
      <c r="A491">
        <v>1159.832785042226</v>
      </c>
      <c r="B491">
        <v>867.6836578949108</v>
      </c>
    </row>
    <row r="492" spans="1:2">
      <c r="A492">
        <v>1161.591364139886</v>
      </c>
      <c r="B492">
        <v>499.208380294909</v>
      </c>
    </row>
    <row r="493" spans="1:2">
      <c r="A493">
        <v>1163.34931785701</v>
      </c>
      <c r="B493">
        <v>391.8477495021364</v>
      </c>
    </row>
    <row r="494" spans="1:2">
      <c r="A494">
        <v>1165.106646382179</v>
      </c>
      <c r="B494">
        <v>474.5446232120697</v>
      </c>
    </row>
    <row r="495" spans="1:2">
      <c r="A495">
        <v>1166.863349903945</v>
      </c>
      <c r="B495">
        <v>449.8704305448384</v>
      </c>
    </row>
    <row r="496" spans="1:2">
      <c r="A496">
        <v>1168.61942861082</v>
      </c>
      <c r="B496">
        <v>368.0251720443982</v>
      </c>
    </row>
    <row r="497" spans="1:2">
      <c r="A497">
        <v>1170.374882691271</v>
      </c>
      <c r="B497">
        <v>284.2659911073491</v>
      </c>
    </row>
    <row r="498" spans="1:2">
      <c r="A498">
        <v>1172.129712333743</v>
      </c>
      <c r="B498">
        <v>327.9643168408966</v>
      </c>
    </row>
    <row r="499" spans="1:2">
      <c r="A499">
        <v>1173.883917726627</v>
      </c>
      <c r="B499">
        <v>348.6058640636893</v>
      </c>
    </row>
    <row r="500" spans="1:2">
      <c r="A500">
        <v>1175.637499058286</v>
      </c>
      <c r="B500">
        <v>348.2192047339537</v>
      </c>
    </row>
    <row r="501" spans="1:2">
      <c r="A501">
        <v>1177.390456517044</v>
      </c>
      <c r="B501">
        <v>269.4900536635729</v>
      </c>
    </row>
    <row r="502" spans="1:2">
      <c r="A502">
        <v>1179.142790291184</v>
      </c>
      <c r="B502">
        <v>312.4755542323771</v>
      </c>
    </row>
    <row r="503" spans="1:2">
      <c r="A503">
        <v>1180.894500568954</v>
      </c>
      <c r="B503">
        <v>333.5757069603585</v>
      </c>
    </row>
    <row r="504" spans="1:2">
      <c r="A504">
        <v>1182.645587538566</v>
      </c>
      <c r="B504">
        <v>388.4190837929564</v>
      </c>
    </row>
    <row r="505" spans="1:2">
      <c r="A505">
        <v>1184.396051388192</v>
      </c>
      <c r="B505">
        <v>358.1485423865597</v>
      </c>
    </row>
    <row r="506" spans="1:2">
      <c r="A506">
        <v>1186.145892305964</v>
      </c>
      <c r="B506">
        <v>264.764083250816</v>
      </c>
    </row>
    <row r="507" spans="1:2">
      <c r="A507">
        <v>1187.895110479982</v>
      </c>
      <c r="B507">
        <v>259.2371354632199</v>
      </c>
    </row>
    <row r="508" spans="1:2">
      <c r="A508">
        <v>1189.643706098302</v>
      </c>
      <c r="B508">
        <v>300.5676995271891</v>
      </c>
    </row>
    <row r="509" spans="1:2">
      <c r="A509">
        <v>1191.391679348948</v>
      </c>
      <c r="B509">
        <v>339.0700616578351</v>
      </c>
    </row>
    <row r="510" spans="1:2">
      <c r="A510">
        <v>1193.139030419906</v>
      </c>
      <c r="B510">
        <v>289.8013652101205</v>
      </c>
    </row>
    <row r="511" spans="1:2">
      <c r="A511">
        <v>1194.885759499124</v>
      </c>
      <c r="B511">
        <v>268.6473249641891</v>
      </c>
    </row>
    <row r="512" spans="1:2">
      <c r="A512">
        <v>1196.631866774501</v>
      </c>
      <c r="B512">
        <v>238.2079414115723</v>
      </c>
    </row>
    <row r="513" spans="1:2">
      <c r="A513">
        <v>1198.377352433922</v>
      </c>
      <c r="B513">
        <v>227.1689293268293</v>
      </c>
    </row>
    <row r="514" spans="1:2">
      <c r="A514">
        <v>1200.122216665211</v>
      </c>
      <c r="B514">
        <v>318.7588606249944</v>
      </c>
    </row>
    <row r="515" spans="1:2">
      <c r="A515">
        <v>1201.866459656171</v>
      </c>
      <c r="B515">
        <v>403.1777357902588</v>
      </c>
    </row>
    <row r="516" spans="1:2">
      <c r="A516">
        <v>1203.61008159456</v>
      </c>
      <c r="B516">
        <v>419.5969838750544</v>
      </c>
    </row>
    <row r="517" spans="1:2">
      <c r="A517">
        <v>1205.353082668096</v>
      </c>
      <c r="B517">
        <v>367.7308910706385</v>
      </c>
    </row>
    <row r="518" spans="1:2">
      <c r="A518">
        <v>1207.095463064466</v>
      </c>
      <c r="B518">
        <v>369.3223149926438</v>
      </c>
    </row>
    <row r="519" spans="1:2">
      <c r="A519">
        <v>1208.837222971314</v>
      </c>
      <c r="B519">
        <v>282.9426846815975</v>
      </c>
    </row>
    <row r="520" spans="1:2">
      <c r="A520">
        <v>1210.578362576249</v>
      </c>
      <c r="B520">
        <v>257.1062863171911</v>
      </c>
    </row>
    <row r="521" spans="1:2">
      <c r="A521">
        <v>1212.318882066845</v>
      </c>
      <c r="B521">
        <v>303.5274060762869</v>
      </c>
    </row>
    <row r="522" spans="1:2">
      <c r="A522">
        <v>1214.058781630631</v>
      </c>
      <c r="B522">
        <v>404.1203301331764</v>
      </c>
    </row>
    <row r="523" spans="1:2">
      <c r="A523">
        <v>1215.798061455107</v>
      </c>
      <c r="B523">
        <v>410.5422018019731</v>
      </c>
    </row>
    <row r="524" spans="1:2">
      <c r="A524">
        <v>1217.536721727732</v>
      </c>
      <c r="B524">
        <v>409.250164392749</v>
      </c>
    </row>
    <row r="525" spans="1:2">
      <c r="A525">
        <v>1219.274762635926</v>
      </c>
      <c r="B525">
        <v>457.1870754971852</v>
      </c>
    </row>
    <row r="526" spans="1:2">
      <c r="A526">
        <v>1221.012184367072</v>
      </c>
      <c r="B526">
        <v>429.6957927028704</v>
      </c>
    </row>
    <row r="527" spans="1:2">
      <c r="A527">
        <v>1222.748987108513</v>
      </c>
      <c r="B527">
        <v>446.947745021393</v>
      </c>
    </row>
    <row r="528" spans="1:2">
      <c r="A528">
        <v>1224.485171047564</v>
      </c>
      <c r="B528">
        <v>440.62864717433</v>
      </c>
    </row>
    <row r="529" spans="1:2">
      <c r="A529">
        <v>1226.220736371495</v>
      </c>
      <c r="B529">
        <v>419.5670710216467</v>
      </c>
    </row>
    <row r="530" spans="1:2">
      <c r="A530">
        <v>1227.955683267537</v>
      </c>
      <c r="B530">
        <v>322.534445561759</v>
      </c>
    </row>
    <row r="531" spans="1:2">
      <c r="A531">
        <v>1229.690011922888</v>
      </c>
      <c r="B531">
        <v>292.8450569317442</v>
      </c>
    </row>
    <row r="532" spans="1:2">
      <c r="A532">
        <v>1231.423722524707</v>
      </c>
      <c r="B532">
        <v>319.3560484083116</v>
      </c>
    </row>
    <row r="533" spans="1:2">
      <c r="A533">
        <v>1233.156815260111</v>
      </c>
      <c r="B533">
        <v>407.2674204080989</v>
      </c>
    </row>
    <row r="534" spans="1:2">
      <c r="A534">
        <v>1234.889290316192</v>
      </c>
      <c r="B534">
        <v>475.3791733445505</v>
      </c>
    </row>
    <row r="535" spans="1:2">
      <c r="A535">
        <v>1236.621147879988</v>
      </c>
      <c r="B535">
        <v>455.4627361984672</v>
      </c>
    </row>
    <row r="536" spans="1:2">
      <c r="A536">
        <v>1238.352388138516</v>
      </c>
      <c r="B536">
        <v>416.3752522316103</v>
      </c>
    </row>
    <row r="537" spans="1:2">
      <c r="A537">
        <v>1240.083011278743</v>
      </c>
      <c r="B537">
        <v>443.8024361297579</v>
      </c>
    </row>
    <row r="538" spans="1:2">
      <c r="A538">
        <v>1241.813017487602</v>
      </c>
      <c r="B538">
        <v>516.2871454316677</v>
      </c>
    </row>
    <row r="539" spans="1:2">
      <c r="A539">
        <v>1243.542406951992</v>
      </c>
      <c r="B539">
        <v>514.9436662430876</v>
      </c>
    </row>
    <row r="540" spans="1:2">
      <c r="A540">
        <v>1245.271179858771</v>
      </c>
      <c r="B540">
        <v>521.5434275217452</v>
      </c>
    </row>
    <row r="541" spans="1:2">
      <c r="A541">
        <v>1246.999336394763</v>
      </c>
      <c r="B541">
        <v>549.6864296487912</v>
      </c>
    </row>
    <row r="542" spans="1:2">
      <c r="A542">
        <v>1248.726876746749</v>
      </c>
      <c r="B542">
        <v>585.9441015715893</v>
      </c>
    </row>
    <row r="543" spans="1:2">
      <c r="A543">
        <v>1250.453801101481</v>
      </c>
      <c r="B543">
        <v>656.3735865177207</v>
      </c>
    </row>
    <row r="544" spans="1:2">
      <c r="A544">
        <v>1252.180109645661</v>
      </c>
      <c r="B544">
        <v>699.8034562803361</v>
      </c>
    </row>
    <row r="545" spans="1:2">
      <c r="A545">
        <v>1253.905802565969</v>
      </c>
      <c r="B545">
        <v>766.662282646023</v>
      </c>
    </row>
    <row r="546" spans="1:2">
      <c r="A546">
        <v>1255.630880049037</v>
      </c>
      <c r="B546">
        <v>791.3214945372276</v>
      </c>
    </row>
    <row r="547" spans="1:2">
      <c r="A547">
        <v>1257.355342281462</v>
      </c>
      <c r="B547">
        <v>962.6096637258729</v>
      </c>
    </row>
    <row r="548" spans="1:2">
      <c r="A548">
        <v>1259.079189449802</v>
      </c>
      <c r="B548">
        <v>1151.669647690254</v>
      </c>
    </row>
    <row r="549" spans="1:2">
      <c r="A549">
        <v>1260.802421740586</v>
      </c>
      <c r="B549">
        <v>1449.844303899041</v>
      </c>
    </row>
    <row r="550" spans="1:2">
      <c r="A550">
        <v>1262.525039340291</v>
      </c>
      <c r="B550">
        <v>1727.476489809388</v>
      </c>
    </row>
    <row r="551" spans="1:2">
      <c r="A551">
        <v>1264.247042435369</v>
      </c>
      <c r="B551">
        <v>2073.309062863949</v>
      </c>
    </row>
    <row r="552" spans="1:2">
      <c r="A552">
        <v>1265.968431212233</v>
      </c>
      <c r="B552">
        <v>2397.113451916676</v>
      </c>
    </row>
    <row r="553" spans="1:2">
      <c r="A553">
        <v>1267.689205857253</v>
      </c>
      <c r="B553">
        <v>2425.118228657931</v>
      </c>
    </row>
    <row r="554" spans="1:2">
      <c r="A554">
        <v>1269.409366556765</v>
      </c>
      <c r="B554">
        <v>2235.437679039821</v>
      </c>
    </row>
    <row r="555" spans="1:2">
      <c r="A555">
        <v>1271.128913497071</v>
      </c>
      <c r="B555">
        <v>1935.443231847338</v>
      </c>
    </row>
    <row r="556" spans="1:2">
      <c r="A556">
        <v>1272.847846864426</v>
      </c>
      <c r="B556">
        <v>1691.163458700271</v>
      </c>
    </row>
    <row r="557" spans="1:2">
      <c r="A557">
        <v>1274.566166845062</v>
      </c>
      <c r="B557">
        <v>1394.169788341907</v>
      </c>
    </row>
    <row r="558" spans="1:2">
      <c r="A558">
        <v>1276.283873625156</v>
      </c>
      <c r="B558">
        <v>1120.033649498622</v>
      </c>
    </row>
    <row r="559" spans="1:2">
      <c r="A559">
        <v>1278.000967390868</v>
      </c>
      <c r="B559">
        <v>963.7264708828526</v>
      </c>
    </row>
    <row r="560" spans="1:2">
      <c r="A560">
        <v>1279.717448328301</v>
      </c>
      <c r="B560">
        <v>837.8768240529757</v>
      </c>
    </row>
    <row r="561" spans="1:2">
      <c r="A561">
        <v>1281.433316623532</v>
      </c>
      <c r="B561">
        <v>751.6847091291605</v>
      </c>
    </row>
    <row r="562" spans="1:2">
      <c r="A562">
        <v>1283.148572462599</v>
      </c>
      <c r="B562">
        <v>697.3786976517684</v>
      </c>
    </row>
    <row r="563" spans="1:2">
      <c r="A563">
        <v>1284.863216031503</v>
      </c>
      <c r="B563">
        <v>696.2159325822149</v>
      </c>
    </row>
    <row r="564" spans="1:2">
      <c r="A564">
        <v>1286.577247516206</v>
      </c>
      <c r="B564">
        <v>639.0535568749422</v>
      </c>
    </row>
    <row r="565" spans="1:2">
      <c r="A565">
        <v>1288.290667102632</v>
      </c>
      <c r="B565">
        <v>556.6915706202872</v>
      </c>
    </row>
    <row r="566" spans="1:2">
      <c r="A566">
        <v>1290.003474976671</v>
      </c>
      <c r="B566">
        <v>518.5585453307685</v>
      </c>
    </row>
    <row r="567" spans="1:2">
      <c r="A567">
        <v>1291.715671324172</v>
      </c>
      <c r="B567">
        <v>498.9401953704808</v>
      </c>
    </row>
    <row r="568" spans="1:2">
      <c r="A568">
        <v>1293.427256330952</v>
      </c>
      <c r="B568">
        <v>463.1793779554762</v>
      </c>
    </row>
    <row r="569" spans="1:2">
      <c r="A569">
        <v>1295.138230182783</v>
      </c>
      <c r="B569">
        <v>454.3046645825314</v>
      </c>
    </row>
    <row r="570" spans="1:2">
      <c r="A570">
        <v>1296.848593065403</v>
      </c>
      <c r="B570">
        <v>470.6303410295053</v>
      </c>
    </row>
    <row r="571" spans="1:2">
      <c r="A571">
        <v>1298.558345164522</v>
      </c>
      <c r="B571">
        <v>441.3849787840001</v>
      </c>
    </row>
    <row r="572" spans="1:2">
      <c r="A572">
        <v>1300.267486665796</v>
      </c>
      <c r="B572">
        <v>418.8542921860542</v>
      </c>
    </row>
    <row r="573" spans="1:2">
      <c r="A573">
        <v>1301.976017754854</v>
      </c>
      <c r="B573">
        <v>349.0382812855781</v>
      </c>
    </row>
    <row r="574" spans="1:2">
      <c r="A574">
        <v>1303.683938617289</v>
      </c>
      <c r="B574">
        <v>436.9369461282937</v>
      </c>
    </row>
    <row r="575" spans="1:2">
      <c r="A575">
        <v>1305.39124943865</v>
      </c>
      <c r="B575">
        <v>501.4931438992898</v>
      </c>
    </row>
    <row r="576" spans="1:2">
      <c r="A576">
        <v>1307.097950404455</v>
      </c>
      <c r="B576">
        <v>533.0211603507154</v>
      </c>
    </row>
    <row r="577" spans="1:2">
      <c r="A577">
        <v>1308.804041700183</v>
      </c>
      <c r="B577">
        <v>436.6638526582756</v>
      </c>
    </row>
    <row r="578" spans="1:2">
      <c r="A578">
        <v>1310.509523511274</v>
      </c>
      <c r="B578">
        <v>467.8497922780602</v>
      </c>
    </row>
    <row r="579" spans="1:2">
      <c r="A579">
        <v>1312.21439602313</v>
      </c>
      <c r="B579">
        <v>483.7218363760783</v>
      </c>
    </row>
    <row r="580" spans="1:2">
      <c r="A580">
        <v>1313.918659421119</v>
      </c>
      <c r="B580">
        <v>420.3942706850895</v>
      </c>
    </row>
    <row r="581" spans="1:2">
      <c r="A581">
        <v>1315.62231389057</v>
      </c>
      <c r="B581">
        <v>311.0099523615875</v>
      </c>
    </row>
    <row r="582" spans="1:2">
      <c r="A582">
        <v>1317.325359616777</v>
      </c>
      <c r="B582">
        <v>259.368881415005</v>
      </c>
    </row>
    <row r="583" spans="1:2">
      <c r="A583">
        <v>1319.02779678499</v>
      </c>
      <c r="B583">
        <v>321.8996292802364</v>
      </c>
    </row>
    <row r="584" spans="1:2">
      <c r="A584">
        <v>1320.729625580433</v>
      </c>
      <c r="B584">
        <v>441.7450531038679</v>
      </c>
    </row>
    <row r="585" spans="1:2">
      <c r="A585">
        <v>1322.430846188284</v>
      </c>
      <c r="B585">
        <v>555.7051528864093</v>
      </c>
    </row>
    <row r="586" spans="1:2">
      <c r="A586">
        <v>1324.131458793688</v>
      </c>
      <c r="B586">
        <v>579.8370714810957</v>
      </c>
    </row>
    <row r="587" spans="1:2">
      <c r="A587">
        <v>1325.831463581746</v>
      </c>
      <c r="B587">
        <v>498.8836660213194</v>
      </c>
    </row>
    <row r="588" spans="1:2">
      <c r="A588">
        <v>1327.530860737534</v>
      </c>
      <c r="B588">
        <v>379.159222206103</v>
      </c>
    </row>
    <row r="589" spans="1:2">
      <c r="A589">
        <v>1329.229650446075</v>
      </c>
      <c r="B589">
        <v>382.0637400151938</v>
      </c>
    </row>
    <row r="590" spans="1:2">
      <c r="A590">
        <v>1330.927832892371</v>
      </c>
      <c r="B590">
        <v>463.9972194245485</v>
      </c>
    </row>
    <row r="591" spans="1:2">
      <c r="A591">
        <v>1332.625408261381</v>
      </c>
      <c r="B591">
        <v>454.4168032634452</v>
      </c>
    </row>
    <row r="592" spans="1:2">
      <c r="A592">
        <v>1334.322376738018</v>
      </c>
      <c r="B592">
        <v>414.3224914993799</v>
      </c>
    </row>
    <row r="593" spans="1:2">
      <c r="A593">
        <v>1336.018738507169</v>
      </c>
      <c r="B593">
        <v>437.0285698095893</v>
      </c>
    </row>
    <row r="594" spans="1:2">
      <c r="A594">
        <v>1337.71449375368</v>
      </c>
      <c r="B594">
        <v>436.2778952957386</v>
      </c>
    </row>
    <row r="595" spans="1:2">
      <c r="A595">
        <v>1339.409642662362</v>
      </c>
      <c r="B595">
        <v>447.7561821979795</v>
      </c>
    </row>
    <row r="596" spans="1:2">
      <c r="A596">
        <v>1341.104185417984</v>
      </c>
      <c r="B596">
        <v>544.206287609244</v>
      </c>
    </row>
    <row r="597" spans="1:2">
      <c r="A597">
        <v>1342.798122205282</v>
      </c>
      <c r="B597">
        <v>606.9139257608433</v>
      </c>
    </row>
    <row r="598" spans="1:2">
      <c r="A598">
        <v>1344.491453208951</v>
      </c>
      <c r="B598">
        <v>625.0790965929326</v>
      </c>
    </row>
    <row r="599" spans="1:2">
      <c r="A599">
        <v>1346.184178613651</v>
      </c>
      <c r="B599">
        <v>640.9875143253118</v>
      </c>
    </row>
    <row r="600" spans="1:2">
      <c r="A600">
        <v>1347.876298604012</v>
      </c>
      <c r="B600">
        <v>717.4391788858161</v>
      </c>
    </row>
    <row r="601" spans="1:2">
      <c r="A601">
        <v>1349.567813364611</v>
      </c>
      <c r="B601">
        <v>739.0626616244419</v>
      </c>
    </row>
    <row r="602" spans="1:2">
      <c r="A602">
        <v>1351.258723080004</v>
      </c>
      <c r="B602">
        <v>726.543676741155</v>
      </c>
    </row>
    <row r="603" spans="1:2">
      <c r="A603">
        <v>1352.949027934702</v>
      </c>
      <c r="B603">
        <v>634.0536527142442</v>
      </c>
    </row>
    <row r="604" spans="1:2">
      <c r="A604">
        <v>1354.638728113171</v>
      </c>
      <c r="B604">
        <v>593.192589443305</v>
      </c>
    </row>
    <row r="605" spans="1:2">
      <c r="A605">
        <v>1356.327823799864</v>
      </c>
      <c r="B605">
        <v>587.1033439644492</v>
      </c>
    </row>
    <row r="606" spans="1:2">
      <c r="A606">
        <v>1358.01631517917</v>
      </c>
      <c r="B606">
        <v>526.1573447364281</v>
      </c>
    </row>
    <row r="607" spans="1:2">
      <c r="A607">
        <v>1359.704202435455</v>
      </c>
      <c r="B607">
        <v>471.9545916406926</v>
      </c>
    </row>
    <row r="608" spans="1:2">
      <c r="A608">
        <v>1361.391485753046</v>
      </c>
      <c r="B608">
        <v>458.7522274105758</v>
      </c>
    </row>
    <row r="609" spans="1:2">
      <c r="A609">
        <v>1363.078165316233</v>
      </c>
      <c r="B609">
        <v>478.2359662032621</v>
      </c>
    </row>
    <row r="610" spans="1:2">
      <c r="A610">
        <v>1364.764241309272</v>
      </c>
      <c r="B610">
        <v>466.6915221713485</v>
      </c>
    </row>
    <row r="611" spans="1:2">
      <c r="A611">
        <v>1366.449713916368</v>
      </c>
      <c r="B611">
        <v>437.2046094626498</v>
      </c>
    </row>
    <row r="612" spans="1:2">
      <c r="A612">
        <v>1368.13458332171</v>
      </c>
      <c r="B612">
        <v>468.4323707917428</v>
      </c>
    </row>
    <row r="613" spans="1:2">
      <c r="A613">
        <v>1369.818849709433</v>
      </c>
      <c r="B613">
        <v>519.7748060116892</v>
      </c>
    </row>
    <row r="614" spans="1:2">
      <c r="A614">
        <v>1371.502513263642</v>
      </c>
      <c r="B614">
        <v>553.1176292565809</v>
      </c>
    </row>
    <row r="615" spans="1:2">
      <c r="A615">
        <v>1373.185574168403</v>
      </c>
      <c r="B615">
        <v>474.2322689410259</v>
      </c>
    </row>
    <row r="616" spans="1:2">
      <c r="A616">
        <v>1374.868032607748</v>
      </c>
      <c r="B616">
        <v>497.5758677598149</v>
      </c>
    </row>
    <row r="617" spans="1:2">
      <c r="A617">
        <v>1376.549888765671</v>
      </c>
      <c r="B617">
        <v>571.9198541172823</v>
      </c>
    </row>
    <row r="618" spans="1:2">
      <c r="A618">
        <v>1378.231142826123</v>
      </c>
      <c r="B618">
        <v>488.6642278413582</v>
      </c>
    </row>
    <row r="619" spans="1:2">
      <c r="A619">
        <v>1379.911794973027</v>
      </c>
      <c r="B619">
        <v>409.8089887542532</v>
      </c>
    </row>
    <row r="620" spans="1:2">
      <c r="A620">
        <v>1381.591845390261</v>
      </c>
      <c r="B620">
        <v>466.868422387577</v>
      </c>
    </row>
    <row r="621" spans="1:2">
      <c r="A621">
        <v>1383.271294261674</v>
      </c>
      <c r="B621">
        <v>489.0425285545563</v>
      </c>
    </row>
    <row r="622" spans="1:2">
      <c r="A622">
        <v>1384.950141771076</v>
      </c>
      <c r="B622">
        <v>405.7884499208916</v>
      </c>
    </row>
    <row r="623" spans="1:2">
      <c r="A623">
        <v>1386.62838810223</v>
      </c>
      <c r="B623">
        <v>394.706186290251</v>
      </c>
    </row>
    <row r="624" spans="1:2">
      <c r="A624">
        <v>1388.306033438872</v>
      </c>
      <c r="B624">
        <v>475.6528803193874</v>
      </c>
    </row>
    <row r="625" spans="1:2">
      <c r="A625">
        <v>1389.983077964702</v>
      </c>
      <c r="B625">
        <v>432.9999603753923</v>
      </c>
    </row>
    <row r="626" spans="1:2">
      <c r="A626">
        <v>1391.659521863375</v>
      </c>
      <c r="B626">
        <v>437.9474262491719</v>
      </c>
    </row>
    <row r="627" spans="1:2">
      <c r="A627">
        <v>1393.335365318519</v>
      </c>
      <c r="B627">
        <v>463.4381348701603</v>
      </c>
    </row>
    <row r="628" spans="1:2">
      <c r="A628">
        <v>1395.010608513717</v>
      </c>
      <c r="B628">
        <v>495.7863717348405</v>
      </c>
    </row>
    <row r="629" spans="1:2">
      <c r="A629">
        <v>1396.685251632513</v>
      </c>
      <c r="B629">
        <v>477.3635651922042</v>
      </c>
    </row>
    <row r="630" spans="1:2">
      <c r="A630">
        <v>1398.359294858429</v>
      </c>
      <c r="B630">
        <v>491.5125721577144</v>
      </c>
    </row>
    <row r="631" spans="1:2">
      <c r="A631">
        <v>1400.032738374934</v>
      </c>
      <c r="B631">
        <v>533.3762495420608</v>
      </c>
    </row>
    <row r="632" spans="1:2">
      <c r="A632">
        <v>1401.705582365464</v>
      </c>
      <c r="B632">
        <v>539.2688828224466</v>
      </c>
    </row>
    <row r="633" spans="1:2">
      <c r="A633">
        <v>1403.377827013423</v>
      </c>
      <c r="B633">
        <v>493.3904717564562</v>
      </c>
    </row>
    <row r="634" spans="1:2">
      <c r="A634">
        <v>1405.049472502171</v>
      </c>
      <c r="B634">
        <v>485.4553018105668</v>
      </c>
    </row>
    <row r="635" spans="1:2">
      <c r="A635">
        <v>1406.720519015038</v>
      </c>
      <c r="B635">
        <v>472.7490870177506</v>
      </c>
    </row>
    <row r="636" spans="1:2">
      <c r="A636">
        <v>1408.390966735314</v>
      </c>
      <c r="B636">
        <v>457.9003985489826</v>
      </c>
    </row>
    <row r="637" spans="1:2">
      <c r="A637">
        <v>1410.060815846251</v>
      </c>
      <c r="B637">
        <v>427.9378075705096</v>
      </c>
    </row>
    <row r="638" spans="1:2">
      <c r="A638">
        <v>1411.730066531067</v>
      </c>
      <c r="B638">
        <v>468.2041709582853</v>
      </c>
    </row>
    <row r="639" spans="1:2">
      <c r="A639">
        <v>1413.398718972938</v>
      </c>
      <c r="B639">
        <v>472.1566312982696</v>
      </c>
    </row>
    <row r="640" spans="1:2">
      <c r="A640">
        <v>1415.066773355006</v>
      </c>
      <c r="B640">
        <v>511.4809026003124</v>
      </c>
    </row>
    <row r="641" spans="1:2">
      <c r="A641">
        <v>1416.734229860376</v>
      </c>
      <c r="B641">
        <v>557.9198417266845</v>
      </c>
    </row>
    <row r="642" spans="1:2">
      <c r="A642">
        <v>1418.401088672124</v>
      </c>
      <c r="B642">
        <v>602.5305912488276</v>
      </c>
    </row>
    <row r="643" spans="1:2">
      <c r="A643">
        <v>1420.067349973267</v>
      </c>
      <c r="B643">
        <v>602.6274365897468</v>
      </c>
    </row>
    <row r="644" spans="1:2">
      <c r="A644">
        <v>1421.733013946811</v>
      </c>
      <c r="B644">
        <v>615.781806023565</v>
      </c>
    </row>
    <row r="645" spans="1:2">
      <c r="A645">
        <v>1423.398080775712</v>
      </c>
      <c r="B645">
        <v>658.7079849612356</v>
      </c>
    </row>
    <row r="646" spans="1:2">
      <c r="A646">
        <v>1425.062550642884</v>
      </c>
      <c r="B646">
        <v>737.5488302361251</v>
      </c>
    </row>
    <row r="647" spans="1:2">
      <c r="A647">
        <v>1426.726423731219</v>
      </c>
      <c r="B647">
        <v>802.1043415321562</v>
      </c>
    </row>
    <row r="648" spans="1:2">
      <c r="A648">
        <v>1428.389700223558</v>
      </c>
      <c r="B648">
        <v>793.4888042401615</v>
      </c>
    </row>
    <row r="649" spans="1:2">
      <c r="A649">
        <v>1430.052380302712</v>
      </c>
      <c r="B649">
        <v>752.9879323143817</v>
      </c>
    </row>
    <row r="650" spans="1:2">
      <c r="A650">
        <v>1431.714464151454</v>
      </c>
      <c r="B650">
        <v>780.5160111296947</v>
      </c>
    </row>
    <row r="651" spans="1:2">
      <c r="A651">
        <v>1433.375951952521</v>
      </c>
      <c r="B651">
        <v>794.8158974820192</v>
      </c>
    </row>
    <row r="652" spans="1:2">
      <c r="A652">
        <v>1435.036843888615</v>
      </c>
      <c r="B652">
        <v>835.5161624451836</v>
      </c>
    </row>
    <row r="653" spans="1:2">
      <c r="A653">
        <v>1436.697140142389</v>
      </c>
      <c r="B653">
        <v>934.7310913707822</v>
      </c>
    </row>
    <row r="654" spans="1:2">
      <c r="A654">
        <v>1438.356840896479</v>
      </c>
      <c r="B654">
        <v>1212.774969602054</v>
      </c>
    </row>
    <row r="655" spans="1:2">
      <c r="A655">
        <v>1440.015946333466</v>
      </c>
      <c r="B655">
        <v>1384.276368187175</v>
      </c>
    </row>
    <row r="656" spans="1:2">
      <c r="A656">
        <v>1441.674456635906</v>
      </c>
      <c r="B656">
        <v>1554.578143876482</v>
      </c>
    </row>
    <row r="657" spans="1:2">
      <c r="A657">
        <v>1443.332371986309</v>
      </c>
      <c r="B657">
        <v>1615.651724835038</v>
      </c>
    </row>
    <row r="658" spans="1:2">
      <c r="A658">
        <v>1444.989692567158</v>
      </c>
      <c r="B658">
        <v>1638.297110640933</v>
      </c>
    </row>
    <row r="659" spans="1:2">
      <c r="A659">
        <v>1446.64641856089</v>
      </c>
      <c r="B659">
        <v>1517.828586570387</v>
      </c>
    </row>
    <row r="660" spans="1:2">
      <c r="A660">
        <v>1448.302550149916</v>
      </c>
      <c r="B660">
        <v>1391.617580740377</v>
      </c>
    </row>
    <row r="661" spans="1:2">
      <c r="A661">
        <v>1449.958087516596</v>
      </c>
      <c r="B661">
        <v>1236.72123553842</v>
      </c>
    </row>
    <row r="662" spans="1:2">
      <c r="A662">
        <v>1451.613030843261</v>
      </c>
      <c r="B662">
        <v>1058.853836195255</v>
      </c>
    </row>
    <row r="663" spans="1:2">
      <c r="A663">
        <v>1453.267380312209</v>
      </c>
      <c r="B663">
        <v>961.6153822149718</v>
      </c>
    </row>
    <row r="664" spans="1:2">
      <c r="A664">
        <v>1454.921136105692</v>
      </c>
      <c r="B664">
        <v>882.9201588053564</v>
      </c>
    </row>
    <row r="665" spans="1:2">
      <c r="A665">
        <v>1456.574298405932</v>
      </c>
      <c r="B665">
        <v>838.9395940217216</v>
      </c>
    </row>
    <row r="666" spans="1:2">
      <c r="A666">
        <v>1458.226867395113</v>
      </c>
      <c r="B666">
        <v>723.5879730534082</v>
      </c>
    </row>
    <row r="667" spans="1:2">
      <c r="A667">
        <v>1459.878843255381</v>
      </c>
      <c r="B667">
        <v>679.3510096527959</v>
      </c>
    </row>
    <row r="668" spans="1:2">
      <c r="A668">
        <v>1461.530226168845</v>
      </c>
      <c r="B668">
        <v>590.0858461364575</v>
      </c>
    </row>
    <row r="669" spans="1:2">
      <c r="A669">
        <v>1463.181016317578</v>
      </c>
      <c r="B669">
        <v>573.0496248141724</v>
      </c>
    </row>
    <row r="670" spans="1:2">
      <c r="A670">
        <v>1464.831213883614</v>
      </c>
      <c r="B670">
        <v>565.2137737041044</v>
      </c>
    </row>
    <row r="671" spans="1:2">
      <c r="A671">
        <v>1466.480819048957</v>
      </c>
      <c r="B671">
        <v>596.3782922472583</v>
      </c>
    </row>
    <row r="672" spans="1:2">
      <c r="A672">
        <v>1468.129831995561</v>
      </c>
      <c r="B672">
        <v>527.4574655932729</v>
      </c>
    </row>
    <row r="673" spans="1:2">
      <c r="A673">
        <v>1469.778252905357</v>
      </c>
      <c r="B673">
        <v>562.794150314395</v>
      </c>
    </row>
    <row r="674" spans="1:2">
      <c r="A674">
        <v>1471.426081960235</v>
      </c>
      <c r="B674">
        <v>652.1026315490251</v>
      </c>
    </row>
    <row r="675" spans="1:2">
      <c r="A675">
        <v>1473.073319342045</v>
      </c>
      <c r="B675">
        <v>659.8971944299362</v>
      </c>
    </row>
    <row r="676" spans="1:2">
      <c r="A676">
        <v>1474.719965232599</v>
      </c>
      <c r="B676">
        <v>558.6064097976657</v>
      </c>
    </row>
    <row r="677" spans="1:2">
      <c r="A677">
        <v>1476.366019813678</v>
      </c>
      <c r="B677">
        <v>510.80170562901</v>
      </c>
    </row>
    <row r="678" spans="1:2">
      <c r="A678">
        <v>1478.011483267026</v>
      </c>
      <c r="B678">
        <v>491.3973670380361</v>
      </c>
    </row>
    <row r="679" spans="1:2">
      <c r="A679">
        <v>1479.656355774341</v>
      </c>
      <c r="B679">
        <v>493.279107705132</v>
      </c>
    </row>
    <row r="680" spans="1:2">
      <c r="A680">
        <v>1481.300637517296</v>
      </c>
      <c r="B680">
        <v>500.4183555914865</v>
      </c>
    </row>
    <row r="681" spans="1:2">
      <c r="A681">
        <v>1482.94432867752</v>
      </c>
      <c r="B681">
        <v>521.8151100819264</v>
      </c>
    </row>
    <row r="682" spans="1:2">
      <c r="A682">
        <v>1484.587429436608</v>
      </c>
      <c r="B682">
        <v>486.4122276991316</v>
      </c>
    </row>
    <row r="683" spans="1:2">
      <c r="A683">
        <v>1486.22993997612</v>
      </c>
      <c r="B683">
        <v>435.7811363891358</v>
      </c>
    </row>
    <row r="684" spans="1:2">
      <c r="A684">
        <v>1487.871860477571</v>
      </c>
      <c r="B684">
        <v>425.4646926645369</v>
      </c>
    </row>
    <row r="685" spans="1:2">
      <c r="A685">
        <v>1489.513191122451</v>
      </c>
      <c r="B685">
        <v>457.0628958907174</v>
      </c>
    </row>
    <row r="686" spans="1:2">
      <c r="A686">
        <v>1491.153932092204</v>
      </c>
      <c r="B686">
        <v>432.375745428805</v>
      </c>
    </row>
    <row r="687" spans="1:2">
      <c r="A687">
        <v>1492.794083568243</v>
      </c>
      <c r="B687">
        <v>406.6889549210709</v>
      </c>
    </row>
    <row r="688" spans="1:2">
      <c r="A688">
        <v>1494.433645731939</v>
      </c>
      <c r="B688">
        <v>417.3168094340342</v>
      </c>
    </row>
    <row r="689" spans="1:2">
      <c r="A689">
        <v>1496.07261876463</v>
      </c>
      <c r="B689">
        <v>488.6593083158609</v>
      </c>
    </row>
    <row r="690" spans="1:2">
      <c r="A690">
        <v>1497.711002847615</v>
      </c>
      <c r="B690">
        <v>482.6021651962585</v>
      </c>
    </row>
    <row r="691" spans="1:2">
      <c r="A691">
        <v>1499.348798162162</v>
      </c>
      <c r="B691">
        <v>498.0025222714762</v>
      </c>
    </row>
    <row r="692" spans="1:2">
      <c r="A692">
        <v>1500.986004889493</v>
      </c>
      <c r="B692">
        <v>403.0889503043653</v>
      </c>
    </row>
    <row r="693" spans="1:2">
      <c r="A693">
        <v>1502.6226232108</v>
      </c>
      <c r="B693">
        <v>414.1471629099402</v>
      </c>
    </row>
    <row r="694" spans="1:2">
      <c r="A694">
        <v>1504.25865330724</v>
      </c>
      <c r="B694">
        <v>416.8057308420414</v>
      </c>
    </row>
    <row r="695" spans="1:2">
      <c r="A695">
        <v>1505.894095359924</v>
      </c>
      <c r="B695">
        <v>506.4360819932258</v>
      </c>
    </row>
    <row r="696" spans="1:2">
      <c r="A696">
        <v>1507.528949549932</v>
      </c>
      <c r="B696">
        <v>573.7525013947393</v>
      </c>
    </row>
    <row r="697" spans="1:2">
      <c r="A697">
        <v>1509.16321605831</v>
      </c>
      <c r="B697">
        <v>566.6692740727638</v>
      </c>
    </row>
    <row r="698" spans="1:2">
      <c r="A698">
        <v>1510.796895066067</v>
      </c>
      <c r="B698">
        <v>424.9578279048861</v>
      </c>
    </row>
    <row r="699" spans="1:2">
      <c r="A699">
        <v>1512.429986754171</v>
      </c>
      <c r="B699">
        <v>330.5038764773124</v>
      </c>
    </row>
    <row r="700" spans="1:2">
      <c r="A700">
        <v>1514.06249130355</v>
      </c>
      <c r="B700">
        <v>340.107419086285</v>
      </c>
    </row>
    <row r="701" spans="1:2">
      <c r="A701">
        <v>1515.694408895107</v>
      </c>
      <c r="B701">
        <v>356.33988359617</v>
      </c>
    </row>
    <row r="702" spans="1:2">
      <c r="A702">
        <v>1517.3257397097</v>
      </c>
      <c r="B702">
        <v>369.1155550107893</v>
      </c>
    </row>
    <row r="703" spans="1:2">
      <c r="A703">
        <v>1518.956483928151</v>
      </c>
      <c r="B703">
        <v>398.7487183304018</v>
      </c>
    </row>
    <row r="704" spans="1:2">
      <c r="A704">
        <v>1520.586641731243</v>
      </c>
      <c r="B704">
        <v>436.0965156944325</v>
      </c>
    </row>
    <row r="705" spans="1:2">
      <c r="A705">
        <v>1522.216213299735</v>
      </c>
      <c r="B705">
        <v>378.7303749526046</v>
      </c>
    </row>
    <row r="706" spans="1:2">
      <c r="A706">
        <v>1523.84519881433</v>
      </c>
      <c r="B706">
        <v>369.2502953788513</v>
      </c>
    </row>
    <row r="707" spans="1:2">
      <c r="A707">
        <v>1525.473598455714</v>
      </c>
      <c r="B707">
        <v>424.5134191004613</v>
      </c>
    </row>
    <row r="708" spans="1:2">
      <c r="A708">
        <v>1527.10141240452</v>
      </c>
      <c r="B708">
        <v>458.776888241031</v>
      </c>
    </row>
    <row r="709" spans="1:2">
      <c r="A709">
        <v>1528.728640841353</v>
      </c>
      <c r="B709">
        <v>412.7549877770549</v>
      </c>
    </row>
    <row r="710" spans="1:2">
      <c r="A710">
        <v>1530.355283946778</v>
      </c>
      <c r="B710">
        <v>379.847716966154</v>
      </c>
    </row>
    <row r="711" spans="1:2">
      <c r="A711">
        <v>1531.981341901328</v>
      </c>
      <c r="B711">
        <v>413.9407893475358</v>
      </c>
    </row>
    <row r="712" spans="1:2">
      <c r="A712">
        <v>1533.606814885494</v>
      </c>
      <c r="B712">
        <v>355.5484898851806</v>
      </c>
    </row>
    <row r="713" spans="1:2">
      <c r="A713">
        <v>1535.231703079728</v>
      </c>
      <c r="B713">
        <v>360.2993892532146</v>
      </c>
    </row>
    <row r="714" spans="1:2">
      <c r="A714">
        <v>1536.856006664458</v>
      </c>
      <c r="B714">
        <v>346.336343836495</v>
      </c>
    </row>
    <row r="715" spans="1:2">
      <c r="A715">
        <v>1538.479725820064</v>
      </c>
      <c r="B715">
        <v>383.4593528734186</v>
      </c>
    </row>
    <row r="716" spans="1:2">
      <c r="A716">
        <v>1540.10286072689</v>
      </c>
      <c r="B716">
        <v>329.268415598919</v>
      </c>
    </row>
    <row r="717" spans="1:2">
      <c r="A717">
        <v>1541.725411565249</v>
      </c>
      <c r="B717">
        <v>368.4206741012384</v>
      </c>
    </row>
    <row r="718" spans="1:2">
      <c r="A718">
        <v>1543.347378515413</v>
      </c>
      <c r="B718">
        <v>396.2589847510405</v>
      </c>
    </row>
    <row r="719" spans="1:2">
      <c r="A719">
        <v>1544.968761757618</v>
      </c>
      <c r="B719">
        <v>330.8404896295909</v>
      </c>
    </row>
    <row r="720" spans="1:2">
      <c r="A720">
        <v>1546.589561472065</v>
      </c>
      <c r="B720">
        <v>308.6223308141922</v>
      </c>
    </row>
    <row r="721" spans="1:2">
      <c r="A721">
        <v>1548.209777838916</v>
      </c>
      <c r="B721">
        <v>395.2902218074103</v>
      </c>
    </row>
    <row r="722" spans="1:2">
      <c r="A722">
        <v>1549.829411038298</v>
      </c>
      <c r="B722">
        <v>490.0155903944391</v>
      </c>
    </row>
    <row r="723" spans="1:2">
      <c r="A723">
        <v>1551.448461250304</v>
      </c>
      <c r="B723">
        <v>443.3127214993758</v>
      </c>
    </row>
    <row r="724" spans="1:2">
      <c r="A724">
        <v>1553.066928654983</v>
      </c>
      <c r="B724">
        <v>420.2673286128465</v>
      </c>
    </row>
    <row r="725" spans="1:2">
      <c r="A725">
        <v>1554.684813432356</v>
      </c>
      <c r="B725">
        <v>377.5365537924722</v>
      </c>
    </row>
    <row r="726" spans="1:2">
      <c r="A726">
        <v>1556.302115762402</v>
      </c>
      <c r="B726">
        <v>313.6061105202432</v>
      </c>
    </row>
    <row r="727" spans="1:2">
      <c r="A727">
        <v>1557.918835825064</v>
      </c>
      <c r="B727">
        <v>367.0188551315173</v>
      </c>
    </row>
    <row r="728" spans="1:2">
      <c r="A728">
        <v>1559.534973800244</v>
      </c>
      <c r="B728">
        <v>436.3462153870877</v>
      </c>
    </row>
    <row r="729" spans="1:2">
      <c r="A729">
        <v>1561.150529867823</v>
      </c>
      <c r="B729">
        <v>433.645333329792</v>
      </c>
    </row>
    <row r="730" spans="1:2">
      <c r="A730">
        <v>1562.765504207629</v>
      </c>
      <c r="B730">
        <v>328.9733509981044</v>
      </c>
    </row>
    <row r="731" spans="1:2">
      <c r="A731">
        <v>1564.379896999461</v>
      </c>
      <c r="B731">
        <v>294.1302675690198</v>
      </c>
    </row>
    <row r="732" spans="1:2">
      <c r="A732">
        <v>1565.993708423075</v>
      </c>
      <c r="B732">
        <v>383.9160822162439</v>
      </c>
    </row>
    <row r="733" spans="1:2">
      <c r="A733">
        <v>1567.606938658202</v>
      </c>
      <c r="B733">
        <v>429.2736512533978</v>
      </c>
    </row>
    <row r="734" spans="1:2">
      <c r="A734">
        <v>1569.219587884525</v>
      </c>
      <c r="B734">
        <v>461.4886881331211</v>
      </c>
    </row>
    <row r="735" spans="1:2">
      <c r="A735">
        <v>1570.831656281695</v>
      </c>
      <c r="B735">
        <v>377.6469063037601</v>
      </c>
    </row>
    <row r="736" spans="1:2">
      <c r="A736">
        <v>1572.443144029331</v>
      </c>
      <c r="B736">
        <v>368.8054477804753</v>
      </c>
    </row>
    <row r="737" spans="1:2">
      <c r="A737">
        <v>1574.054051307009</v>
      </c>
      <c r="B737">
        <v>317.107168860365</v>
      </c>
    </row>
    <row r="738" spans="1:2">
      <c r="A738">
        <v>1575.664378294266</v>
      </c>
      <c r="B738">
        <v>303.066354408268</v>
      </c>
    </row>
    <row r="739" spans="1:2">
      <c r="A739">
        <v>1577.274125170612</v>
      </c>
      <c r="B739">
        <v>267.5115750001378</v>
      </c>
    </row>
    <row r="740" spans="1:2">
      <c r="A740">
        <v>1578.883292115511</v>
      </c>
      <c r="B740">
        <v>331.0714012088973</v>
      </c>
    </row>
    <row r="741" spans="1:2">
      <c r="A741">
        <v>1580.491879308399</v>
      </c>
      <c r="B741">
        <v>289.5172607476516</v>
      </c>
    </row>
    <row r="742" spans="1:2">
      <c r="A742">
        <v>1582.099886928666</v>
      </c>
      <c r="B742">
        <v>295.7634384690521</v>
      </c>
    </row>
    <row r="743" spans="1:2">
      <c r="A743">
        <v>1583.707315155676</v>
      </c>
      <c r="B743">
        <v>238.9813620799977</v>
      </c>
    </row>
    <row r="744" spans="1:2">
      <c r="A744">
        <v>1585.314164168751</v>
      </c>
      <c r="B744">
        <v>249.6853164272871</v>
      </c>
    </row>
    <row r="745" spans="1:2">
      <c r="A745">
        <v>1586.920434147169</v>
      </c>
      <c r="B745">
        <v>223.2753006410431</v>
      </c>
    </row>
    <row r="746" spans="1:2">
      <c r="A746">
        <v>1588.526125270188</v>
      </c>
      <c r="B746">
        <v>362.8655995631776</v>
      </c>
    </row>
    <row r="747" spans="1:2">
      <c r="A747">
        <v>1590.131237717012</v>
      </c>
      <c r="B747">
        <v>447.3990694619414</v>
      </c>
    </row>
    <row r="748" spans="1:2">
      <c r="A748">
        <v>1591.735771666826</v>
      </c>
      <c r="B748">
        <v>352.5614237448135</v>
      </c>
    </row>
    <row r="749" spans="1:2">
      <c r="A749">
        <v>1593.33972729876</v>
      </c>
      <c r="B749">
        <v>251.524090100513</v>
      </c>
    </row>
    <row r="750" spans="1:2">
      <c r="A750">
        <v>1594.943104791925</v>
      </c>
      <c r="B750">
        <v>222.9156390713765</v>
      </c>
    </row>
    <row r="751" spans="1:2">
      <c r="A751">
        <v>1596.545904325381</v>
      </c>
      <c r="B751">
        <v>319.1360697686542</v>
      </c>
    </row>
    <row r="752" spans="1:2">
      <c r="A752">
        <v>1598.148126078162</v>
      </c>
      <c r="B752">
        <v>274.7853813013668</v>
      </c>
    </row>
    <row r="753" spans="1:2">
      <c r="A753">
        <v>1599.749770229263</v>
      </c>
      <c r="B753">
        <v>298.8635727753443</v>
      </c>
    </row>
    <row r="754" spans="1:2">
      <c r="A754">
        <v>1601.350836957635</v>
      </c>
      <c r="B754">
        <v>340.3992147222403</v>
      </c>
    </row>
    <row r="755" spans="1:2">
      <c r="A755">
        <v>1602.951326442202</v>
      </c>
      <c r="B755">
        <v>312.335163385006</v>
      </c>
    </row>
    <row r="756" spans="1:2">
      <c r="A756">
        <v>1604.551238861846</v>
      </c>
      <c r="B756">
        <v>240.5285607174745</v>
      </c>
    </row>
    <row r="757" spans="1:2">
      <c r="A757">
        <v>1606.150574395416</v>
      </c>
      <c r="B757">
        <v>327.3508343846416</v>
      </c>
    </row>
    <row r="758" spans="1:2">
      <c r="A758">
        <v>1607.74933322172</v>
      </c>
      <c r="B758">
        <v>449.030554906241</v>
      </c>
    </row>
    <row r="759" spans="1:2">
      <c r="A759">
        <v>1609.347515519537</v>
      </c>
      <c r="B759">
        <v>412.1962927987329</v>
      </c>
    </row>
    <row r="760" spans="1:2">
      <c r="A760">
        <v>1610.9451214676</v>
      </c>
      <c r="B760">
        <v>336.7909042883729</v>
      </c>
    </row>
    <row r="761" spans="1:2">
      <c r="A761">
        <v>1612.542151244614</v>
      </c>
      <c r="B761">
        <v>185.2429598830093</v>
      </c>
    </row>
    <row r="762" spans="1:2">
      <c r="A762">
        <v>1614.138605029241</v>
      </c>
      <c r="B762">
        <v>134.7238872137057</v>
      </c>
    </row>
    <row r="763" spans="1:2">
      <c r="A763">
        <v>1615.734483000114</v>
      </c>
      <c r="B763">
        <v>180.3193996890545</v>
      </c>
    </row>
    <row r="764" spans="1:2">
      <c r="A764">
        <v>1617.329785335816</v>
      </c>
      <c r="B764">
        <v>244.4294965228067</v>
      </c>
    </row>
    <row r="765" spans="1:2">
      <c r="A765">
        <v>1618.924512214912</v>
      </c>
      <c r="B765">
        <v>180.33989127772</v>
      </c>
    </row>
    <row r="766" spans="1:2">
      <c r="A766">
        <v>1620.518663815918</v>
      </c>
      <c r="B766">
        <v>168.1362974978339</v>
      </c>
    </row>
    <row r="767" spans="1:2">
      <c r="A767">
        <v>1622.112240317311</v>
      </c>
      <c r="B767">
        <v>348.6758572968133</v>
      </c>
    </row>
    <row r="768" spans="1:2">
      <c r="A768">
        <v>1623.705241897545</v>
      </c>
      <c r="B768">
        <v>456.4157127866417</v>
      </c>
    </row>
    <row r="769" spans="1:2">
      <c r="A769">
        <v>1625.297668735029</v>
      </c>
      <c r="B769">
        <v>396.6987203615307</v>
      </c>
    </row>
    <row r="770" spans="1:2">
      <c r="A770">
        <v>1626.889521008129</v>
      </c>
      <c r="B770">
        <v>215.0677364111272</v>
      </c>
    </row>
    <row r="771" spans="1:2">
      <c r="A771">
        <v>1628.480798895188</v>
      </c>
      <c r="B771">
        <v>213.8084744639688</v>
      </c>
    </row>
    <row r="772" spans="1:2">
      <c r="A772">
        <v>1630.071502574503</v>
      </c>
      <c r="B772">
        <v>270.6923623321562</v>
      </c>
    </row>
    <row r="773" spans="1:2">
      <c r="A773">
        <v>1631.661632224338</v>
      </c>
      <c r="B773">
        <v>364.3193992542236</v>
      </c>
    </row>
    <row r="774" spans="1:2">
      <c r="A774">
        <v>1633.251188022924</v>
      </c>
      <c r="B774">
        <v>370.2895844659981</v>
      </c>
    </row>
    <row r="775" spans="1:2">
      <c r="A775">
        <v>1634.840170148446</v>
      </c>
      <c r="B775">
        <v>352.6029171996634</v>
      </c>
    </row>
    <row r="776" spans="1:2">
      <c r="A776">
        <v>1636.428578779064</v>
      </c>
      <c r="B776">
        <v>291.6308252551283</v>
      </c>
    </row>
    <row r="777" spans="1:2">
      <c r="A777">
        <v>1638.016414092893</v>
      </c>
      <c r="B777">
        <v>259.6304507144907</v>
      </c>
    </row>
    <row r="778" spans="1:2">
      <c r="A778">
        <v>1639.603676268017</v>
      </c>
      <c r="B778">
        <v>268.2875070855039</v>
      </c>
    </row>
    <row r="779" spans="1:2">
      <c r="A779">
        <v>1641.190365482478</v>
      </c>
      <c r="B779">
        <v>298.6305650161821</v>
      </c>
    </row>
    <row r="780" spans="1:2">
      <c r="A780">
        <v>1642.776481914285</v>
      </c>
      <c r="B780">
        <v>370.1167665804282</v>
      </c>
    </row>
    <row r="781" spans="1:2">
      <c r="A781">
        <v>1644.362025741413</v>
      </c>
      <c r="B781">
        <v>380.2889681348732</v>
      </c>
    </row>
    <row r="782" spans="1:2">
      <c r="A782">
        <v>1645.946997141795</v>
      </c>
      <c r="B782">
        <v>401.0614546038754</v>
      </c>
    </row>
    <row r="783" spans="1:2">
      <c r="A783">
        <v>1647.531396293334</v>
      </c>
      <c r="B783">
        <v>276.3770823365616</v>
      </c>
    </row>
    <row r="784" spans="1:2">
      <c r="A784">
        <v>1649.115223373891</v>
      </c>
      <c r="B784">
        <v>242.0644219637623</v>
      </c>
    </row>
    <row r="785" spans="1:2">
      <c r="A785">
        <v>1650.698478561292</v>
      </c>
      <c r="B785">
        <v>296.6949012564016</v>
      </c>
    </row>
    <row r="786" spans="1:2">
      <c r="A786">
        <v>1652.281162033329</v>
      </c>
      <c r="B786">
        <v>416.2399479829833</v>
      </c>
    </row>
    <row r="787" spans="1:2">
      <c r="A787">
        <v>1653.863273967753</v>
      </c>
      <c r="B787">
        <v>359.7281327661872</v>
      </c>
    </row>
    <row r="788" spans="1:2">
      <c r="A788">
        <v>1655.444814542284</v>
      </c>
      <c r="B788">
        <v>342.6737405102452</v>
      </c>
    </row>
    <row r="789" spans="1:2">
      <c r="A789">
        <v>1657.025783934603</v>
      </c>
      <c r="B789">
        <v>345.1339132586494</v>
      </c>
    </row>
    <row r="790" spans="1:2">
      <c r="A790">
        <v>1658.606182322355</v>
      </c>
      <c r="B790">
        <v>338.6229359086073</v>
      </c>
    </row>
    <row r="791" spans="1:2">
      <c r="A791">
        <v>1660.186009883144</v>
      </c>
      <c r="B791">
        <v>336.9122362110183</v>
      </c>
    </row>
    <row r="792" spans="1:2">
      <c r="A792">
        <v>1661.765266794549</v>
      </c>
      <c r="B792">
        <v>313.8018133419671</v>
      </c>
    </row>
    <row r="793" spans="1:2">
      <c r="A793">
        <v>1663.343953234098</v>
      </c>
      <c r="B793">
        <v>373.6916664741694</v>
      </c>
    </row>
    <row r="794" spans="1:2">
      <c r="A794">
        <v>1664.922069379295</v>
      </c>
      <c r="B794">
        <v>325.1817947772025</v>
      </c>
    </row>
    <row r="795" spans="1:2">
      <c r="A795">
        <v>1666.499615407605</v>
      </c>
      <c r="B795">
        <v>371.1293402740499</v>
      </c>
    </row>
    <row r="796" spans="1:2">
      <c r="A796">
        <v>1668.076591496447</v>
      </c>
      <c r="B796">
        <v>375.6771592701585</v>
      </c>
    </row>
    <row r="797" spans="1:2">
      <c r="A797">
        <v>1669.652997823216</v>
      </c>
      <c r="B797">
        <v>426.8823937815486</v>
      </c>
    </row>
    <row r="798" spans="1:2">
      <c r="A798">
        <v>1671.228834565267</v>
      </c>
      <c r="B798">
        <v>403.7164715347665</v>
      </c>
    </row>
    <row r="799" spans="1:2">
      <c r="A799">
        <v>1672.804101899915</v>
      </c>
      <c r="B799">
        <v>444.6365345378034</v>
      </c>
    </row>
    <row r="800" spans="1:2">
      <c r="A800">
        <v>1674.378800004439</v>
      </c>
      <c r="B800">
        <v>474.2711533660416</v>
      </c>
    </row>
    <row r="801" spans="1:2">
      <c r="A801">
        <v>1675.952929056086</v>
      </c>
      <c r="B801">
        <v>417.8774700189894</v>
      </c>
    </row>
    <row r="802" spans="1:2">
      <c r="A802">
        <v>1677.526489232066</v>
      </c>
      <c r="B802">
        <v>360.8840550628401</v>
      </c>
    </row>
    <row r="803" spans="1:2">
      <c r="A803">
        <v>1679.099480709544</v>
      </c>
      <c r="B803">
        <v>314.3194790596083</v>
      </c>
    </row>
    <row r="804" spans="1:2">
      <c r="A804">
        <v>1680.671903665661</v>
      </c>
      <c r="B804">
        <v>270.4980268534139</v>
      </c>
    </row>
    <row r="805" spans="1:2">
      <c r="A805">
        <v>1682.243758277518</v>
      </c>
      <c r="B805">
        <v>235.0196975709483</v>
      </c>
    </row>
    <row r="806" spans="1:2">
      <c r="A806">
        <v>1683.815044722173</v>
      </c>
      <c r="B806">
        <v>356.9987760504837</v>
      </c>
    </row>
    <row r="807" spans="1:2">
      <c r="A807">
        <v>1685.385763176652</v>
      </c>
      <c r="B807">
        <v>406.8924042707998</v>
      </c>
    </row>
    <row r="808" spans="1:2">
      <c r="A808">
        <v>1686.955913817953</v>
      </c>
      <c r="B808">
        <v>440.2148670642489</v>
      </c>
    </row>
    <row r="809" spans="1:2">
      <c r="A809">
        <v>1688.52549682302</v>
      </c>
      <c r="B809">
        <v>432.4518778305434</v>
      </c>
    </row>
    <row r="810" spans="1:2">
      <c r="A810">
        <v>1690.094512368774</v>
      </c>
      <c r="B810">
        <v>415.1462928221366</v>
      </c>
    </row>
    <row r="811" spans="1:2">
      <c r="A811">
        <v>1691.662960632101</v>
      </c>
      <c r="B811">
        <v>318.0409682871578</v>
      </c>
    </row>
    <row r="812" spans="1:2">
      <c r="A812">
        <v>1693.23084178984</v>
      </c>
      <c r="B812">
        <v>301.7644747552991</v>
      </c>
    </row>
    <row r="813" spans="1:2">
      <c r="A813">
        <v>1694.7981560188</v>
      </c>
      <c r="B813">
        <v>329.1168113245011</v>
      </c>
    </row>
    <row r="814" spans="1:2">
      <c r="A814">
        <v>1696.364903495753</v>
      </c>
      <c r="B814">
        <v>419.9265485182581</v>
      </c>
    </row>
    <row r="815" spans="1:2">
      <c r="A815">
        <v>1697.931084397438</v>
      </c>
      <c r="B815">
        <v>400.5079711424873</v>
      </c>
    </row>
    <row r="816" spans="1:2">
      <c r="A816">
        <v>1699.496698900553</v>
      </c>
      <c r="B816">
        <v>355.1182211417637</v>
      </c>
    </row>
    <row r="817" spans="1:2">
      <c r="A817">
        <v>1701.061747181763</v>
      </c>
      <c r="B817">
        <v>282.4430118852289</v>
      </c>
    </row>
    <row r="818" spans="1:2">
      <c r="A818">
        <v>1702.626229417687</v>
      </c>
      <c r="B818">
        <v>294.2823424527592</v>
      </c>
    </row>
    <row r="819" spans="1:2">
      <c r="A819">
        <v>1704.190145784925</v>
      </c>
      <c r="B819">
        <v>247.2647833499771</v>
      </c>
    </row>
    <row r="820" spans="1:2">
      <c r="A820">
        <v>1705.753496460025</v>
      </c>
      <c r="B820">
        <v>242.2189050795626</v>
      </c>
    </row>
    <row r="821" spans="1:2">
      <c r="A821">
        <v>1707.31628161951</v>
      </c>
      <c r="B821">
        <v>342.2304209988653</v>
      </c>
    </row>
    <row r="822" spans="1:2">
      <c r="A822">
        <v>1708.878501439856</v>
      </c>
      <c r="B822">
        <v>426.8707587485276</v>
      </c>
    </row>
    <row r="823" spans="1:2">
      <c r="A823">
        <v>1710.440156097513</v>
      </c>
      <c r="B823">
        <v>392.6256316800553</v>
      </c>
    </row>
    <row r="824" spans="1:2">
      <c r="A824">
        <v>1712.001245768888</v>
      </c>
      <c r="B824">
        <v>304.8664674264</v>
      </c>
    </row>
    <row r="825" spans="1:2">
      <c r="A825">
        <v>1713.561770630356</v>
      </c>
      <c r="B825">
        <v>292.3361221880155</v>
      </c>
    </row>
    <row r="826" spans="1:2">
      <c r="A826">
        <v>1715.121730858249</v>
      </c>
      <c r="B826">
        <v>322.5488807337348</v>
      </c>
    </row>
    <row r="827" spans="1:2">
      <c r="A827">
        <v>1716.681126628873</v>
      </c>
      <c r="B827">
        <v>277.3047421151825</v>
      </c>
    </row>
    <row r="828" spans="1:2">
      <c r="A828">
        <v>1718.239958118488</v>
      </c>
      <c r="B828">
        <v>230.1179910950436</v>
      </c>
    </row>
    <row r="829" spans="1:2">
      <c r="A829">
        <v>1719.798225503319</v>
      </c>
      <c r="B829">
        <v>280.4171981475159</v>
      </c>
    </row>
    <row r="830" spans="1:2">
      <c r="A830">
        <v>1721.355928959562</v>
      </c>
      <c r="B830">
        <v>342.7452194587823</v>
      </c>
    </row>
    <row r="831" spans="1:2">
      <c r="A831">
        <v>1722.913068663372</v>
      </c>
      <c r="B831">
        <v>319.902054069364</v>
      </c>
    </row>
    <row r="832" spans="1:2">
      <c r="A832">
        <v>1724.469644790868</v>
      </c>
      <c r="B832">
        <v>211.8019867306405</v>
      </c>
    </row>
    <row r="833" spans="1:2">
      <c r="A833">
        <v>1726.02565751813</v>
      </c>
      <c r="B833">
        <v>227.3593021907922</v>
      </c>
    </row>
    <row r="834" spans="1:2">
      <c r="A834">
        <v>1727.581107021207</v>
      </c>
      <c r="B834">
        <v>285.7739994815964</v>
      </c>
    </row>
    <row r="835" spans="1:2">
      <c r="A835">
        <v>1729.135993476106</v>
      </c>
      <c r="B835">
        <v>341.6460776325567</v>
      </c>
    </row>
    <row r="836" spans="1:2">
      <c r="A836">
        <v>1730.690317058804</v>
      </c>
      <c r="B836">
        <v>317.4612499560337</v>
      </c>
    </row>
    <row r="837" spans="1:2">
      <c r="A837">
        <v>1732.244077945237</v>
      </c>
      <c r="B837">
        <v>323.6195154752567</v>
      </c>
    </row>
    <row r="838" spans="1:2">
      <c r="A838">
        <v>1733.797276311303</v>
      </c>
      <c r="B838">
        <v>228.9780160674234</v>
      </c>
    </row>
    <row r="839" spans="1:2">
      <c r="A839">
        <v>1735.349912332874</v>
      </c>
      <c r="B839">
        <v>261.1938936064951</v>
      </c>
    </row>
    <row r="840" spans="1:2">
      <c r="A840">
        <v>1736.901986185771</v>
      </c>
      <c r="B840">
        <v>309.1528613927144</v>
      </c>
    </row>
    <row r="841" spans="1:2">
      <c r="A841">
        <v>1738.453498045793</v>
      </c>
      <c r="B841">
        <v>429.4549184379985</v>
      </c>
    </row>
    <row r="842" spans="1:2">
      <c r="A842">
        <v>1740.004448088691</v>
      </c>
      <c r="B842">
        <v>404.7286351797437</v>
      </c>
    </row>
    <row r="843" spans="1:2">
      <c r="A843">
        <v>1741.554836490189</v>
      </c>
      <c r="B843">
        <v>371.8025820510525</v>
      </c>
    </row>
    <row r="844" spans="1:2">
      <c r="A844">
        <v>1743.104663425969</v>
      </c>
      <c r="B844">
        <v>292.3339009095511</v>
      </c>
    </row>
    <row r="845" spans="1:2">
      <c r="A845">
        <v>1744.653929071679</v>
      </c>
      <c r="B845">
        <v>228.6940193234338</v>
      </c>
    </row>
    <row r="846" spans="1:2">
      <c r="A846">
        <v>1746.202633602931</v>
      </c>
      <c r="B846">
        <v>192.0829362865422</v>
      </c>
    </row>
    <row r="847" spans="1:2">
      <c r="A847">
        <v>1747.750777195297</v>
      </c>
      <c r="B847">
        <v>177.614936504717</v>
      </c>
    </row>
    <row r="848" spans="1:2">
      <c r="A848">
        <v>1749.298360024319</v>
      </c>
      <c r="B848">
        <v>183.1185903961637</v>
      </c>
    </row>
    <row r="849" spans="1:2">
      <c r="A849">
        <v>1750.8453822655</v>
      </c>
      <c r="B849">
        <v>223.3367540915976</v>
      </c>
    </row>
    <row r="850" spans="1:2">
      <c r="A850">
        <v>1752.391844094302</v>
      </c>
      <c r="B850">
        <v>341.2694265770458</v>
      </c>
    </row>
    <row r="851" spans="1:2">
      <c r="A851">
        <v>1753.937745686159</v>
      </c>
      <c r="B851">
        <v>407.9451782648737</v>
      </c>
    </row>
    <row r="852" spans="1:2">
      <c r="A852">
        <v>1755.483087216465</v>
      </c>
      <c r="B852">
        <v>347.7354367068912</v>
      </c>
    </row>
    <row r="853" spans="1:2">
      <c r="A853">
        <v>1757.027868860576</v>
      </c>
      <c r="B853">
        <v>296.0973437365432</v>
      </c>
    </row>
    <row r="854" spans="1:2">
      <c r="A854">
        <v>1758.572090793816</v>
      </c>
      <c r="B854">
        <v>275.0880411837974</v>
      </c>
    </row>
    <row r="855" spans="1:2">
      <c r="A855">
        <v>1760.115753191465</v>
      </c>
      <c r="B855">
        <v>307.4503851613752</v>
      </c>
    </row>
    <row r="856" spans="1:2">
      <c r="A856">
        <v>1761.658856228778</v>
      </c>
      <c r="B856">
        <v>334.7272317792466</v>
      </c>
    </row>
    <row r="857" spans="1:2">
      <c r="A857">
        <v>1763.201400080965</v>
      </c>
      <c r="B857">
        <v>386.432865715736</v>
      </c>
    </row>
    <row r="858" spans="1:2">
      <c r="A858">
        <v>1764.743384923201</v>
      </c>
      <c r="B858">
        <v>316.6815716458199</v>
      </c>
    </row>
    <row r="859" spans="1:2">
      <c r="A859">
        <v>1766.284810930632</v>
      </c>
      <c r="B859">
        <v>342.5876342406104</v>
      </c>
    </row>
    <row r="860" spans="1:2">
      <c r="A860">
        <v>1767.825678278359</v>
      </c>
      <c r="B860">
        <v>343.7510524537672</v>
      </c>
    </row>
    <row r="861" spans="1:2">
      <c r="A861">
        <v>1769.36598714145</v>
      </c>
      <c r="B861">
        <v>363.0003966640953</v>
      </c>
    </row>
    <row r="862" spans="1:2">
      <c r="A862">
        <v>1770.905737694933</v>
      </c>
      <c r="B862">
        <v>275.2499515326772</v>
      </c>
    </row>
    <row r="863" spans="1:2">
      <c r="A863">
        <v>1772.444930113811</v>
      </c>
      <c r="B863">
        <v>283.756858859822</v>
      </c>
    </row>
    <row r="864" spans="1:2">
      <c r="A864">
        <v>1773.98356457304</v>
      </c>
      <c r="B864">
        <v>311.0068318716578</v>
      </c>
    </row>
    <row r="865" spans="1:2">
      <c r="A865">
        <v>1775.521641247542</v>
      </c>
      <c r="B865">
        <v>402.1712980771889</v>
      </c>
    </row>
    <row r="866" spans="1:2">
      <c r="A866">
        <v>1777.059160312205</v>
      </c>
      <c r="B866">
        <v>369.1931135537383</v>
      </c>
    </row>
    <row r="867" spans="1:2">
      <c r="A867">
        <v>1778.596121941882</v>
      </c>
      <c r="B867">
        <v>351.0722772317507</v>
      </c>
    </row>
    <row r="868" spans="1:2">
      <c r="A868">
        <v>1780.132526311385</v>
      </c>
      <c r="B868">
        <v>371.2373594665497</v>
      </c>
    </row>
    <row r="869" spans="1:2">
      <c r="A869">
        <v>1781.668373595493</v>
      </c>
      <c r="B869">
        <v>396.2312163242345</v>
      </c>
    </row>
    <row r="870" spans="1:2">
      <c r="A870">
        <v>1783.203663968951</v>
      </c>
      <c r="B870">
        <v>348.0538467243341</v>
      </c>
    </row>
    <row r="871" spans="1:2">
      <c r="A871">
        <v>1784.738397606464</v>
      </c>
      <c r="B871">
        <v>313.7909638681298</v>
      </c>
    </row>
    <row r="872" spans="1:2">
      <c r="A872">
        <v>1786.2725746827</v>
      </c>
      <c r="B872">
        <v>294.4711380962792</v>
      </c>
    </row>
    <row r="873" spans="1:2">
      <c r="A873">
        <v>1787.806195372294</v>
      </c>
      <c r="B873">
        <v>213.4086540320165</v>
      </c>
    </row>
    <row r="874" spans="1:2">
      <c r="A874">
        <v>1789.339259849847</v>
      </c>
      <c r="B874">
        <v>169.7177962956309</v>
      </c>
    </row>
    <row r="875" spans="1:2">
      <c r="A875">
        <v>1790.871768289914</v>
      </c>
      <c r="B875">
        <v>153.4842780767065</v>
      </c>
    </row>
    <row r="876" spans="1:2">
      <c r="A876">
        <v>1792.403720867028</v>
      </c>
      <c r="B876">
        <v>181.7080982774162</v>
      </c>
    </row>
    <row r="877" spans="1:2">
      <c r="A877">
        <v>1793.935117755674</v>
      </c>
      <c r="B877">
        <v>221.3892557983989</v>
      </c>
    </row>
    <row r="878" spans="1:2">
      <c r="A878">
        <v>1795.465959130303</v>
      </c>
      <c r="B878">
        <v>285.6134638241905</v>
      </c>
    </row>
    <row r="879" spans="1:2">
      <c r="A879">
        <v>1796.996245165337</v>
      </c>
      <c r="B879">
        <v>335.1807212513984</v>
      </c>
    </row>
    <row r="880" spans="1:2">
      <c r="A880">
        <v>1798.525976035156</v>
      </c>
      <c r="B880">
        <v>330.1767412594887</v>
      </c>
    </row>
    <row r="881" spans="1:2">
      <c r="A881">
        <v>1800.055151914099</v>
      </c>
      <c r="B881">
        <v>324.4015227388611</v>
      </c>
    </row>
    <row r="882" spans="1:2">
      <c r="A882">
        <v>1801.583772976481</v>
      </c>
      <c r="B882">
        <v>318.2550645766138</v>
      </c>
    </row>
    <row r="883" spans="1:2">
      <c r="A883">
        <v>1803.111839396572</v>
      </c>
      <c r="B883">
        <v>343.4802227994581</v>
      </c>
    </row>
    <row r="884" spans="1:2">
      <c r="A884">
        <v>1804.639351348609</v>
      </c>
      <c r="B884">
        <v>294.7341391452089</v>
      </c>
    </row>
    <row r="885" spans="1:2">
      <c r="A885">
        <v>1806.166309006791</v>
      </c>
      <c r="B885">
        <v>272.4168124911038</v>
      </c>
    </row>
    <row r="886" spans="1:2">
      <c r="A886">
        <v>1807.692712545283</v>
      </c>
      <c r="B886">
        <v>304.7282417114324</v>
      </c>
    </row>
    <row r="887" spans="1:2">
      <c r="A887">
        <v>1809.218562138211</v>
      </c>
      <c r="B887">
        <v>341.1541399634744</v>
      </c>
    </row>
    <row r="888" spans="1:2">
      <c r="A888">
        <v>1810.743857959666</v>
      </c>
      <c r="B888">
        <v>326.4945061157479</v>
      </c>
    </row>
    <row r="889" spans="1:2">
      <c r="A889">
        <v>1812.268600183708</v>
      </c>
      <c r="B889">
        <v>236.4350533190737</v>
      </c>
    </row>
    <row r="890" spans="1:2">
      <c r="A890">
        <v>1813.792788984356</v>
      </c>
      <c r="B890">
        <v>276.6329232924366</v>
      </c>
    </row>
    <row r="891" spans="1:2">
      <c r="A891">
        <v>1815.316424535589</v>
      </c>
      <c r="B891">
        <v>235.8024006096005</v>
      </c>
    </row>
    <row r="892" spans="1:2">
      <c r="A892">
        <v>1816.839507011356</v>
      </c>
      <c r="B892">
        <v>228.7720555558487</v>
      </c>
    </row>
    <row r="893" spans="1:2">
      <c r="A893">
        <v>1818.362036585569</v>
      </c>
      <c r="B893">
        <v>198.0561726998207</v>
      </c>
    </row>
    <row r="894" spans="1:2">
      <c r="A894">
        <v>1819.884013432105</v>
      </c>
      <c r="B894">
        <v>272.054750893583</v>
      </c>
    </row>
    <row r="895" spans="1:2">
      <c r="A895">
        <v>1821.405437724796</v>
      </c>
      <c r="B895">
        <v>315.1677889872214</v>
      </c>
    </row>
    <row r="896" spans="1:2">
      <c r="A896">
        <v>1822.926309637454</v>
      </c>
      <c r="B896">
        <v>399.7381429709583</v>
      </c>
    </row>
    <row r="897" spans="1:2">
      <c r="A897">
        <v>1824.44662934384</v>
      </c>
      <c r="B897">
        <v>399.7943831175791</v>
      </c>
    </row>
    <row r="898" spans="1:2">
      <c r="A898">
        <v>1825.966397017685</v>
      </c>
      <c r="B898">
        <v>291.0507939815863</v>
      </c>
    </row>
    <row r="899" spans="1:2">
      <c r="A899">
        <v>1827.485612832683</v>
      </c>
      <c r="B899">
        <v>250.1073743991989</v>
      </c>
    </row>
    <row r="900" spans="1:2">
      <c r="A900">
        <v>1829.004276962492</v>
      </c>
      <c r="B900">
        <v>286.9355517751542</v>
      </c>
    </row>
    <row r="901" spans="1:2">
      <c r="A901">
        <v>1830.522389580738</v>
      </c>
      <c r="B901">
        <v>287.4210392259741</v>
      </c>
    </row>
    <row r="902" spans="1:2">
      <c r="A902">
        <v>1832.039950861006</v>
      </c>
      <c r="B902">
        <v>239.9066927224544</v>
      </c>
    </row>
    <row r="903" spans="1:2">
      <c r="A903">
        <v>1833.556960976841</v>
      </c>
      <c r="B903">
        <v>242.9925110896591</v>
      </c>
    </row>
    <row r="904" spans="1:2">
      <c r="A904">
        <v>1835.073420101761</v>
      </c>
      <c r="B904">
        <v>228.8213502931107</v>
      </c>
    </row>
    <row r="905" spans="1:2">
      <c r="A905">
        <v>1836.589328409245</v>
      </c>
      <c r="B905">
        <v>177.7074948673299</v>
      </c>
    </row>
    <row r="906" spans="1:2">
      <c r="A906">
        <v>1838.104686072734</v>
      </c>
      <c r="B906">
        <v>182.9080864874065</v>
      </c>
    </row>
    <row r="907" spans="1:2">
      <c r="A907">
        <v>1839.619493265632</v>
      </c>
      <c r="B907">
        <v>222.8516953980817</v>
      </c>
    </row>
    <row r="908" spans="1:2">
      <c r="A908">
        <v>1841.133750161308</v>
      </c>
      <c r="B908">
        <v>236.738320413697</v>
      </c>
    </row>
    <row r="909" spans="1:2">
      <c r="A909">
        <v>1842.647456933098</v>
      </c>
      <c r="B909">
        <v>219.2251032035084</v>
      </c>
    </row>
    <row r="910" spans="1:2">
      <c r="A910">
        <v>1844.160613754299</v>
      </c>
      <c r="B910">
        <v>243.1977568629768</v>
      </c>
    </row>
    <row r="911" spans="1:2">
      <c r="A911">
        <v>1845.673220798173</v>
      </c>
      <c r="B911">
        <v>280.3991373425134</v>
      </c>
    </row>
    <row r="912" spans="1:2">
      <c r="A912">
        <v>1847.185278237942</v>
      </c>
      <c r="B912">
        <v>299.0006720186694</v>
      </c>
    </row>
    <row r="913" spans="1:2">
      <c r="A913">
        <v>1848.696786246797</v>
      </c>
      <c r="B913">
        <v>310.3737882651919</v>
      </c>
    </row>
    <row r="914" spans="1:2">
      <c r="A914">
        <v>1850.207744997893</v>
      </c>
      <c r="B914">
        <v>357.089913452838</v>
      </c>
    </row>
    <row r="915" spans="1:2">
      <c r="A915">
        <v>1851.718154664346</v>
      </c>
      <c r="B915">
        <v>325.1776178064041</v>
      </c>
    </row>
    <row r="916" spans="1:2">
      <c r="A916">
        <v>1853.228015419235</v>
      </c>
      <c r="B916">
        <v>294.7511858328298</v>
      </c>
    </row>
    <row r="917" spans="1:2">
      <c r="A917">
        <v>1854.737327435607</v>
      </c>
      <c r="B917">
        <v>260.2391877500886</v>
      </c>
    </row>
    <row r="918" spans="1:2">
      <c r="A918">
        <v>1856.246090886468</v>
      </c>
      <c r="B918">
        <v>261.1273366303499</v>
      </c>
    </row>
    <row r="919" spans="1:2">
      <c r="A919">
        <v>1857.754305944793</v>
      </c>
      <c r="B919">
        <v>332.9870598288948</v>
      </c>
    </row>
    <row r="920" spans="1:2">
      <c r="A920">
        <v>1859.261972783524</v>
      </c>
      <c r="B920">
        <v>358.9326418412505</v>
      </c>
    </row>
    <row r="921" spans="1:2">
      <c r="A921">
        <v>1860.769091575553</v>
      </c>
      <c r="B921">
        <v>402.5355100167575</v>
      </c>
    </row>
    <row r="922" spans="1:2">
      <c r="A922">
        <v>1862.275662493748</v>
      </c>
      <c r="B922">
        <v>307.652805986881</v>
      </c>
    </row>
    <row r="923" spans="1:2">
      <c r="A923">
        <v>1863.78168571094</v>
      </c>
      <c r="B923">
        <v>252.5988142362043</v>
      </c>
    </row>
    <row r="924" spans="1:2">
      <c r="A924">
        <v>1865.287161399915</v>
      </c>
      <c r="B924">
        <v>214.973533531948</v>
      </c>
    </row>
    <row r="925" spans="1:2">
      <c r="A925">
        <v>1866.792089733438</v>
      </c>
      <c r="B925">
        <v>314.1483912102357</v>
      </c>
    </row>
    <row r="926" spans="1:2">
      <c r="A926">
        <v>1868.296470884222</v>
      </c>
      <c r="B926">
        <v>397.3805288907553</v>
      </c>
    </row>
    <row r="927" spans="1:2">
      <c r="A927">
        <v>1869.800305024957</v>
      </c>
      <c r="B927">
        <v>342.6128024757674</v>
      </c>
    </row>
    <row r="928" spans="1:2">
      <c r="A928">
        <v>1871.303592328288</v>
      </c>
      <c r="B928">
        <v>299.6452107207016</v>
      </c>
    </row>
    <row r="929" spans="1:2">
      <c r="A929">
        <v>1872.806332966828</v>
      </c>
      <c r="B929">
        <v>276.3063238061332</v>
      </c>
    </row>
    <row r="930" spans="1:2">
      <c r="A930">
        <v>1874.308527113153</v>
      </c>
      <c r="B930">
        <v>316.7675690524978</v>
      </c>
    </row>
    <row r="931" spans="1:2">
      <c r="A931">
        <v>1875.810174939807</v>
      </c>
      <c r="B931">
        <v>302.3146594917546</v>
      </c>
    </row>
    <row r="932" spans="1:2">
      <c r="A932">
        <v>1877.311276619286</v>
      </c>
      <c r="B932">
        <v>293.3190224384087</v>
      </c>
    </row>
    <row r="933" spans="1:2">
      <c r="A933">
        <v>1878.811832324067</v>
      </c>
      <c r="B933">
        <v>241.7235137753704</v>
      </c>
    </row>
    <row r="934" spans="1:2">
      <c r="A934">
        <v>1880.311842226579</v>
      </c>
      <c r="B934">
        <v>293.6138465254741</v>
      </c>
    </row>
    <row r="935" spans="1:2">
      <c r="A935">
        <v>1881.811306499214</v>
      </c>
      <c r="B935">
        <v>307.1043051377082</v>
      </c>
    </row>
    <row r="936" spans="1:2">
      <c r="A936">
        <v>1883.310225314337</v>
      </c>
      <c r="B936">
        <v>352.5948883438397</v>
      </c>
    </row>
    <row r="937" spans="1:2">
      <c r="A937">
        <v>1884.808598844273</v>
      </c>
      <c r="B937">
        <v>259.5427377297073</v>
      </c>
    </row>
    <row r="938" spans="1:2">
      <c r="A938">
        <v>1886.306427261305</v>
      </c>
      <c r="B938">
        <v>241.5192805919099</v>
      </c>
    </row>
    <row r="939" spans="1:2">
      <c r="A939">
        <v>1887.803710737689</v>
      </c>
      <c r="B939">
        <v>259.6388013673086</v>
      </c>
    </row>
    <row r="940" spans="1:2">
      <c r="A940">
        <v>1889.30044944564</v>
      </c>
      <c r="B940">
        <v>253.3584416332065</v>
      </c>
    </row>
    <row r="941" spans="1:2">
      <c r="A941">
        <v>1890.796643557336</v>
      </c>
      <c r="B941">
        <v>221.3353429643101</v>
      </c>
    </row>
    <row r="942" spans="1:2">
      <c r="A942">
        <v>1892.292293244923</v>
      </c>
      <c r="B942">
        <v>245.0552183613635</v>
      </c>
    </row>
    <row r="943" spans="1:2">
      <c r="A943">
        <v>1893.78739868051</v>
      </c>
      <c r="B943">
        <v>281.5466379657548</v>
      </c>
    </row>
    <row r="944" spans="1:2">
      <c r="A944">
        <v>1895.281960036168</v>
      </c>
      <c r="B944">
        <v>203.0953147735641</v>
      </c>
    </row>
    <row r="945" spans="1:2">
      <c r="A945">
        <v>1896.775977483932</v>
      </c>
      <c r="B945">
        <v>213.244104635199</v>
      </c>
    </row>
    <row r="946" spans="1:2">
      <c r="A946">
        <v>1898.269451195802</v>
      </c>
      <c r="B946">
        <v>285.8501491133216</v>
      </c>
    </row>
    <row r="947" spans="1:2">
      <c r="A947">
        <v>1899.762381343745</v>
      </c>
      <c r="B947">
        <v>362.1134469113186</v>
      </c>
    </row>
    <row r="948" spans="1:2">
      <c r="A948">
        <v>1901.254768099684</v>
      </c>
      <c r="B948">
        <v>358.7482824440044</v>
      </c>
    </row>
    <row r="949" spans="1:2">
      <c r="A949">
        <v>1902.746611635515</v>
      </c>
      <c r="B949">
        <v>286.6689401225726</v>
      </c>
    </row>
    <row r="950" spans="1:2">
      <c r="A950">
        <v>1904.237912123093</v>
      </c>
      <c r="B950">
        <v>211.7897043546301</v>
      </c>
    </row>
    <row r="951" spans="1:2">
      <c r="A951">
        <v>1905.728669734238</v>
      </c>
      <c r="B951">
        <v>261.167716687774</v>
      </c>
    </row>
    <row r="952" spans="1:2">
      <c r="A952">
        <v>1907.218884640732</v>
      </c>
      <c r="B952">
        <v>307.9172615246276</v>
      </c>
    </row>
    <row r="953" spans="1:2">
      <c r="A953">
        <v>1908.708557014323</v>
      </c>
      <c r="B953">
        <v>290.9526232652021</v>
      </c>
    </row>
    <row r="954" spans="1:2">
      <c r="A954">
        <v>1910.197687026726</v>
      </c>
      <c r="B954">
        <v>256.5309434492867</v>
      </c>
    </row>
    <row r="955" spans="1:2">
      <c r="A955">
        <v>1911.686274849618</v>
      </c>
      <c r="B955">
        <v>252.48079218519</v>
      </c>
    </row>
    <row r="956" spans="1:2">
      <c r="A956">
        <v>1913.174320654636</v>
      </c>
      <c r="B956">
        <v>204.4593110072265</v>
      </c>
    </row>
    <row r="957" spans="1:2">
      <c r="A957">
        <v>1914.661824613381</v>
      </c>
      <c r="B957">
        <v>195.2664985900433</v>
      </c>
    </row>
    <row r="958" spans="1:2">
      <c r="A958">
        <v>1916.148786897426</v>
      </c>
      <c r="B958">
        <v>185.1309250348139</v>
      </c>
    </row>
    <row r="959" spans="1:2">
      <c r="A959">
        <v>1917.635207678303</v>
      </c>
      <c r="B959">
        <v>291.0240175836167</v>
      </c>
    </row>
    <row r="960" spans="1:2">
      <c r="A960">
        <v>1919.121087127506</v>
      </c>
      <c r="B960">
        <v>291.6314891909646</v>
      </c>
    </row>
    <row r="961" spans="1:2">
      <c r="A961">
        <v>1920.606425416496</v>
      </c>
      <c r="B961">
        <v>280.8390528084601</v>
      </c>
    </row>
    <row r="962" spans="1:2">
      <c r="A962">
        <v>1922.091222716698</v>
      </c>
      <c r="B962">
        <v>98.21813567050339</v>
      </c>
    </row>
    <row r="963" spans="1:2">
      <c r="A963">
        <v>1923.575479199496</v>
      </c>
      <c r="B963">
        <v>172.1401650086864</v>
      </c>
    </row>
    <row r="964" spans="1:2">
      <c r="A964">
        <v>1925.059195036251</v>
      </c>
      <c r="B964">
        <v>172.0622823393325</v>
      </c>
    </row>
    <row r="965" spans="1:2">
      <c r="A965">
        <v>1926.542370398268</v>
      </c>
      <c r="B965">
        <v>217.3559148913297</v>
      </c>
    </row>
    <row r="966" spans="1:2">
      <c r="A966">
        <v>1928.025005456836</v>
      </c>
      <c r="B966">
        <v>212.1353470347022</v>
      </c>
    </row>
    <row r="967" spans="1:2">
      <c r="A967">
        <v>1929.507100383197</v>
      </c>
      <c r="B967">
        <v>280.6577202801583</v>
      </c>
    </row>
    <row r="968" spans="1:2">
      <c r="A968">
        <v>1930.988655348559</v>
      </c>
      <c r="B968">
        <v>295.4658904219995</v>
      </c>
    </row>
    <row r="969" spans="1:2">
      <c r="A969">
        <v>1932.469670524093</v>
      </c>
      <c r="B969">
        <v>275.4455703945775</v>
      </c>
    </row>
    <row r="970" spans="1:2">
      <c r="A970">
        <v>1933.950146080934</v>
      </c>
      <c r="B970">
        <v>308.1110445578615</v>
      </c>
    </row>
    <row r="971" spans="1:2">
      <c r="A971">
        <v>1935.430082190188</v>
      </c>
      <c r="B971">
        <v>298.5194544119232</v>
      </c>
    </row>
    <row r="972" spans="1:2">
      <c r="A972">
        <v>1936.909479022916</v>
      </c>
      <c r="B972">
        <v>274.8136557394677</v>
      </c>
    </row>
    <row r="973" spans="1:2">
      <c r="A973">
        <v>1938.388336750149</v>
      </c>
      <c r="B973">
        <v>219.5365043202143</v>
      </c>
    </row>
    <row r="974" spans="1:2">
      <c r="A974">
        <v>1939.866655542874</v>
      </c>
      <c r="B974">
        <v>182.202284502563</v>
      </c>
    </row>
    <row r="975" spans="1:2">
      <c r="A975">
        <v>1941.344435572054</v>
      </c>
      <c r="B975">
        <v>147.8109949184328</v>
      </c>
    </row>
    <row r="976" spans="1:2">
      <c r="A976">
        <v>1942.821677008606</v>
      </c>
      <c r="B976">
        <v>180.1912056264923</v>
      </c>
    </row>
    <row r="977" spans="1:2">
      <c r="A977">
        <v>1944.298380023416</v>
      </c>
      <c r="B977">
        <v>299.4000581125036</v>
      </c>
    </row>
    <row r="978" spans="1:2">
      <c r="A978">
        <v>1945.774544787335</v>
      </c>
      <c r="B978">
        <v>380.1518367175699</v>
      </c>
    </row>
    <row r="979" spans="1:2">
      <c r="A979">
        <v>1947.250171471173</v>
      </c>
      <c r="B979">
        <v>348.675111494086</v>
      </c>
    </row>
    <row r="980" spans="1:2">
      <c r="A980">
        <v>1948.725260245705</v>
      </c>
      <c r="B980">
        <v>323.8555953477883</v>
      </c>
    </row>
    <row r="981" spans="1:2">
      <c r="A981">
        <v>1950.199811281675</v>
      </c>
      <c r="B981">
        <v>372.9504297523553</v>
      </c>
    </row>
    <row r="982" spans="1:2">
      <c r="A982">
        <v>1951.67382474979</v>
      </c>
      <c r="B982">
        <v>365.9310418925126</v>
      </c>
    </row>
    <row r="983" spans="1:2">
      <c r="A983">
        <v>1953.147300820714</v>
      </c>
      <c r="B983">
        <v>292.5117160921138</v>
      </c>
    </row>
    <row r="984" spans="1:2">
      <c r="A984">
        <v>1954.620239665087</v>
      </c>
      <c r="B984">
        <v>242.8924509570676</v>
      </c>
    </row>
    <row r="985" spans="1:2">
      <c r="A985">
        <v>1956.092641453499</v>
      </c>
      <c r="B985">
        <v>274.5875308046432</v>
      </c>
    </row>
    <row r="986" spans="1:2">
      <c r="A986">
        <v>1957.564506356515</v>
      </c>
      <c r="B986">
        <v>268.0255256639673</v>
      </c>
    </row>
    <row r="987" spans="1:2">
      <c r="A987">
        <v>1959.03583454466</v>
      </c>
      <c r="B987">
        <v>230.0350055614204</v>
      </c>
    </row>
    <row r="988" spans="1:2">
      <c r="A988">
        <v>1960.506626188425</v>
      </c>
      <c r="B988">
        <v>146.7016833778457</v>
      </c>
    </row>
    <row r="989" spans="1:2">
      <c r="A989">
        <v>1961.976881458263</v>
      </c>
      <c r="B989">
        <v>228.2827005632147</v>
      </c>
    </row>
    <row r="990" spans="1:2">
      <c r="A990">
        <v>1963.446600524589</v>
      </c>
      <c r="B990">
        <v>250.1780557088891</v>
      </c>
    </row>
    <row r="991" spans="1:2">
      <c r="A991">
        <v>1964.915783557789</v>
      </c>
      <c r="B991">
        <v>322.1591759753763</v>
      </c>
    </row>
    <row r="992" spans="1:2">
      <c r="A992">
        <v>1966.384430728202</v>
      </c>
      <c r="B992">
        <v>276.4832028063966</v>
      </c>
    </row>
    <row r="993" spans="1:2">
      <c r="A993">
        <v>1967.852542206147</v>
      </c>
      <c r="B993">
        <v>268.4072776424484</v>
      </c>
    </row>
    <row r="994" spans="1:2">
      <c r="A994">
        <v>1969.32011816189</v>
      </c>
      <c r="B994">
        <v>191.302827635551</v>
      </c>
    </row>
    <row r="995" spans="1:2">
      <c r="A995">
        <v>1970.787158765673</v>
      </c>
      <c r="B995">
        <v>236.5698513636106</v>
      </c>
    </row>
    <row r="996" spans="1:2">
      <c r="A996">
        <v>1972.253664187698</v>
      </c>
      <c r="B996">
        <v>291.5512045454777</v>
      </c>
    </row>
    <row r="997" spans="1:2">
      <c r="A997">
        <v>1973.71963459813</v>
      </c>
      <c r="B997">
        <v>293.018314326209</v>
      </c>
    </row>
    <row r="998" spans="1:2">
      <c r="A998">
        <v>1975.185070167101</v>
      </c>
      <c r="B998">
        <v>274.3711792765172</v>
      </c>
    </row>
    <row r="999" spans="1:2">
      <c r="A999">
        <v>1976.649971064705</v>
      </c>
      <c r="B999">
        <v>239.9812265356136</v>
      </c>
    </row>
    <row r="1000" spans="1:2">
      <c r="A1000">
        <v>1978.114337461</v>
      </c>
      <c r="B1000">
        <v>194.2198832399658</v>
      </c>
    </row>
    <row r="1001" spans="1:2">
      <c r="A1001">
        <v>1979.578169526008</v>
      </c>
      <c r="B1001">
        <v>191.9157193807845</v>
      </c>
    </row>
    <row r="1002" spans="1:2">
      <c r="A1002">
        <v>1981.041467429712</v>
      </c>
      <c r="B1002">
        <v>227.5544478044813</v>
      </c>
    </row>
    <row r="1003" spans="1:2">
      <c r="A1003">
        <v>1982.504231342072</v>
      </c>
      <c r="B1003">
        <v>254.9932099269774</v>
      </c>
    </row>
    <row r="1004" spans="1:2">
      <c r="A1004">
        <v>1983.966461432997</v>
      </c>
      <c r="B1004">
        <v>264.6320043047755</v>
      </c>
    </row>
    <row r="1005" spans="1:2">
      <c r="A1005">
        <v>1985.428157872367</v>
      </c>
      <c r="B1005">
        <v>252.9565437775427</v>
      </c>
    </row>
    <row r="1006" spans="1:2">
      <c r="A1006">
        <v>1986.889320830026</v>
      </c>
      <c r="B1006">
        <v>195.7953983251572</v>
      </c>
    </row>
    <row r="1007" spans="1:2">
      <c r="A1007">
        <v>1988.349950475779</v>
      </c>
      <c r="B1007">
        <v>192.4914236392529</v>
      </c>
    </row>
    <row r="1008" spans="1:2">
      <c r="A1008">
        <v>1989.810046979399</v>
      </c>
      <c r="B1008">
        <v>167.2446182666488</v>
      </c>
    </row>
    <row r="1009" spans="1:2">
      <c r="A1009">
        <v>1991.269610510623</v>
      </c>
      <c r="B1009">
        <v>178.7978378950958</v>
      </c>
    </row>
    <row r="1010" spans="1:2">
      <c r="A1010">
        <v>1992.728641239149</v>
      </c>
      <c r="B1010">
        <v>173.265366782101</v>
      </c>
    </row>
    <row r="1011" spans="1:2">
      <c r="A1011">
        <v>1994.187139334638</v>
      </c>
      <c r="B1011">
        <v>189.0186320405266</v>
      </c>
    </row>
    <row r="1012" spans="1:2">
      <c r="A1012">
        <v>1995.645104966722</v>
      </c>
      <c r="B1012">
        <v>185.7433464957876</v>
      </c>
    </row>
    <row r="1013" spans="1:2">
      <c r="A1013">
        <v>1997.10253830499</v>
      </c>
      <c r="B1013">
        <v>195.3252229714088</v>
      </c>
    </row>
    <row r="1014" spans="1:2">
      <c r="A1014">
        <v>1998.559439519</v>
      </c>
      <c r="B1014">
        <v>212.5356885747718</v>
      </c>
    </row>
    <row r="1015" spans="1:2">
      <c r="A1015">
        <v>2000.015808778272</v>
      </c>
      <c r="B1015">
        <v>194.8318846970194</v>
      </c>
    </row>
    <row r="1016" spans="1:2">
      <c r="A1016">
        <v>2001.471646252287</v>
      </c>
      <c r="B1016">
        <v>166.6709527271696</v>
      </c>
    </row>
    <row r="1017" spans="1:2">
      <c r="A1017">
        <v>2002.926952110497</v>
      </c>
      <c r="B1017">
        <v>95.6528911951491</v>
      </c>
    </row>
    <row r="1018" spans="1:2">
      <c r="A1018">
        <v>2004.381726522315</v>
      </c>
      <c r="B1018">
        <v>71.52055577207513</v>
      </c>
    </row>
    <row r="1019" spans="1:2">
      <c r="A1019">
        <v>2005.835969657115</v>
      </c>
      <c r="B1019">
        <v>116.7882306995367</v>
      </c>
    </row>
    <row r="1020" spans="1:2">
      <c r="A1020">
        <v>2007.28968168424</v>
      </c>
      <c r="B1020">
        <v>149.313057361265</v>
      </c>
    </row>
    <row r="1021" spans="1:2">
      <c r="A1021">
        <v>2008.742862772991</v>
      </c>
      <c r="B1021">
        <v>219.1521771398229</v>
      </c>
    </row>
    <row r="1022" spans="1:2">
      <c r="A1022">
        <v>2010.195513092643</v>
      </c>
      <c r="B1022">
        <v>246.5055885591376</v>
      </c>
    </row>
    <row r="1023" spans="1:2">
      <c r="A1023">
        <v>2011.647632812424</v>
      </c>
      <c r="B1023">
        <v>236.1161472838016</v>
      </c>
    </row>
    <row r="1024" spans="1:2">
      <c r="A1024">
        <v>2013.099222101533</v>
      </c>
      <c r="B1024">
        <v>149.9838512400581</v>
      </c>
    </row>
    <row r="1025" spans="1:2">
      <c r="A1025">
        <v>2014.550281129134</v>
      </c>
      <c r="B1025">
        <v>-8.291298979678686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571.2229605556296</v>
      </c>
    </row>
    <row r="3" spans="1:2">
      <c r="A3">
        <v>223.2613210784054</v>
      </c>
      <c r="B3">
        <v>586.5210420202559</v>
      </c>
    </row>
    <row r="4" spans="1:2">
      <c r="A4">
        <v>225.3483383432369</v>
      </c>
      <c r="B4">
        <v>613.6762663229807</v>
      </c>
    </row>
    <row r="5" spans="1:2">
      <c r="A5">
        <v>227.4346335583372</v>
      </c>
      <c r="B5">
        <v>670.2029191848303</v>
      </c>
    </row>
    <row r="6" spans="1:2">
      <c r="A6">
        <v>229.5202069316216</v>
      </c>
      <c r="B6">
        <v>674.5867148688955</v>
      </c>
    </row>
    <row r="7" spans="1:2">
      <c r="A7">
        <v>231.6050586709684</v>
      </c>
      <c r="B7">
        <v>669.5419390651135</v>
      </c>
    </row>
    <row r="8" spans="1:2">
      <c r="A8">
        <v>233.6891889842128</v>
      </c>
      <c r="B8">
        <v>666.040020313819</v>
      </c>
    </row>
    <row r="9" spans="1:2">
      <c r="A9">
        <v>235.7725980791508</v>
      </c>
      <c r="B9">
        <v>629.0809585772225</v>
      </c>
    </row>
    <row r="10" spans="1:2">
      <c r="A10">
        <v>237.8552861635329</v>
      </c>
      <c r="B10">
        <v>589.236182382303</v>
      </c>
    </row>
    <row r="11" spans="1:2">
      <c r="A11">
        <v>239.9372534450618</v>
      </c>
      <c r="B11">
        <v>592.2199773926055</v>
      </c>
    </row>
    <row r="12" spans="1:2">
      <c r="A12">
        <v>242.0185001314142</v>
      </c>
      <c r="B12">
        <v>646.9466292657829</v>
      </c>
    </row>
    <row r="13" spans="1:2">
      <c r="A13">
        <v>244.0990264302042</v>
      </c>
      <c r="B13">
        <v>659.4447093678521</v>
      </c>
    </row>
    <row r="14" spans="1:2">
      <c r="A14">
        <v>246.1788325490238</v>
      </c>
      <c r="B14">
        <v>609.0856462012167</v>
      </c>
    </row>
    <row r="15" spans="1:2">
      <c r="A15">
        <v>248.2579186954088</v>
      </c>
      <c r="B15">
        <v>553.3265825474007</v>
      </c>
    </row>
    <row r="16" spans="1:2">
      <c r="A16">
        <v>250.3362850768583</v>
      </c>
      <c r="B16">
        <v>585.7960897532654</v>
      </c>
    </row>
    <row r="17" spans="1:2">
      <c r="A17">
        <v>252.413931900832</v>
      </c>
      <c r="B17">
        <v>647.6941677315673</v>
      </c>
    </row>
    <row r="18" spans="1:2">
      <c r="A18">
        <v>254.4908593747424</v>
      </c>
      <c r="B18">
        <v>671.3636735320622</v>
      </c>
    </row>
    <row r="19" spans="1:2">
      <c r="A19">
        <v>256.5670677059581</v>
      </c>
      <c r="B19">
        <v>717.5188927694572</v>
      </c>
    </row>
    <row r="20" spans="1:2">
      <c r="A20">
        <v>258.642557101822</v>
      </c>
      <c r="B20">
        <v>741.8169681946033</v>
      </c>
    </row>
    <row r="21" spans="1:2">
      <c r="A21">
        <v>260.7173277696098</v>
      </c>
      <c r="B21">
        <v>697.8293282654616</v>
      </c>
    </row>
    <row r="22" spans="1:2">
      <c r="A22">
        <v>262.7913799165775</v>
      </c>
      <c r="B22">
        <v>617.0416871468612</v>
      </c>
    </row>
    <row r="23" spans="1:2">
      <c r="A23">
        <v>264.8647137499247</v>
      </c>
      <c r="B23">
        <v>546.911187568081</v>
      </c>
    </row>
    <row r="24" spans="1:2">
      <c r="A24">
        <v>266.9373294768144</v>
      </c>
      <c r="B24">
        <v>555.9521151093727</v>
      </c>
    </row>
    <row r="25" spans="1:2">
      <c r="A25">
        <v>269.0092273043725</v>
      </c>
      <c r="B25">
        <v>518.735898202662</v>
      </c>
    </row>
    <row r="26" spans="1:2">
      <c r="A26">
        <v>271.0804074396774</v>
      </c>
      <c r="B26">
        <v>518.4053938457437</v>
      </c>
    </row>
    <row r="27" spans="1:2">
      <c r="A27">
        <v>273.1508700897639</v>
      </c>
      <c r="B27">
        <v>602.5606018883677</v>
      </c>
    </row>
    <row r="28" spans="1:2">
      <c r="A28">
        <v>275.2206154616279</v>
      </c>
      <c r="B28">
        <v>697.1443793179577</v>
      </c>
    </row>
    <row r="29" spans="1:2">
      <c r="A29">
        <v>277.2896437622241</v>
      </c>
      <c r="B29">
        <v>642.5567259730541</v>
      </c>
    </row>
    <row r="30" spans="1:2">
      <c r="A30">
        <v>279.3579551984638</v>
      </c>
      <c r="B30">
        <v>525.5690702566544</v>
      </c>
    </row>
    <row r="31" spans="1:2">
      <c r="A31">
        <v>281.425549977217</v>
      </c>
      <c r="B31">
        <v>588.0671262796169</v>
      </c>
    </row>
    <row r="32" spans="1:2">
      <c r="A32">
        <v>283.4924283053172</v>
      </c>
      <c r="B32">
        <v>650.2223224332579</v>
      </c>
    </row>
    <row r="33" spans="1:2">
      <c r="A33">
        <v>285.5585903895432</v>
      </c>
      <c r="B33">
        <v>696.1203728172993</v>
      </c>
    </row>
    <row r="34" spans="1:2">
      <c r="A34">
        <v>287.6240364366438</v>
      </c>
      <c r="B34">
        <v>663.2469915249605</v>
      </c>
    </row>
    <row r="35" spans="1:2">
      <c r="A35">
        <v>289.68876665332</v>
      </c>
      <c r="B35">
        <v>676.4878926425001</v>
      </c>
    </row>
    <row r="36" spans="1:2">
      <c r="A36">
        <v>291.7527812462358</v>
      </c>
      <c r="B36">
        <v>670.2430759638294</v>
      </c>
    </row>
    <row r="37" spans="1:2">
      <c r="A37">
        <v>293.8160804220077</v>
      </c>
      <c r="B37">
        <v>679.8553984189524</v>
      </c>
    </row>
    <row r="38" spans="1:2">
      <c r="A38">
        <v>295.8786643872174</v>
      </c>
      <c r="B38">
        <v>704.6962883597419</v>
      </c>
    </row>
    <row r="39" spans="1:2">
      <c r="A39">
        <v>297.9405333483945</v>
      </c>
      <c r="B39">
        <v>653.3657455598438</v>
      </c>
    </row>
    <row r="40" spans="1:2">
      <c r="A40">
        <v>300.0016875120406</v>
      </c>
      <c r="B40">
        <v>651.3780555001425</v>
      </c>
    </row>
    <row r="41" spans="1:2">
      <c r="A41">
        <v>302.0621270846029</v>
      </c>
      <c r="B41">
        <v>613.6760750835606</v>
      </c>
    </row>
    <row r="42" spans="1:2">
      <c r="A42">
        <v>304.121852272494</v>
      </c>
      <c r="B42">
        <v>650.5169469207924</v>
      </c>
    </row>
    <row r="43" spans="1:2">
      <c r="A43">
        <v>306.1808632820831</v>
      </c>
      <c r="B43">
        <v>577.5006707592527</v>
      </c>
    </row>
    <row r="44" spans="1:2">
      <c r="A44">
        <v>308.2391603197003</v>
      </c>
      <c r="B44">
        <v>598.570103482708</v>
      </c>
    </row>
    <row r="45" spans="1:2">
      <c r="A45">
        <v>310.2967435916282</v>
      </c>
      <c r="B45">
        <v>552.4681019691503</v>
      </c>
    </row>
    <row r="46" spans="1:2">
      <c r="A46">
        <v>312.3536133041124</v>
      </c>
      <c r="B46">
        <v>631.0803802334437</v>
      </c>
    </row>
    <row r="47" spans="1:2">
      <c r="A47">
        <v>314.4097696633529</v>
      </c>
      <c r="B47">
        <v>652.1497951420704</v>
      </c>
    </row>
    <row r="48" spans="1:2">
      <c r="A48">
        <v>316.4652128755173</v>
      </c>
      <c r="B48">
        <v>643.5906321266305</v>
      </c>
    </row>
    <row r="49" spans="1:2">
      <c r="A49">
        <v>318.5199431467167</v>
      </c>
      <c r="B49">
        <v>530.1743194693456</v>
      </c>
    </row>
    <row r="50" spans="1:2">
      <c r="A50">
        <v>320.5739606830364</v>
      </c>
      <c r="B50">
        <v>566.0151425888582</v>
      </c>
    </row>
    <row r="51" spans="1:2">
      <c r="A51">
        <v>322.6272656905093</v>
      </c>
      <c r="B51">
        <v>642.9131011842236</v>
      </c>
    </row>
    <row r="52" spans="1:2">
      <c r="A52">
        <v>324.6798583751275</v>
      </c>
      <c r="B52">
        <v>648.6396235202653</v>
      </c>
    </row>
    <row r="53" spans="1:2">
      <c r="A53">
        <v>326.7317389428503</v>
      </c>
      <c r="B53">
        <v>593.3947092839492</v>
      </c>
    </row>
    <row r="54" spans="1:2">
      <c r="A54">
        <v>328.782907599585</v>
      </c>
      <c r="B54">
        <v>594.6069295843267</v>
      </c>
    </row>
    <row r="55" spans="1:2">
      <c r="A55">
        <v>330.8333645512065</v>
      </c>
      <c r="B55">
        <v>679.1334269530867</v>
      </c>
    </row>
    <row r="56" spans="1:2">
      <c r="A56">
        <v>332.8831100035353</v>
      </c>
      <c r="B56">
        <v>671.6027724874003</v>
      </c>
    </row>
    <row r="57" spans="1:2">
      <c r="A57">
        <v>334.9321441623661</v>
      </c>
      <c r="B57">
        <v>727.4721087062188</v>
      </c>
    </row>
    <row r="58" spans="1:2">
      <c r="A58">
        <v>336.9804672334392</v>
      </c>
      <c r="B58">
        <v>714.5128638360632</v>
      </c>
    </row>
    <row r="59" spans="1:2">
      <c r="A59">
        <v>339.0280794224624</v>
      </c>
      <c r="B59">
        <v>643.9250375247515</v>
      </c>
    </row>
    <row r="60" spans="1:2">
      <c r="A60">
        <v>341.074980935096</v>
      </c>
      <c r="B60">
        <v>578.3372008415279</v>
      </c>
    </row>
    <row r="61" spans="1:2">
      <c r="A61">
        <v>343.1211719769631</v>
      </c>
      <c r="B61">
        <v>644.1207819920546</v>
      </c>
    </row>
    <row r="62" spans="1:2">
      <c r="A62">
        <v>345.1666527536415</v>
      </c>
      <c r="B62">
        <v>714.8472091762105</v>
      </c>
    </row>
    <row r="63" spans="1:2">
      <c r="A63">
        <v>347.2114234706722</v>
      </c>
      <c r="B63">
        <v>630.4593391588618</v>
      </c>
    </row>
    <row r="64" spans="1:2">
      <c r="A64">
        <v>349.2554843335525</v>
      </c>
      <c r="B64">
        <v>577.1286001262968</v>
      </c>
    </row>
    <row r="65" spans="1:2">
      <c r="A65">
        <v>351.2988355477324</v>
      </c>
      <c r="B65">
        <v>567.0835631156433</v>
      </c>
    </row>
    <row r="66" spans="1:2">
      <c r="A66">
        <v>353.3414773186291</v>
      </c>
      <c r="B66">
        <v>579.295656301114</v>
      </c>
    </row>
    <row r="67" spans="1:2">
      <c r="A67">
        <v>355.3834098516209</v>
      </c>
      <c r="B67">
        <v>631.7934507083949</v>
      </c>
    </row>
    <row r="68" spans="1:2">
      <c r="A68">
        <v>357.4246333520317</v>
      </c>
      <c r="B68">
        <v>680.4055173573777</v>
      </c>
    </row>
    <row r="69" spans="1:2">
      <c r="A69">
        <v>359.4651480251531</v>
      </c>
      <c r="B69">
        <v>712.0461415473519</v>
      </c>
    </row>
    <row r="70" spans="1:2">
      <c r="A70">
        <v>361.5049540762354</v>
      </c>
      <c r="B70">
        <v>716.4581799993737</v>
      </c>
    </row>
    <row r="71" spans="1:2">
      <c r="A71">
        <v>363.5440517104878</v>
      </c>
      <c r="B71">
        <v>686.1273465702358</v>
      </c>
    </row>
    <row r="72" spans="1:2">
      <c r="A72">
        <v>365.5824411330694</v>
      </c>
      <c r="B72">
        <v>710.5964979667095</v>
      </c>
    </row>
    <row r="73" spans="1:2">
      <c r="A73">
        <v>367.6201225491136</v>
      </c>
      <c r="B73">
        <v>745.6656337458484</v>
      </c>
    </row>
    <row r="74" spans="1:2">
      <c r="A74">
        <v>369.6570961636992</v>
      </c>
      <c r="B74">
        <v>736.449039171885</v>
      </c>
    </row>
    <row r="75" spans="1:2">
      <c r="A75">
        <v>371.6933621818685</v>
      </c>
      <c r="B75">
        <v>666.2609995015958</v>
      </c>
    </row>
    <row r="76" spans="1:2">
      <c r="A76">
        <v>373.7289208086223</v>
      </c>
      <c r="B76">
        <v>674.9300856986782</v>
      </c>
    </row>
    <row r="77" spans="1:2">
      <c r="A77">
        <v>375.7637722489183</v>
      </c>
      <c r="B77">
        <v>753.94201157731</v>
      </c>
    </row>
    <row r="78" spans="1:2">
      <c r="A78">
        <v>377.7979167076816</v>
      </c>
      <c r="B78">
        <v>755.7539195163482</v>
      </c>
    </row>
    <row r="79" spans="1:2">
      <c r="A79">
        <v>379.8313543897829</v>
      </c>
      <c r="B79">
        <v>802.0229518871106</v>
      </c>
    </row>
    <row r="80" spans="1:2">
      <c r="A80">
        <v>381.8640855000584</v>
      </c>
      <c r="B80">
        <v>777.8919653390717</v>
      </c>
    </row>
    <row r="81" spans="1:2">
      <c r="A81">
        <v>383.8961102433053</v>
      </c>
      <c r="B81">
        <v>818.2466736565432</v>
      </c>
    </row>
    <row r="82" spans="1:2">
      <c r="A82">
        <v>385.927428824275</v>
      </c>
      <c r="B82">
        <v>834.6585049017719</v>
      </c>
    </row>
    <row r="83" spans="1:2">
      <c r="A83">
        <v>387.9580414476824</v>
      </c>
      <c r="B83">
        <v>801.6417442716797</v>
      </c>
    </row>
    <row r="84" spans="1:2">
      <c r="A84">
        <v>389.9879483181966</v>
      </c>
      <c r="B84">
        <v>727.739248383413</v>
      </c>
    </row>
    <row r="85" spans="1:2">
      <c r="A85">
        <v>392.0171496404499</v>
      </c>
      <c r="B85">
        <v>730.4938738461019</v>
      </c>
    </row>
    <row r="86" spans="1:2">
      <c r="A86">
        <v>394.045645619027</v>
      </c>
      <c r="B86">
        <v>786.7627629758845</v>
      </c>
    </row>
    <row r="87" spans="1:2">
      <c r="A87">
        <v>396.0734364584755</v>
      </c>
      <c r="B87">
        <v>796.2030580815941</v>
      </c>
    </row>
    <row r="88" spans="1:2">
      <c r="A88">
        <v>398.1005223633064</v>
      </c>
      <c r="B88">
        <v>803.186187178482</v>
      </c>
    </row>
    <row r="89" spans="1:2">
      <c r="A89">
        <v>400.1269035379829</v>
      </c>
      <c r="B89">
        <v>700.0550068452661</v>
      </c>
    </row>
    <row r="90" spans="1:2">
      <c r="A90">
        <v>402.152580186927</v>
      </c>
      <c r="B90">
        <v>663.3238022240607</v>
      </c>
    </row>
    <row r="91" spans="1:2">
      <c r="A91">
        <v>404.1775525145237</v>
      </c>
      <c r="B91">
        <v>667.992572735694</v>
      </c>
    </row>
    <row r="92" spans="1:2">
      <c r="A92">
        <v>406.2018207251169</v>
      </c>
      <c r="B92">
        <v>676.347032080075</v>
      </c>
    </row>
    <row r="93" spans="1:2">
      <c r="A93">
        <v>408.2253850230051</v>
      </c>
      <c r="B93">
        <v>643.5871796647183</v>
      </c>
    </row>
    <row r="94" spans="1:2">
      <c r="A94">
        <v>410.2482456124499</v>
      </c>
      <c r="B94">
        <v>589.1130148903758</v>
      </c>
    </row>
    <row r="95" spans="1:2">
      <c r="A95">
        <v>412.2704026976649</v>
      </c>
      <c r="B95">
        <v>578.8673942942202</v>
      </c>
    </row>
    <row r="96" spans="1:2">
      <c r="A96">
        <v>414.2918564828358</v>
      </c>
      <c r="B96">
        <v>608.8503172646761</v>
      </c>
    </row>
    <row r="97" spans="1:2">
      <c r="A97">
        <v>416.3126071720941</v>
      </c>
      <c r="B97">
        <v>711.0903546129506</v>
      </c>
    </row>
    <row r="98" spans="1:2">
      <c r="A98">
        <v>418.3326549695365</v>
      </c>
      <c r="B98">
        <v>751.7017914298765</v>
      </c>
    </row>
    <row r="99" spans="1:2">
      <c r="A99">
        <v>420.3520000792163</v>
      </c>
      <c r="B99">
        <v>751.6560556563189</v>
      </c>
    </row>
    <row r="100" spans="1:2">
      <c r="A100">
        <v>422.3706427051521</v>
      </c>
      <c r="B100">
        <v>790.5245752256253</v>
      </c>
    </row>
    <row r="101" spans="1:2">
      <c r="A101">
        <v>424.3885830513129</v>
      </c>
      <c r="B101">
        <v>868.1644923493416</v>
      </c>
    </row>
    <row r="102" spans="1:2">
      <c r="A102">
        <v>426.4058213216283</v>
      </c>
      <c r="B102">
        <v>1013.804377802536</v>
      </c>
    </row>
    <row r="103" spans="1:2">
      <c r="A103">
        <v>428.4223577199955</v>
      </c>
      <c r="B103">
        <v>1090.472802351597</v>
      </c>
    </row>
    <row r="104" spans="1:2">
      <c r="A104">
        <v>430.4381924502619</v>
      </c>
      <c r="B104">
        <v>933.9983367527743</v>
      </c>
    </row>
    <row r="105" spans="1:2">
      <c r="A105">
        <v>432.4533257162315</v>
      </c>
      <c r="B105">
        <v>714.352408894268</v>
      </c>
    </row>
    <row r="106" spans="1:2">
      <c r="A106">
        <v>434.4677577216758</v>
      </c>
      <c r="B106">
        <v>628.1064466549408</v>
      </c>
    </row>
    <row r="107" spans="1:2">
      <c r="A107">
        <v>436.4814886703228</v>
      </c>
      <c r="B107">
        <v>690.3747350493684</v>
      </c>
    </row>
    <row r="108" spans="1:2">
      <c r="A108">
        <v>438.4945187658595</v>
      </c>
      <c r="B108">
        <v>681.3572733715599</v>
      </c>
    </row>
    <row r="109" spans="1:2">
      <c r="A109">
        <v>440.5068482119293</v>
      </c>
      <c r="B109">
        <v>655.0254894800498</v>
      </c>
    </row>
    <row r="110" spans="1:2">
      <c r="A110">
        <v>442.5184772121347</v>
      </c>
      <c r="B110">
        <v>644.2650969408448</v>
      </c>
    </row>
    <row r="111" spans="1:2">
      <c r="A111">
        <v>444.529405970041</v>
      </c>
      <c r="B111">
        <v>590.618952170544</v>
      </c>
    </row>
    <row r="112" spans="1:2">
      <c r="A112">
        <v>446.5396346891724</v>
      </c>
      <c r="B112">
        <v>530.3156258650181</v>
      </c>
    </row>
    <row r="113" spans="1:2">
      <c r="A113">
        <v>448.5491635730101</v>
      </c>
      <c r="B113">
        <v>599.6122601428031</v>
      </c>
    </row>
    <row r="114" spans="1:2">
      <c r="A114">
        <v>450.5579928249913</v>
      </c>
      <c r="B114">
        <v>608.1945685457034</v>
      </c>
    </row>
    <row r="115" spans="1:2">
      <c r="A115">
        <v>452.5661226485213</v>
      </c>
      <c r="B115">
        <v>615.0911217523842</v>
      </c>
    </row>
    <row r="116" spans="1:2">
      <c r="A116">
        <v>454.573553246955</v>
      </c>
      <c r="B116">
        <v>557.5590618640006</v>
      </c>
    </row>
    <row r="117" spans="1:2">
      <c r="A117">
        <v>456.580284823615</v>
      </c>
      <c r="B117">
        <v>601.5983881184142</v>
      </c>
    </row>
    <row r="118" spans="1:2">
      <c r="A118">
        <v>458.5863175817764</v>
      </c>
      <c r="B118">
        <v>568.4662426050538</v>
      </c>
    </row>
    <row r="119" spans="1:2">
      <c r="A119">
        <v>460.5916517246749</v>
      </c>
      <c r="B119">
        <v>556.1911959787608</v>
      </c>
    </row>
    <row r="120" spans="1:2">
      <c r="A120">
        <v>462.5962874555095</v>
      </c>
      <c r="B120">
        <v>542.230390317264</v>
      </c>
    </row>
    <row r="121" spans="1:2">
      <c r="A121">
        <v>464.6002249774338</v>
      </c>
      <c r="B121">
        <v>575.3266819784444</v>
      </c>
    </row>
    <row r="122" spans="1:2">
      <c r="A122">
        <v>466.6034644935642</v>
      </c>
      <c r="B122">
        <v>556.3086416004753</v>
      </c>
    </row>
    <row r="123" spans="1:2">
      <c r="A123">
        <v>468.6060062069697</v>
      </c>
      <c r="B123">
        <v>552.3762683872052</v>
      </c>
    </row>
    <row r="124" spans="1:2">
      <c r="A124">
        <v>470.6078503206889</v>
      </c>
      <c r="B124">
        <v>603.1581329654909</v>
      </c>
    </row>
    <row r="125" spans="1:2">
      <c r="A125">
        <v>472.6089970377126</v>
      </c>
      <c r="B125">
        <v>679.682805956666</v>
      </c>
    </row>
    <row r="126" spans="1:2">
      <c r="A126">
        <v>474.6094465609883</v>
      </c>
      <c r="B126">
        <v>555.1502865474604</v>
      </c>
    </row>
    <row r="127" spans="1:2">
      <c r="A127">
        <v>476.6091990934351</v>
      </c>
      <c r="B127">
        <v>530.617716774951</v>
      </c>
    </row>
    <row r="128" spans="1:2">
      <c r="A128">
        <v>478.6082548379139</v>
      </c>
      <c r="B128">
        <v>573.5136672420912</v>
      </c>
    </row>
    <row r="129" spans="1:2">
      <c r="A129">
        <v>480.6066139972638</v>
      </c>
      <c r="B129">
        <v>653.8667085465286</v>
      </c>
    </row>
    <row r="130" spans="1:2">
      <c r="A130">
        <v>482.6042767742695</v>
      </c>
      <c r="B130">
        <v>611.7625541373191</v>
      </c>
    </row>
    <row r="131" spans="1:2">
      <c r="A131">
        <v>484.6012433716747</v>
      </c>
      <c r="B131">
        <v>574.2869174569788</v>
      </c>
    </row>
    <row r="132" spans="1:2">
      <c r="A132">
        <v>486.5975139921926</v>
      </c>
      <c r="B132">
        <v>512.0112262276219</v>
      </c>
    </row>
    <row r="133" spans="1:2">
      <c r="A133">
        <v>488.5930888384889</v>
      </c>
      <c r="B133">
        <v>464.2211938799044</v>
      </c>
    </row>
    <row r="134" spans="1:2">
      <c r="A134">
        <v>490.5879681131923</v>
      </c>
      <c r="B134">
        <v>515.5739624107915</v>
      </c>
    </row>
    <row r="135" spans="1:2">
      <c r="A135">
        <v>492.5821520188815</v>
      </c>
      <c r="B135">
        <v>601.3552452411769</v>
      </c>
    </row>
    <row r="136" spans="1:2">
      <c r="A136">
        <v>494.5756407581094</v>
      </c>
      <c r="B136">
        <v>655.3364700725136</v>
      </c>
    </row>
    <row r="137" spans="1:2">
      <c r="A137">
        <v>496.5684345333769</v>
      </c>
      <c r="B137">
        <v>573.2604931716692</v>
      </c>
    </row>
    <row r="138" spans="1:2">
      <c r="A138">
        <v>498.5605335471478</v>
      </c>
      <c r="B138">
        <v>530.5844565132437</v>
      </c>
    </row>
    <row r="139" spans="1:2">
      <c r="A139">
        <v>500.5519380018491</v>
      </c>
      <c r="B139">
        <v>562.3655020661048</v>
      </c>
    </row>
    <row r="140" spans="1:2">
      <c r="A140">
        <v>502.542648099858</v>
      </c>
      <c r="B140">
        <v>622.8036289366714</v>
      </c>
    </row>
    <row r="141" spans="1:2">
      <c r="A141">
        <v>504.5326640435214</v>
      </c>
      <c r="B141">
        <v>583.413121940025</v>
      </c>
    </row>
    <row r="142" spans="1:2">
      <c r="A142">
        <v>506.5219860351383</v>
      </c>
      <c r="B142">
        <v>549.1654087421614</v>
      </c>
    </row>
    <row r="143" spans="1:2">
      <c r="A143">
        <v>508.5106142769711</v>
      </c>
      <c r="B143">
        <v>465.8319170032427</v>
      </c>
    </row>
    <row r="144" spans="1:2">
      <c r="A144">
        <v>510.4985489712407</v>
      </c>
      <c r="B144">
        <v>489.7555029493673</v>
      </c>
    </row>
    <row r="145" spans="1:2">
      <c r="A145">
        <v>512.4857903201249</v>
      </c>
      <c r="B145">
        <v>485.4504513734046</v>
      </c>
    </row>
    <row r="146" spans="1:2">
      <c r="A146">
        <v>514.4723385257666</v>
      </c>
      <c r="B146">
        <v>532.0310470633259</v>
      </c>
    </row>
    <row r="147" spans="1:2">
      <c r="A147">
        <v>516.4581937902656</v>
      </c>
      <c r="B147">
        <v>495.9830033736772</v>
      </c>
    </row>
    <row r="148" spans="1:2">
      <c r="A148">
        <v>518.44335631568</v>
      </c>
      <c r="B148">
        <v>522.3634622251124</v>
      </c>
    </row>
    <row r="149" spans="1:2">
      <c r="A149">
        <v>520.4278263040252</v>
      </c>
      <c r="B149">
        <v>532.6009941047539</v>
      </c>
    </row>
    <row r="150" spans="1:2">
      <c r="A150">
        <v>522.4116039572813</v>
      </c>
      <c r="B150">
        <v>621.6670266373582</v>
      </c>
    </row>
    <row r="151" spans="1:2">
      <c r="A151">
        <v>524.3946894773854</v>
      </c>
      <c r="B151">
        <v>607.6187017280698</v>
      </c>
    </row>
    <row r="152" spans="1:2">
      <c r="A152">
        <v>526.3770830662355</v>
      </c>
      <c r="B152">
        <v>559.5131612758172</v>
      </c>
    </row>
    <row r="153" spans="1:2">
      <c r="A153">
        <v>528.3587849256861</v>
      </c>
      <c r="B153">
        <v>541.7789757448812</v>
      </c>
    </row>
    <row r="154" spans="1:2">
      <c r="A154">
        <v>530.3397952575529</v>
      </c>
      <c r="B154">
        <v>569.5304298796614</v>
      </c>
    </row>
    <row r="155" spans="1:2">
      <c r="A155">
        <v>532.3201142636166</v>
      </c>
      <c r="B155">
        <v>496.3960941334257</v>
      </c>
    </row>
    <row r="156" spans="1:2">
      <c r="A156">
        <v>534.2997421456104</v>
      </c>
      <c r="B156">
        <v>433.5759675251751</v>
      </c>
    </row>
    <row r="157" spans="1:2">
      <c r="A157">
        <v>536.2786791052263</v>
      </c>
      <c r="B157">
        <v>454.755763354661</v>
      </c>
    </row>
    <row r="158" spans="1:2">
      <c r="A158">
        <v>538.2569253441172</v>
      </c>
      <c r="B158">
        <v>441.2211949172993</v>
      </c>
    </row>
    <row r="159" spans="1:2">
      <c r="A159">
        <v>540.2344810639058</v>
      </c>
      <c r="B159">
        <v>474.8294040753871</v>
      </c>
    </row>
    <row r="160" spans="1:2">
      <c r="A160">
        <v>542.2113464661603</v>
      </c>
      <c r="B160">
        <v>460.2375326868089</v>
      </c>
    </row>
    <row r="161" spans="1:2">
      <c r="A161">
        <v>544.1875217524123</v>
      </c>
      <c r="B161">
        <v>543.9027226047018</v>
      </c>
    </row>
    <row r="162" spans="1:2">
      <c r="A162">
        <v>546.1630071241608</v>
      </c>
      <c r="B162">
        <v>584.3678299633148</v>
      </c>
    </row>
    <row r="163" spans="1:2">
      <c r="A163">
        <v>548.1378027828547</v>
      </c>
      <c r="B163">
        <v>638.8328537486</v>
      </c>
    </row>
    <row r="164" spans="1:2">
      <c r="A164">
        <v>550.1119089299065</v>
      </c>
      <c r="B164">
        <v>661.6120786549527</v>
      </c>
    </row>
    <row r="165" spans="1:2">
      <c r="A165">
        <v>552.0853257666913</v>
      </c>
      <c r="B165">
        <v>630.0197893703789</v>
      </c>
    </row>
    <row r="166" spans="1:2">
      <c r="A166">
        <v>554.0580534945392</v>
      </c>
      <c r="B166">
        <v>577.8845562905551</v>
      </c>
    </row>
    <row r="167" spans="1:2">
      <c r="A167">
        <v>556.0300923147408</v>
      </c>
      <c r="B167">
        <v>532.7778069477141</v>
      </c>
    </row>
    <row r="168" spans="1:2">
      <c r="A168">
        <v>558.0014424285501</v>
      </c>
      <c r="B168">
        <v>604.7566831540248</v>
      </c>
    </row>
    <row r="169" spans="1:2">
      <c r="A169">
        <v>559.9721040371779</v>
      </c>
      <c r="B169">
        <v>588.9926124306144</v>
      </c>
    </row>
    <row r="170" spans="1:2">
      <c r="A170">
        <v>561.9420773417933</v>
      </c>
      <c r="B170">
        <v>519.3427365782771</v>
      </c>
    </row>
    <row r="171" spans="1:2">
      <c r="A171">
        <v>563.9113625435289</v>
      </c>
      <c r="B171">
        <v>438.9213402490593</v>
      </c>
    </row>
    <row r="172" spans="1:2">
      <c r="A172">
        <v>565.8799598434738</v>
      </c>
      <c r="B172">
        <v>460.0998509469571</v>
      </c>
    </row>
    <row r="173" spans="1:2">
      <c r="A173">
        <v>567.8478694426805</v>
      </c>
      <c r="B173">
        <v>547.4782676001487</v>
      </c>
    </row>
    <row r="174" spans="1:2">
      <c r="A174">
        <v>569.8150915421597</v>
      </c>
      <c r="B174">
        <v>620.5423034179255</v>
      </c>
    </row>
    <row r="175" spans="1:2">
      <c r="A175">
        <v>571.7816263428772</v>
      </c>
      <c r="B175">
        <v>612.4633858898189</v>
      </c>
    </row>
    <row r="176" spans="1:2">
      <c r="A176">
        <v>573.7474740457639</v>
      </c>
      <c r="B176">
        <v>559.6986567848689</v>
      </c>
    </row>
    <row r="177" spans="1:2">
      <c r="A177">
        <v>575.7126348517115</v>
      </c>
      <c r="B177">
        <v>532.6766864374192</v>
      </c>
    </row>
    <row r="178" spans="1:2">
      <c r="A178">
        <v>577.6771089615685</v>
      </c>
      <c r="B178">
        <v>512.1974737476451</v>
      </c>
    </row>
    <row r="179" spans="1:2">
      <c r="A179">
        <v>579.6408965761442</v>
      </c>
      <c r="B179">
        <v>480.0610176103946</v>
      </c>
    </row>
    <row r="180" spans="1:2">
      <c r="A180">
        <v>581.603997896207</v>
      </c>
      <c r="B180">
        <v>474.8673169153946</v>
      </c>
    </row>
    <row r="181" spans="1:2">
      <c r="A181">
        <v>583.5664131224883</v>
      </c>
      <c r="B181">
        <v>395.4163705475706</v>
      </c>
    </row>
    <row r="182" spans="1:2">
      <c r="A182">
        <v>585.5281424556715</v>
      </c>
      <c r="B182">
        <v>341.3367488156717</v>
      </c>
    </row>
    <row r="183" spans="1:2">
      <c r="A183">
        <v>587.4891860964101</v>
      </c>
      <c r="B183">
        <v>317.0855934530637</v>
      </c>
    </row>
    <row r="184" spans="1:2">
      <c r="A184">
        <v>589.4495442453117</v>
      </c>
      <c r="B184">
        <v>410.3771890468426</v>
      </c>
    </row>
    <row r="185" spans="1:2">
      <c r="A185">
        <v>591.4092171029451</v>
      </c>
      <c r="B185">
        <v>458.3829630380761</v>
      </c>
    </row>
    <row r="186" spans="1:2">
      <c r="A186">
        <v>593.3682048698358</v>
      </c>
      <c r="B186">
        <v>545.1600571494425</v>
      </c>
    </row>
    <row r="187" spans="1:2">
      <c r="A187">
        <v>595.3265077464765</v>
      </c>
      <c r="B187">
        <v>532.7084702418933</v>
      </c>
    </row>
    <row r="188" spans="1:2">
      <c r="A188">
        <v>597.2841259333146</v>
      </c>
      <c r="B188">
        <v>555.0567725995002</v>
      </c>
    </row>
    <row r="189" spans="1:2">
      <c r="A189">
        <v>599.241059630756</v>
      </c>
      <c r="B189">
        <v>535.8621059295784</v>
      </c>
    </row>
    <row r="190" spans="1:2">
      <c r="A190">
        <v>601.19730903917</v>
      </c>
      <c r="B190">
        <v>537.7530405053221</v>
      </c>
    </row>
    <row r="191" spans="1:2">
      <c r="A191">
        <v>603.1528743588869</v>
      </c>
      <c r="B191">
        <v>520.2724323088524</v>
      </c>
    </row>
    <row r="192" spans="1:2">
      <c r="A192">
        <v>605.1077557901914</v>
      </c>
      <c r="B192">
        <v>544.5917087454842</v>
      </c>
    </row>
    <row r="193" spans="1:2">
      <c r="A193">
        <v>607.0619535333311</v>
      </c>
      <c r="B193">
        <v>519.68229721533</v>
      </c>
    </row>
    <row r="194" spans="1:2">
      <c r="A194">
        <v>609.0154677885193</v>
      </c>
      <c r="B194">
        <v>495.4584822559137</v>
      </c>
    </row>
    <row r="195" spans="1:2">
      <c r="A195">
        <v>610.9682987559192</v>
      </c>
      <c r="B195">
        <v>474.5488341138482</v>
      </c>
    </row>
    <row r="196" spans="1:2">
      <c r="A196">
        <v>612.9204466356615</v>
      </c>
      <c r="B196">
        <v>476.35335160222</v>
      </c>
    </row>
    <row r="197" spans="1:2">
      <c r="A197">
        <v>614.8719116278335</v>
      </c>
      <c r="B197">
        <v>523.7291763865132</v>
      </c>
    </row>
    <row r="198" spans="1:2">
      <c r="A198">
        <v>616.8226939324857</v>
      </c>
      <c r="B198">
        <v>574.1334501274487</v>
      </c>
    </row>
    <row r="199" spans="1:2">
      <c r="A199">
        <v>618.7727937496207</v>
      </c>
      <c r="B199">
        <v>608.4518859090816</v>
      </c>
    </row>
    <row r="200" spans="1:2">
      <c r="A200">
        <v>620.7222112792135</v>
      </c>
      <c r="B200">
        <v>632.6844825240116</v>
      </c>
    </row>
    <row r="201" spans="1:2">
      <c r="A201">
        <v>622.6709467211863</v>
      </c>
      <c r="B201">
        <v>588.374095901611</v>
      </c>
    </row>
    <row r="202" spans="1:2">
      <c r="A202">
        <v>624.6190002754314</v>
      </c>
      <c r="B202">
        <v>451.0921533934967</v>
      </c>
    </row>
    <row r="203" spans="1:2">
      <c r="A203">
        <v>626.5663721417977</v>
      </c>
      <c r="B203">
        <v>449.410082345402</v>
      </c>
    </row>
    <row r="204" spans="1:2">
      <c r="A204">
        <v>628.5130625200904</v>
      </c>
      <c r="B204">
        <v>522.9850243842643</v>
      </c>
    </row>
    <row r="205" spans="1:2">
      <c r="A205">
        <v>630.4590716100828</v>
      </c>
      <c r="B205">
        <v>547.4741211325268</v>
      </c>
    </row>
    <row r="206" spans="1:2">
      <c r="A206">
        <v>632.4043996114998</v>
      </c>
      <c r="B206">
        <v>541.9916570645458</v>
      </c>
    </row>
    <row r="207" spans="1:2">
      <c r="A207">
        <v>634.349046724032</v>
      </c>
      <c r="B207">
        <v>558.5376309349176</v>
      </c>
    </row>
    <row r="208" spans="1:2">
      <c r="A208">
        <v>636.2930131473308</v>
      </c>
      <c r="B208">
        <v>567.1406129213891</v>
      </c>
    </row>
    <row r="209" spans="1:2">
      <c r="A209">
        <v>638.2362990809982</v>
      </c>
      <c r="B209">
        <v>555.0863160532649</v>
      </c>
    </row>
    <row r="210" spans="1:2">
      <c r="A210">
        <v>640.1789047246116</v>
      </c>
      <c r="B210">
        <v>555.8890247827495</v>
      </c>
    </row>
    <row r="211" spans="1:2">
      <c r="A211">
        <v>642.1208302776989</v>
      </c>
      <c r="B211">
        <v>573.6915949850679</v>
      </c>
    </row>
    <row r="212" spans="1:2">
      <c r="A212">
        <v>644.0620759397449</v>
      </c>
      <c r="B212">
        <v>570.1511682441721</v>
      </c>
    </row>
    <row r="213" spans="1:2">
      <c r="A213">
        <v>646.0026419102035</v>
      </c>
      <c r="B213">
        <v>574.38202899542</v>
      </c>
    </row>
    <row r="214" spans="1:2">
      <c r="A214">
        <v>647.9425283884856</v>
      </c>
      <c r="B214">
        <v>562.4698902398968</v>
      </c>
    </row>
    <row r="215" spans="1:2">
      <c r="A215">
        <v>649.8817355739586</v>
      </c>
      <c r="B215">
        <v>538.1576078300868</v>
      </c>
    </row>
    <row r="216" spans="1:2">
      <c r="A216">
        <v>651.8202636659532</v>
      </c>
      <c r="B216">
        <v>411.7023233271355</v>
      </c>
    </row>
    <row r="217" spans="1:2">
      <c r="A217">
        <v>653.758112863763</v>
      </c>
      <c r="B217">
        <v>343.9326068582355</v>
      </c>
    </row>
    <row r="218" spans="1:2">
      <c r="A218">
        <v>655.6952833666361</v>
      </c>
      <c r="B218">
        <v>448.6198856893198</v>
      </c>
    </row>
    <row r="219" spans="1:2">
      <c r="A219">
        <v>657.6317753737861</v>
      </c>
      <c r="B219">
        <v>565.9927299400248</v>
      </c>
    </row>
    <row r="220" spans="1:2">
      <c r="A220">
        <v>659.567589084383</v>
      </c>
      <c r="B220">
        <v>560.1939954397862</v>
      </c>
    </row>
    <row r="221" spans="1:2">
      <c r="A221">
        <v>661.5027246975559</v>
      </c>
      <c r="B221">
        <v>527.1665380123801</v>
      </c>
    </row>
    <row r="222" spans="1:2">
      <c r="A222">
        <v>663.4371824124031</v>
      </c>
      <c r="B222">
        <v>524.310356333123</v>
      </c>
    </row>
    <row r="223" spans="1:2">
      <c r="A223">
        <v>665.3709624279713</v>
      </c>
      <c r="B223">
        <v>512.3968776434889</v>
      </c>
    </row>
    <row r="224" spans="1:2">
      <c r="A224">
        <v>667.3040649432744</v>
      </c>
      <c r="B224">
        <v>526.2546720368512</v>
      </c>
    </row>
    <row r="225" spans="1:2">
      <c r="A225">
        <v>669.2364901572852</v>
      </c>
      <c r="B225">
        <v>549.8837381728881</v>
      </c>
    </row>
    <row r="226" spans="1:2">
      <c r="A226">
        <v>671.1682382689373</v>
      </c>
      <c r="B226">
        <v>480.5412175631579</v>
      </c>
    </row>
    <row r="227" spans="1:2">
      <c r="A227">
        <v>673.0993094771258</v>
      </c>
      <c r="B227">
        <v>378.1699659994343</v>
      </c>
    </row>
    <row r="228" spans="1:2">
      <c r="A228">
        <v>675.0297039806994</v>
      </c>
      <c r="B228">
        <v>392.0556964115428</v>
      </c>
    </row>
    <row r="229" spans="1:2">
      <c r="A229">
        <v>676.9594219784794</v>
      </c>
      <c r="B229">
        <v>502.1126931540985</v>
      </c>
    </row>
    <row r="230" spans="1:2">
      <c r="A230">
        <v>678.8884636692305</v>
      </c>
      <c r="B230">
        <v>550.4266691492246</v>
      </c>
    </row>
    <row r="231" spans="1:2">
      <c r="A231">
        <v>680.8168292516975</v>
      </c>
      <c r="B231">
        <v>502.6833373140234</v>
      </c>
    </row>
    <row r="232" spans="1:2">
      <c r="A232">
        <v>682.7445189245694</v>
      </c>
      <c r="B232">
        <v>588.339839131521</v>
      </c>
    </row>
    <row r="233" spans="1:2">
      <c r="A233">
        <v>684.6715328865023</v>
      </c>
      <c r="B233">
        <v>694.9390303654316</v>
      </c>
    </row>
    <row r="234" spans="1:2">
      <c r="A234">
        <v>686.5978713361133</v>
      </c>
      <c r="B234">
        <v>692.8523382021569</v>
      </c>
    </row>
    <row r="235" spans="1:2">
      <c r="A235">
        <v>688.5235344719805</v>
      </c>
      <c r="B235">
        <v>566.25118982115</v>
      </c>
    </row>
    <row r="236" spans="1:2">
      <c r="A236">
        <v>690.4485224926387</v>
      </c>
      <c r="B236">
        <v>592.2784409663631</v>
      </c>
    </row>
    <row r="237" spans="1:2">
      <c r="A237">
        <v>692.3728355965816</v>
      </c>
      <c r="B237">
        <v>522.819804518944</v>
      </c>
    </row>
    <row r="238" spans="1:2">
      <c r="A238">
        <v>694.2964739822702</v>
      </c>
      <c r="B238">
        <v>456.7324219255458</v>
      </c>
    </row>
    <row r="239" spans="1:2">
      <c r="A239">
        <v>696.219437848122</v>
      </c>
      <c r="B239">
        <v>404.5591489133075</v>
      </c>
    </row>
    <row r="240" spans="1:2">
      <c r="A240">
        <v>698.1417273925158</v>
      </c>
      <c r="B240">
        <v>413.8714126333726</v>
      </c>
    </row>
    <row r="241" spans="1:2">
      <c r="A241">
        <v>700.0633428137889</v>
      </c>
      <c r="B241">
        <v>436.6977830899817</v>
      </c>
    </row>
    <row r="242" spans="1:2">
      <c r="A242">
        <v>701.9842843102422</v>
      </c>
      <c r="B242">
        <v>453.5525445689511</v>
      </c>
    </row>
    <row r="243" spans="1:2">
      <c r="A243">
        <v>703.9045520801346</v>
      </c>
      <c r="B243">
        <v>535.8928384945871</v>
      </c>
    </row>
    <row r="244" spans="1:2">
      <c r="A244">
        <v>705.8241463216825</v>
      </c>
      <c r="B244">
        <v>569.4900920009469</v>
      </c>
    </row>
    <row r="245" spans="1:2">
      <c r="A245">
        <v>707.7430672330736</v>
      </c>
      <c r="B245">
        <v>599.2014465024424</v>
      </c>
    </row>
    <row r="246" spans="1:2">
      <c r="A246">
        <v>709.6613150124435</v>
      </c>
      <c r="B246">
        <v>607.3983291220775</v>
      </c>
    </row>
    <row r="247" spans="1:2">
      <c r="A247">
        <v>711.5788898578958</v>
      </c>
      <c r="B247">
        <v>542.7664526911491</v>
      </c>
    </row>
    <row r="248" spans="1:2">
      <c r="A248">
        <v>713.4957919674922</v>
      </c>
      <c r="B248">
        <v>481.2772443205951</v>
      </c>
    </row>
    <row r="249" spans="1:2">
      <c r="A249">
        <v>715.412021539256</v>
      </c>
      <c r="B249">
        <v>443.1592739730682</v>
      </c>
    </row>
    <row r="250" spans="1:2">
      <c r="A250">
        <v>717.3275787711689</v>
      </c>
      <c r="B250">
        <v>561.6982544635514</v>
      </c>
    </row>
    <row r="251" spans="1:2">
      <c r="A251">
        <v>719.2424638611758</v>
      </c>
      <c r="B251">
        <v>521.8370414597387</v>
      </c>
    </row>
    <row r="252" spans="1:2">
      <c r="A252">
        <v>721.1566770071805</v>
      </c>
      <c r="B252">
        <v>470.0327763379927</v>
      </c>
    </row>
    <row r="253" spans="1:2">
      <c r="A253">
        <v>723.0702184070478</v>
      </c>
      <c r="B253">
        <v>463.1711718980292</v>
      </c>
    </row>
    <row r="254" spans="1:2">
      <c r="A254">
        <v>724.9830882586033</v>
      </c>
      <c r="B254">
        <v>552.7379409348637</v>
      </c>
    </row>
    <row r="255" spans="1:2">
      <c r="A255">
        <v>726.8952867596316</v>
      </c>
      <c r="B255">
        <v>493.5045105245945</v>
      </c>
    </row>
    <row r="256" spans="1:2">
      <c r="A256">
        <v>728.8068141078803</v>
      </c>
      <c r="B256">
        <v>518.3280220235072</v>
      </c>
    </row>
    <row r="257" spans="1:2">
      <c r="A257">
        <v>730.717670501058</v>
      </c>
      <c r="B257">
        <v>530.4656167829522</v>
      </c>
    </row>
    <row r="258" spans="1:2">
      <c r="A258">
        <v>732.6278561368276</v>
      </c>
      <c r="B258">
        <v>571.3744361490972</v>
      </c>
    </row>
    <row r="259" spans="1:2">
      <c r="A259">
        <v>734.5373712128199</v>
      </c>
      <c r="B259">
        <v>506.6544786056616</v>
      </c>
    </row>
    <row r="260" spans="1:2">
      <c r="A260">
        <v>736.4462159266263</v>
      </c>
      <c r="B260">
        <v>566.1343140592227</v>
      </c>
    </row>
    <row r="261" spans="1:2">
      <c r="A261">
        <v>738.3543904757928</v>
      </c>
      <c r="B261">
        <v>595.5567981255773</v>
      </c>
    </row>
    <row r="262" spans="1:2">
      <c r="A262">
        <v>740.2618950578307</v>
      </c>
      <c r="B262">
        <v>537.3790721291463</v>
      </c>
    </row>
    <row r="263" spans="1:2">
      <c r="A263">
        <v>742.1687298702121</v>
      </c>
      <c r="B263">
        <v>493.3725631026808</v>
      </c>
    </row>
    <row r="264" spans="1:2">
      <c r="A264">
        <v>744.074895110366</v>
      </c>
      <c r="B264">
        <v>488.0229837878443</v>
      </c>
    </row>
    <row r="265" spans="1:2">
      <c r="A265">
        <v>745.9803909756844</v>
      </c>
      <c r="B265">
        <v>488.5589040642239</v>
      </c>
    </row>
    <row r="266" spans="1:2">
      <c r="A266">
        <v>747.8852176635224</v>
      </c>
      <c r="B266">
        <v>577.3231795208125</v>
      </c>
    </row>
    <row r="267" spans="1:2">
      <c r="A267">
        <v>749.7893753711919</v>
      </c>
      <c r="B267">
        <v>657.258665741717</v>
      </c>
    </row>
    <row r="268" spans="1:2">
      <c r="A268">
        <v>751.6928642959655</v>
      </c>
      <c r="B268">
        <v>653.5653611624141</v>
      </c>
    </row>
    <row r="269" spans="1:2">
      <c r="A269">
        <v>753.5956846350792</v>
      </c>
      <c r="B269">
        <v>573.5004070689503</v>
      </c>
    </row>
    <row r="270" spans="1:2">
      <c r="A270">
        <v>755.4978365857298</v>
      </c>
      <c r="B270">
        <v>608.9209447408368</v>
      </c>
    </row>
    <row r="271" spans="1:2">
      <c r="A271">
        <v>757.3993203450731</v>
      </c>
      <c r="B271">
        <v>626.5412583089924</v>
      </c>
    </row>
    <row r="272" spans="1:2">
      <c r="A272">
        <v>759.3001361102234</v>
      </c>
      <c r="B272">
        <v>584.7042033268177</v>
      </c>
    </row>
    <row r="273" spans="1:2">
      <c r="A273">
        <v>761.2002840782606</v>
      </c>
      <c r="B273">
        <v>482.3526353414484</v>
      </c>
    </row>
    <row r="274" spans="1:2">
      <c r="A274">
        <v>763.0997644462209</v>
      </c>
      <c r="B274">
        <v>504.7151241798868</v>
      </c>
    </row>
    <row r="275" spans="1:2">
      <c r="A275">
        <v>764.9985774111083</v>
      </c>
      <c r="B275">
        <v>600.3630968071691</v>
      </c>
    </row>
    <row r="276" spans="1:2">
      <c r="A276">
        <v>766.896723169879</v>
      </c>
      <c r="B276">
        <v>643.439408754713</v>
      </c>
    </row>
    <row r="277" spans="1:2">
      <c r="A277">
        <v>768.7942019194522</v>
      </c>
      <c r="B277">
        <v>612.2297726907901</v>
      </c>
    </row>
    <row r="278" spans="1:2">
      <c r="A278">
        <v>770.6910138567105</v>
      </c>
      <c r="B278">
        <v>609.1627584200944</v>
      </c>
    </row>
    <row r="279" spans="1:2">
      <c r="A279">
        <v>772.5871591784971</v>
      </c>
      <c r="B279">
        <v>598.9240785983407</v>
      </c>
    </row>
    <row r="280" spans="1:2">
      <c r="A280">
        <v>774.4826380816144</v>
      </c>
      <c r="B280">
        <v>632.1708744465807</v>
      </c>
    </row>
    <row r="281" spans="1:2">
      <c r="A281">
        <v>776.3774507628276</v>
      </c>
      <c r="B281">
        <v>641.4460014655916</v>
      </c>
    </row>
    <row r="282" spans="1:2">
      <c r="A282">
        <v>778.2715974188588</v>
      </c>
      <c r="B282">
        <v>665.0066008641141</v>
      </c>
    </row>
    <row r="283" spans="1:2">
      <c r="A283">
        <v>780.165078246393</v>
      </c>
      <c r="B283">
        <v>679.595528130189</v>
      </c>
    </row>
    <row r="284" spans="1:2">
      <c r="A284">
        <v>782.0578934420786</v>
      </c>
      <c r="B284">
        <v>729.0984958880637</v>
      </c>
    </row>
    <row r="285" spans="1:2">
      <c r="A285">
        <v>783.9500432025204</v>
      </c>
      <c r="B285">
        <v>710.5726453266185</v>
      </c>
    </row>
    <row r="286" spans="1:2">
      <c r="A286">
        <v>785.8415277242864</v>
      </c>
      <c r="B286">
        <v>747.3036890560148</v>
      </c>
    </row>
    <row r="287" spans="1:2">
      <c r="A287">
        <v>787.7323472039077</v>
      </c>
      <c r="B287">
        <v>782.6344825364511</v>
      </c>
    </row>
    <row r="288" spans="1:2">
      <c r="A288">
        <v>789.6225018378701</v>
      </c>
      <c r="B288">
        <v>775.0221669349388</v>
      </c>
    </row>
    <row r="289" spans="1:2">
      <c r="A289">
        <v>791.5119918226309</v>
      </c>
      <c r="B289">
        <v>763.1810262678061</v>
      </c>
    </row>
    <row r="290" spans="1:2">
      <c r="A290">
        <v>793.4008173545913</v>
      </c>
      <c r="B290">
        <v>935.8253445436304</v>
      </c>
    </row>
    <row r="291" spans="1:2">
      <c r="A291">
        <v>795.2889786301325</v>
      </c>
      <c r="B291">
        <v>1229.212262906215</v>
      </c>
    </row>
    <row r="292" spans="1:2">
      <c r="A292">
        <v>797.1764758455822</v>
      </c>
      <c r="B292">
        <v>1828.598922490003</v>
      </c>
    </row>
    <row r="293" spans="1:2">
      <c r="A293">
        <v>799.0633091972373</v>
      </c>
      <c r="B293">
        <v>4288.671035845719</v>
      </c>
    </row>
    <row r="294" spans="1:2">
      <c r="A294">
        <v>800.9494788813491</v>
      </c>
      <c r="B294">
        <v>7191.85717264866</v>
      </c>
    </row>
    <row r="295" spans="1:2">
      <c r="A295">
        <v>802.8349850941365</v>
      </c>
      <c r="B295">
        <v>6779.700188245518</v>
      </c>
    </row>
    <row r="296" spans="1:2">
      <c r="A296">
        <v>804.7198280317753</v>
      </c>
      <c r="B296">
        <v>3430.828652196783</v>
      </c>
    </row>
    <row r="297" spans="1:2">
      <c r="A297">
        <v>806.6040078904017</v>
      </c>
      <c r="B297">
        <v>1090.042562566578</v>
      </c>
    </row>
    <row r="298" spans="1:2">
      <c r="A298">
        <v>808.4875248661156</v>
      </c>
      <c r="B298">
        <v>925.1133459561424</v>
      </c>
    </row>
    <row r="299" spans="1:2">
      <c r="A299">
        <v>810.3703791549773</v>
      </c>
      <c r="B299">
        <v>896.9267146701044</v>
      </c>
    </row>
    <row r="300" spans="1:2">
      <c r="A300">
        <v>812.2525709530087</v>
      </c>
      <c r="B300">
        <v>715.6826667181263</v>
      </c>
    </row>
    <row r="301" spans="1:2">
      <c r="A301">
        <v>814.1341004561814</v>
      </c>
      <c r="B301">
        <v>615.5526286723293</v>
      </c>
    </row>
    <row r="302" spans="1:2">
      <c r="A302">
        <v>816.0149678604519</v>
      </c>
      <c r="B302">
        <v>577.2223128119639</v>
      </c>
    </row>
    <row r="303" spans="1:2">
      <c r="A303">
        <v>817.8951733617138</v>
      </c>
      <c r="B303">
        <v>603.8060028386956</v>
      </c>
    </row>
    <row r="304" spans="1:2">
      <c r="A304">
        <v>819.7747171558349</v>
      </c>
      <c r="B304">
        <v>621.9894110198468</v>
      </c>
    </row>
    <row r="305" spans="1:2">
      <c r="A305">
        <v>821.6535994386393</v>
      </c>
      <c r="B305">
        <v>615.2296781881303</v>
      </c>
    </row>
    <row r="306" spans="1:2">
      <c r="A306">
        <v>823.5318204059143</v>
      </c>
      <c r="B306">
        <v>585.7839451700393</v>
      </c>
    </row>
    <row r="307" spans="1:2">
      <c r="A307">
        <v>825.4093802534087</v>
      </c>
      <c r="B307">
        <v>564.2236385002002</v>
      </c>
    </row>
    <row r="308" spans="1:2">
      <c r="A308">
        <v>827.2862791768271</v>
      </c>
      <c r="B308">
        <v>555.1487561359534</v>
      </c>
    </row>
    <row r="309" spans="1:2">
      <c r="A309">
        <v>829.162517371842</v>
      </c>
      <c r="B309">
        <v>547.5021531718538</v>
      </c>
    </row>
    <row r="310" spans="1:2">
      <c r="A310">
        <v>831.0380950340805</v>
      </c>
      <c r="B310">
        <v>592.8838275540488</v>
      </c>
    </row>
    <row r="311" spans="1:2">
      <c r="A311">
        <v>832.9130123591391</v>
      </c>
      <c r="B311">
        <v>629.6366343660675</v>
      </c>
    </row>
    <row r="312" spans="1:2">
      <c r="A312">
        <v>834.7872695425667</v>
      </c>
      <c r="B312">
        <v>602.1034286855111</v>
      </c>
    </row>
    <row r="313" spans="1:2">
      <c r="A313">
        <v>836.6608667798774</v>
      </c>
      <c r="B313">
        <v>601.6842084408263</v>
      </c>
    </row>
    <row r="314" spans="1:2">
      <c r="A314">
        <v>838.5338042665464</v>
      </c>
      <c r="B314">
        <v>624.3218286972963</v>
      </c>
    </row>
    <row r="315" spans="1:2">
      <c r="A315">
        <v>840.4060821980098</v>
      </c>
      <c r="B315">
        <v>577.0162873713305</v>
      </c>
    </row>
    <row r="316" spans="1:2">
      <c r="A316">
        <v>842.2777007696626</v>
      </c>
      <c r="B316">
        <v>530.7961538016662</v>
      </c>
    </row>
    <row r="317" spans="1:2">
      <c r="A317">
        <v>844.1486601768648</v>
      </c>
      <c r="B317">
        <v>581.8328544641276</v>
      </c>
    </row>
    <row r="318" spans="1:2">
      <c r="A318">
        <v>846.0189606149357</v>
      </c>
      <c r="B318">
        <v>614.5835301149456</v>
      </c>
    </row>
    <row r="319" spans="1:2">
      <c r="A319">
        <v>847.888602279153</v>
      </c>
      <c r="B319">
        <v>606.5338929331044</v>
      </c>
    </row>
    <row r="320" spans="1:2">
      <c r="A320">
        <v>849.7575853647597</v>
      </c>
      <c r="B320">
        <v>629.0267979485857</v>
      </c>
    </row>
    <row r="321" spans="1:2">
      <c r="A321">
        <v>851.6259100669602</v>
      </c>
      <c r="B321">
        <v>614.7765287567338</v>
      </c>
    </row>
    <row r="322" spans="1:2">
      <c r="A322">
        <v>853.4935765809126</v>
      </c>
      <c r="B322">
        <v>528.4402260894608</v>
      </c>
    </row>
    <row r="323" spans="1:2">
      <c r="A323">
        <v>855.3605851017456</v>
      </c>
      <c r="B323">
        <v>505.0178878153874</v>
      </c>
    </row>
    <row r="324" spans="1:2">
      <c r="A324">
        <v>857.2269358245416</v>
      </c>
      <c r="B324">
        <v>524.6809403692785</v>
      </c>
    </row>
    <row r="325" spans="1:2">
      <c r="A325">
        <v>859.0926289443551</v>
      </c>
      <c r="B325">
        <v>534.7436673237059</v>
      </c>
    </row>
    <row r="326" spans="1:2">
      <c r="A326">
        <v>860.9576646561862</v>
      </c>
      <c r="B326">
        <v>515.8060665317091</v>
      </c>
    </row>
    <row r="327" spans="1:2">
      <c r="A327">
        <v>862.8220431550075</v>
      </c>
      <c r="B327">
        <v>553.7252786981226</v>
      </c>
    </row>
    <row r="328" spans="1:2">
      <c r="A328">
        <v>864.6857646357493</v>
      </c>
      <c r="B328">
        <v>599.3870159511943</v>
      </c>
    </row>
    <row r="329" spans="1:2">
      <c r="A329">
        <v>866.5488292933037</v>
      </c>
      <c r="B329">
        <v>600.8484189850642</v>
      </c>
    </row>
    <row r="330" spans="1:2">
      <c r="A330">
        <v>868.4112373225214</v>
      </c>
      <c r="B330">
        <v>582.2523427735923</v>
      </c>
    </row>
    <row r="331" spans="1:2">
      <c r="A331">
        <v>870.2729889182182</v>
      </c>
      <c r="B331">
        <v>585.0559279989158</v>
      </c>
    </row>
    <row r="332" spans="1:2">
      <c r="A332">
        <v>872.1340842751712</v>
      </c>
      <c r="B332">
        <v>593.002029623064</v>
      </c>
    </row>
    <row r="333" spans="1:2">
      <c r="A333">
        <v>873.994523588116</v>
      </c>
      <c r="B333">
        <v>536.9763597450731</v>
      </c>
    </row>
    <row r="334" spans="1:2">
      <c r="A334">
        <v>875.8543070517449</v>
      </c>
      <c r="B334">
        <v>510.0646304580497</v>
      </c>
    </row>
    <row r="335" spans="1:2">
      <c r="A335">
        <v>877.7134348607243</v>
      </c>
      <c r="B335">
        <v>449.2382681354445</v>
      </c>
    </row>
    <row r="336" spans="1:2">
      <c r="A336">
        <v>879.5719072096729</v>
      </c>
      <c r="B336">
        <v>469.754413431322</v>
      </c>
    </row>
    <row r="337" spans="1:2">
      <c r="A337">
        <v>881.429724293168</v>
      </c>
      <c r="B337">
        <v>487.3559212809689</v>
      </c>
    </row>
    <row r="338" spans="1:2">
      <c r="A338">
        <v>883.2868863057568</v>
      </c>
      <c r="B338">
        <v>537.0999323292598</v>
      </c>
    </row>
    <row r="339" spans="1:2">
      <c r="A339">
        <v>885.1433934419427</v>
      </c>
      <c r="B339">
        <v>460.1293015019105</v>
      </c>
    </row>
    <row r="340" spans="1:2">
      <c r="A340">
        <v>886.9992458961865</v>
      </c>
      <c r="B340">
        <v>462.8725980049802</v>
      </c>
    </row>
    <row r="341" spans="1:2">
      <c r="A341">
        <v>888.8544438629223</v>
      </c>
      <c r="B341">
        <v>507.6441053256414</v>
      </c>
    </row>
    <row r="342" spans="1:2">
      <c r="A342">
        <v>890.70898753653</v>
      </c>
      <c r="B342">
        <v>624.3295355178664</v>
      </c>
    </row>
    <row r="343" spans="1:2">
      <c r="A343">
        <v>892.5628771113639</v>
      </c>
      <c r="B343">
        <v>657.1574577734089</v>
      </c>
    </row>
    <row r="344" spans="1:2">
      <c r="A344">
        <v>894.4161127817348</v>
      </c>
      <c r="B344">
        <v>609.8135841349213</v>
      </c>
    </row>
    <row r="345" spans="1:2">
      <c r="A345">
        <v>896.268694741912</v>
      </c>
      <c r="B345">
        <v>563.5550552099132</v>
      </c>
    </row>
    <row r="346" spans="1:2">
      <c r="A346">
        <v>898.1206231861304</v>
      </c>
      <c r="B346">
        <v>561.6390115997962</v>
      </c>
    </row>
    <row r="347" spans="1:2">
      <c r="A347">
        <v>899.9718983085814</v>
      </c>
      <c r="B347">
        <v>534.1511653289174</v>
      </c>
    </row>
    <row r="348" spans="1:2">
      <c r="A348">
        <v>901.8225203034262</v>
      </c>
      <c r="B348">
        <v>511.9486569874364</v>
      </c>
    </row>
    <row r="349" spans="1:2">
      <c r="A349">
        <v>903.6724893647761</v>
      </c>
      <c r="B349">
        <v>549.3743414458861</v>
      </c>
    </row>
    <row r="350" spans="1:2">
      <c r="A350">
        <v>905.5218056867138</v>
      </c>
      <c r="B350">
        <v>616.2282164268222</v>
      </c>
    </row>
    <row r="351" spans="1:2">
      <c r="A351">
        <v>907.3704694632771</v>
      </c>
      <c r="B351">
        <v>566.538851075878</v>
      </c>
    </row>
    <row r="352" spans="1:2">
      <c r="A352">
        <v>909.2184808884643</v>
      </c>
      <c r="B352">
        <v>501.7919573896677</v>
      </c>
    </row>
    <row r="353" spans="1:2">
      <c r="A353">
        <v>911.0658401562457</v>
      </c>
      <c r="B353">
        <v>502.4446759305683</v>
      </c>
    </row>
    <row r="354" spans="1:2">
      <c r="A354">
        <v>912.9125474605397</v>
      </c>
      <c r="B354">
        <v>595.2112901130822</v>
      </c>
    </row>
    <row r="355" spans="1:2">
      <c r="A355">
        <v>914.7586029952339</v>
      </c>
      <c r="B355">
        <v>633.0346547752581</v>
      </c>
    </row>
    <row r="356" spans="1:2">
      <c r="A356">
        <v>916.6040069541731</v>
      </c>
      <c r="B356">
        <v>551.7719104634791</v>
      </c>
    </row>
    <row r="357" spans="1:2">
      <c r="A357">
        <v>918.4487595311646</v>
      </c>
      <c r="B357">
        <v>491.3659120035114</v>
      </c>
    </row>
    <row r="358" spans="1:2">
      <c r="A358">
        <v>920.2928609199816</v>
      </c>
      <c r="B358">
        <v>519.188085644176</v>
      </c>
    </row>
    <row r="359" spans="1:2">
      <c r="A359">
        <v>922.1363113143536</v>
      </c>
      <c r="B359">
        <v>540.4955719150939</v>
      </c>
    </row>
    <row r="360" spans="1:2">
      <c r="A360">
        <v>923.9791109079691</v>
      </c>
      <c r="B360">
        <v>498.4597970549805</v>
      </c>
    </row>
    <row r="361" spans="1:2">
      <c r="A361">
        <v>925.8212598944882</v>
      </c>
      <c r="B361">
        <v>449.6807587257168</v>
      </c>
    </row>
    <row r="362" spans="1:2">
      <c r="A362">
        <v>927.6627584675233</v>
      </c>
      <c r="B362">
        <v>532.9298831556284</v>
      </c>
    </row>
    <row r="363" spans="1:2">
      <c r="A363">
        <v>929.5036068206545</v>
      </c>
      <c r="B363">
        <v>578.7500251399729</v>
      </c>
    </row>
    <row r="364" spans="1:2">
      <c r="A364">
        <v>931.3438051474117</v>
      </c>
      <c r="B364">
        <v>561.9126108972497</v>
      </c>
    </row>
    <row r="365" spans="1:2">
      <c r="A365">
        <v>933.1833536413035</v>
      </c>
      <c r="B365">
        <v>515.0462094973135</v>
      </c>
    </row>
    <row r="366" spans="1:2">
      <c r="A366">
        <v>935.0222524957862</v>
      </c>
      <c r="B366">
        <v>526.2651042901146</v>
      </c>
    </row>
    <row r="367" spans="1:2">
      <c r="A367">
        <v>936.8605019042815</v>
      </c>
      <c r="B367">
        <v>561.3692929061663</v>
      </c>
    </row>
    <row r="368" spans="1:2">
      <c r="A368">
        <v>938.6981020601784</v>
      </c>
      <c r="B368">
        <v>517.5016301135778</v>
      </c>
    </row>
    <row r="369" spans="1:2">
      <c r="A369">
        <v>940.5350531568185</v>
      </c>
      <c r="B369">
        <v>482.7478278177013</v>
      </c>
    </row>
    <row r="370" spans="1:2">
      <c r="A370">
        <v>942.3713553875107</v>
      </c>
      <c r="B370">
        <v>510.5364550615711</v>
      </c>
    </row>
    <row r="371" spans="1:2">
      <c r="A371">
        <v>944.2070089455248</v>
      </c>
      <c r="B371">
        <v>551.5817951691085</v>
      </c>
    </row>
    <row r="372" spans="1:2">
      <c r="A372">
        <v>946.0420140240873</v>
      </c>
      <c r="B372">
        <v>587.3124171734155</v>
      </c>
    </row>
    <row r="373" spans="1:2">
      <c r="A373">
        <v>947.8763708163879</v>
      </c>
      <c r="B373">
        <v>559.0997472449351</v>
      </c>
    </row>
    <row r="374" spans="1:2">
      <c r="A374">
        <v>949.7100795155902</v>
      </c>
      <c r="B374">
        <v>527.2294972625232</v>
      </c>
    </row>
    <row r="375" spans="1:2">
      <c r="A375">
        <v>951.5431403147993</v>
      </c>
      <c r="B375">
        <v>513.4159505280162</v>
      </c>
    </row>
    <row r="376" spans="1:2">
      <c r="A376">
        <v>953.3755534070942</v>
      </c>
      <c r="B376">
        <v>531.8019617665498</v>
      </c>
    </row>
    <row r="377" spans="1:2">
      <c r="A377">
        <v>955.2073189855151</v>
      </c>
      <c r="B377">
        <v>572.6732428409823</v>
      </c>
    </row>
    <row r="378" spans="1:2">
      <c r="A378">
        <v>957.0384372430564</v>
      </c>
      <c r="B378">
        <v>565.3726484659967</v>
      </c>
    </row>
    <row r="379" spans="1:2">
      <c r="A379">
        <v>958.8689083726864</v>
      </c>
      <c r="B379">
        <v>519.1287476362641</v>
      </c>
    </row>
    <row r="380" spans="1:2">
      <c r="A380">
        <v>960.6987325673196</v>
      </c>
      <c r="B380">
        <v>508.8558236265151</v>
      </c>
    </row>
    <row r="381" spans="1:2">
      <c r="A381">
        <v>962.5279100198463</v>
      </c>
      <c r="B381">
        <v>583.6967311348612</v>
      </c>
    </row>
    <row r="382" spans="1:2">
      <c r="A382">
        <v>964.3564409231113</v>
      </c>
      <c r="B382">
        <v>646.6514677114675</v>
      </c>
    </row>
    <row r="383" spans="1:2">
      <c r="A383">
        <v>966.1843254699163</v>
      </c>
      <c r="B383">
        <v>524.3771737578058</v>
      </c>
    </row>
    <row r="384" spans="1:2">
      <c r="A384">
        <v>968.0115638530367</v>
      </c>
      <c r="B384">
        <v>475.8738468117388</v>
      </c>
    </row>
    <row r="385" spans="1:2">
      <c r="A385">
        <v>969.8381562652024</v>
      </c>
      <c r="B385">
        <v>488.970055834456</v>
      </c>
    </row>
    <row r="386" spans="1:2">
      <c r="A386">
        <v>971.6641028990999</v>
      </c>
      <c r="B386">
        <v>501.2086554966747</v>
      </c>
    </row>
    <row r="387" spans="1:2">
      <c r="A387">
        <v>973.48940394739</v>
      </c>
      <c r="B387">
        <v>466.1039290356507</v>
      </c>
    </row>
    <row r="388" spans="1:2">
      <c r="A388">
        <v>975.314059602681</v>
      </c>
      <c r="B388">
        <v>479.2273025407706</v>
      </c>
    </row>
    <row r="389" spans="1:2">
      <c r="A389">
        <v>977.1380700575598</v>
      </c>
      <c r="B389">
        <v>549.1502020967599</v>
      </c>
    </row>
    <row r="390" spans="1:2">
      <c r="A390">
        <v>978.9614355045569</v>
      </c>
      <c r="B390">
        <v>566.2440537835516</v>
      </c>
    </row>
    <row r="391" spans="1:2">
      <c r="A391">
        <v>980.7841561361745</v>
      </c>
      <c r="B391">
        <v>525.1659979613016</v>
      </c>
    </row>
    <row r="392" spans="1:2">
      <c r="A392">
        <v>982.6062321448758</v>
      </c>
      <c r="B392">
        <v>451.144603555932</v>
      </c>
    </row>
    <row r="393" spans="1:2">
      <c r="A393">
        <v>984.427663723083</v>
      </c>
      <c r="B393">
        <v>491.5227252023993</v>
      </c>
    </row>
    <row r="394" spans="1:2">
      <c r="A394">
        <v>986.2484510631854</v>
      </c>
      <c r="B394">
        <v>525.07178895972</v>
      </c>
    </row>
    <row r="395" spans="1:2">
      <c r="A395">
        <v>988.0685943575249</v>
      </c>
      <c r="B395">
        <v>604.4775065962815</v>
      </c>
    </row>
    <row r="396" spans="1:2">
      <c r="A396">
        <v>989.888093798413</v>
      </c>
      <c r="B396">
        <v>628.7684470180776</v>
      </c>
    </row>
    <row r="397" spans="1:2">
      <c r="A397">
        <v>991.7069495781177</v>
      </c>
      <c r="B397">
        <v>642.458893410772</v>
      </c>
    </row>
    <row r="398" spans="1:2">
      <c r="A398">
        <v>993.5251618888724</v>
      </c>
      <c r="B398">
        <v>532.9774146680262</v>
      </c>
    </row>
    <row r="399" spans="1:2">
      <c r="A399">
        <v>995.3427309228737</v>
      </c>
      <c r="B399">
        <v>505.4954368199348</v>
      </c>
    </row>
    <row r="400" spans="1:2">
      <c r="A400">
        <v>997.1596568722745</v>
      </c>
      <c r="B400">
        <v>523.0701001769767</v>
      </c>
    </row>
    <row r="401" spans="1:2">
      <c r="A401">
        <v>998.9759399291935</v>
      </c>
      <c r="B401">
        <v>524.5871164731473</v>
      </c>
    </row>
    <row r="402" spans="1:2">
      <c r="A402">
        <v>1000.791580285708</v>
      </c>
      <c r="B402">
        <v>554.6464831514966</v>
      </c>
    </row>
    <row r="403" spans="1:2">
      <c r="A403">
        <v>1002.606578133858</v>
      </c>
      <c r="B403">
        <v>625.6196262212568</v>
      </c>
    </row>
    <row r="404" spans="1:2">
      <c r="A404">
        <v>1004.420933665652</v>
      </c>
      <c r="B404">
        <v>691.3065431146857</v>
      </c>
    </row>
    <row r="405" spans="1:2">
      <c r="A405">
        <v>1006.234647073045</v>
      </c>
      <c r="B405">
        <v>678.6215169720704</v>
      </c>
    </row>
    <row r="406" spans="1:2">
      <c r="A406">
        <v>1008.047718547968</v>
      </c>
      <c r="B406">
        <v>697.1931166410707</v>
      </c>
    </row>
    <row r="407" spans="1:2">
      <c r="A407">
        <v>1009.860148282313</v>
      </c>
      <c r="B407">
        <v>705.3927681054178</v>
      </c>
    </row>
    <row r="408" spans="1:2">
      <c r="A408">
        <v>1011.671936467921</v>
      </c>
      <c r="B408">
        <v>743.2490401990135</v>
      </c>
    </row>
    <row r="409" spans="1:2">
      <c r="A409">
        <v>1013.483083296611</v>
      </c>
      <c r="B409">
        <v>783.2762160344203</v>
      </c>
    </row>
    <row r="410" spans="1:2">
      <c r="A410">
        <v>1015.293588960148</v>
      </c>
      <c r="B410">
        <v>884.6171501453389</v>
      </c>
    </row>
    <row r="411" spans="1:2">
      <c r="A411">
        <v>1017.103453650275</v>
      </c>
      <c r="B411">
        <v>957.5861256290659</v>
      </c>
    </row>
    <row r="412" spans="1:2">
      <c r="A412">
        <v>1018.912677558685</v>
      </c>
      <c r="B412">
        <v>1104.354568431195</v>
      </c>
    </row>
    <row r="413" spans="1:2">
      <c r="A413">
        <v>1020.721260877036</v>
      </c>
      <c r="B413">
        <v>1288.6367616306</v>
      </c>
    </row>
    <row r="414" spans="1:2">
      <c r="A414">
        <v>1022.529203796951</v>
      </c>
      <c r="B414">
        <v>1521.575559723685</v>
      </c>
    </row>
    <row r="415" spans="1:2">
      <c r="A415">
        <v>1024.336506510006</v>
      </c>
      <c r="B415">
        <v>1750.199531479679</v>
      </c>
    </row>
    <row r="416" spans="1:2">
      <c r="A416">
        <v>1026.143169207752</v>
      </c>
      <c r="B416">
        <v>2062.108674224025</v>
      </c>
    </row>
    <row r="417" spans="1:2">
      <c r="A417">
        <v>1027.949192081692</v>
      </c>
      <c r="B417">
        <v>2219.96012812181</v>
      </c>
    </row>
    <row r="418" spans="1:2">
      <c r="A418">
        <v>1029.754575323295</v>
      </c>
      <c r="B418">
        <v>2041.553890460352</v>
      </c>
    </row>
    <row r="419" spans="1:2">
      <c r="A419">
        <v>1031.559319123985</v>
      </c>
      <c r="B419">
        <v>1643.661387076201</v>
      </c>
    </row>
    <row r="420" spans="1:2">
      <c r="A420">
        <v>1033.363423675162</v>
      </c>
      <c r="B420">
        <v>1347.796900928351</v>
      </c>
    </row>
    <row r="421" spans="1:2">
      <c r="A421">
        <v>1035.166889168174</v>
      </c>
      <c r="B421">
        <v>1180.789000673639</v>
      </c>
    </row>
    <row r="422" spans="1:2">
      <c r="A422">
        <v>1036.969715794336</v>
      </c>
      <c r="B422">
        <v>1145.409112098288</v>
      </c>
    </row>
    <row r="423" spans="1:2">
      <c r="A423">
        <v>1038.771903744925</v>
      </c>
      <c r="B423">
        <v>1058.000089548136</v>
      </c>
    </row>
    <row r="424" spans="1:2">
      <c r="A424">
        <v>1040.573453211186</v>
      </c>
      <c r="B424">
        <v>834.6476445004292</v>
      </c>
    </row>
    <row r="425" spans="1:2">
      <c r="A425">
        <v>1042.374364384306</v>
      </c>
      <c r="B425">
        <v>730.0946312789736</v>
      </c>
    </row>
    <row r="426" spans="1:2">
      <c r="A426">
        <v>1044.174637455464</v>
      </c>
      <c r="B426">
        <v>794.5124756278015</v>
      </c>
    </row>
    <row r="427" spans="1:2">
      <c r="A427">
        <v>1045.974272615774</v>
      </c>
      <c r="B427">
        <v>859.5297461407865</v>
      </c>
    </row>
    <row r="428" spans="1:2">
      <c r="A428">
        <v>1047.773270056323</v>
      </c>
      <c r="B428">
        <v>755.8035828324288</v>
      </c>
    </row>
    <row r="429" spans="1:2">
      <c r="A429">
        <v>1049.571629968163</v>
      </c>
      <c r="B429">
        <v>712.5911257086329</v>
      </c>
    </row>
    <row r="430" spans="1:2">
      <c r="A430">
        <v>1051.369352542304</v>
      </c>
      <c r="B430">
        <v>624.8352290534597</v>
      </c>
    </row>
    <row r="431" spans="1:2">
      <c r="A431">
        <v>1053.166437969715</v>
      </c>
      <c r="B431">
        <v>649.8501757152733</v>
      </c>
    </row>
    <row r="432" spans="1:2">
      <c r="A432">
        <v>1054.962886441336</v>
      </c>
      <c r="B432">
        <v>670.8359628219032</v>
      </c>
    </row>
    <row r="433" spans="1:2">
      <c r="A433">
        <v>1056.758698148056</v>
      </c>
      <c r="B433">
        <v>718.2497303518235</v>
      </c>
    </row>
    <row r="434" spans="1:2">
      <c r="A434">
        <v>1058.553873280734</v>
      </c>
      <c r="B434">
        <v>674.5486182767997</v>
      </c>
    </row>
    <row r="435" spans="1:2">
      <c r="A435">
        <v>1060.348412030194</v>
      </c>
      <c r="B435">
        <v>708.4469094185577</v>
      </c>
    </row>
    <row r="436" spans="1:2">
      <c r="A436">
        <v>1062.142314587219</v>
      </c>
      <c r="B436">
        <v>654.8874580206495</v>
      </c>
    </row>
    <row r="437" spans="1:2">
      <c r="A437">
        <v>1063.935581142547</v>
      </c>
      <c r="B437">
        <v>590.7845468909711</v>
      </c>
    </row>
    <row r="438" spans="1:2">
      <c r="A438">
        <v>1065.72821188689</v>
      </c>
      <c r="B438">
        <v>566.9953159737272</v>
      </c>
    </row>
    <row r="439" spans="1:2">
      <c r="A439">
        <v>1067.520207010909</v>
      </c>
      <c r="B439">
        <v>608.0626194929284</v>
      </c>
    </row>
    <row r="440" spans="1:2">
      <c r="A440">
        <v>1069.311566705242</v>
      </c>
      <c r="B440">
        <v>631.7007402383438</v>
      </c>
    </row>
    <row r="441" spans="1:2">
      <c r="A441">
        <v>1071.102291160474</v>
      </c>
      <c r="B441">
        <v>615.5096752793759</v>
      </c>
    </row>
    <row r="442" spans="1:2">
      <c r="A442">
        <v>1072.89238056716</v>
      </c>
      <c r="B442">
        <v>556.8037073933963</v>
      </c>
    </row>
    <row r="443" spans="1:2">
      <c r="A443">
        <v>1074.681835115819</v>
      </c>
      <c r="B443">
        <v>519.2399764944785</v>
      </c>
    </row>
    <row r="444" spans="1:2">
      <c r="A444">
        <v>1076.470654996929</v>
      </c>
      <c r="B444">
        <v>571.3899082054138</v>
      </c>
    </row>
    <row r="445" spans="1:2">
      <c r="A445">
        <v>1078.258840400928</v>
      </c>
      <c r="B445">
        <v>600.424928143801</v>
      </c>
    </row>
    <row r="446" spans="1:2">
      <c r="A446">
        <v>1080.046391518212</v>
      </c>
      <c r="B446">
        <v>537.4307476358113</v>
      </c>
    </row>
    <row r="447" spans="1:2">
      <c r="A447">
        <v>1081.833308539156</v>
      </c>
      <c r="B447">
        <v>589.3502208587538</v>
      </c>
    </row>
    <row r="448" spans="1:2">
      <c r="A448">
        <v>1083.619591654079</v>
      </c>
      <c r="B448">
        <v>621.9833448417069</v>
      </c>
    </row>
    <row r="449" spans="1:2">
      <c r="A449">
        <v>1085.405241053274</v>
      </c>
      <c r="B449">
        <v>589.0729737507127</v>
      </c>
    </row>
    <row r="450" spans="1:2">
      <c r="A450">
        <v>1087.190256926986</v>
      </c>
      <c r="B450">
        <v>530.1905331741649</v>
      </c>
    </row>
    <row r="451" spans="1:2">
      <c r="A451">
        <v>1088.974639465428</v>
      </c>
      <c r="B451">
        <v>584.0217344088524</v>
      </c>
    </row>
    <row r="452" spans="1:2">
      <c r="A452">
        <v>1090.758388858776</v>
      </c>
      <c r="B452">
        <v>580.5094316034051</v>
      </c>
    </row>
    <row r="453" spans="1:2">
      <c r="A453">
        <v>1092.541505297168</v>
      </c>
      <c r="B453">
        <v>562.9679074720416</v>
      </c>
    </row>
    <row r="454" spans="1:2">
      <c r="A454">
        <v>1094.323988970695</v>
      </c>
      <c r="B454">
        <v>515.59715900889</v>
      </c>
    </row>
    <row r="455" spans="1:2">
      <c r="A455">
        <v>1096.105840069424</v>
      </c>
      <c r="B455">
        <v>496.8828974881625</v>
      </c>
    </row>
    <row r="456" spans="1:2">
      <c r="A456">
        <v>1097.887058783378</v>
      </c>
      <c r="B456">
        <v>505.8822627503444</v>
      </c>
    </row>
    <row r="457" spans="1:2">
      <c r="A457">
        <v>1099.667645302537</v>
      </c>
      <c r="B457">
        <v>592.8809660595227</v>
      </c>
    </row>
    <row r="458" spans="1:2">
      <c r="A458">
        <v>1101.44759981685</v>
      </c>
      <c r="B458">
        <v>557.7647186747258</v>
      </c>
    </row>
    <row r="459" spans="1:2">
      <c r="A459">
        <v>1103.226922516227</v>
      </c>
      <c r="B459">
        <v>575.1906604204814</v>
      </c>
    </row>
    <row r="460" spans="1:2">
      <c r="A460">
        <v>1105.00561359054</v>
      </c>
      <c r="B460">
        <v>561.3587882585965</v>
      </c>
    </row>
    <row r="461" spans="1:2">
      <c r="A461">
        <v>1106.783673229619</v>
      </c>
      <c r="B461">
        <v>572.9548134308411</v>
      </c>
    </row>
    <row r="462" spans="1:2">
      <c r="A462">
        <v>1108.56110162326</v>
      </c>
      <c r="B462">
        <v>575.4644471733718</v>
      </c>
    </row>
    <row r="463" spans="1:2">
      <c r="A463">
        <v>1110.33789896122</v>
      </c>
      <c r="B463">
        <v>599.0305435737582</v>
      </c>
    </row>
    <row r="464" spans="1:2">
      <c r="A464">
        <v>1112.114065433217</v>
      </c>
      <c r="B464">
        <v>573.1959567138167</v>
      </c>
    </row>
    <row r="465" spans="1:2">
      <c r="A465">
        <v>1113.889601228935</v>
      </c>
      <c r="B465">
        <v>510.8463978122289</v>
      </c>
    </row>
    <row r="466" spans="1:2">
      <c r="A466">
        <v>1115.664506538018</v>
      </c>
      <c r="B466">
        <v>516.8104352248027</v>
      </c>
    </row>
    <row r="467" spans="1:2">
      <c r="A467">
        <v>1117.438781550076</v>
      </c>
      <c r="B467">
        <v>515.7737801593801</v>
      </c>
    </row>
    <row r="468" spans="1:2">
      <c r="A468">
        <v>1119.212426454665</v>
      </c>
      <c r="B468">
        <v>517.5364295329207</v>
      </c>
    </row>
    <row r="469" spans="1:2">
      <c r="A469">
        <v>1120.985441441325</v>
      </c>
      <c r="B469">
        <v>501.5840945429413</v>
      </c>
    </row>
    <row r="470" spans="1:2">
      <c r="A470">
        <v>1122.757826699547</v>
      </c>
      <c r="B470">
        <v>551.6024863817831</v>
      </c>
    </row>
    <row r="471" spans="1:2">
      <c r="A471">
        <v>1124.529582418783</v>
      </c>
      <c r="B471">
        <v>495.8201733796286</v>
      </c>
    </row>
    <row r="472" spans="1:2">
      <c r="A472">
        <v>1126.300708788452</v>
      </c>
      <c r="B472">
        <v>513.58000957543</v>
      </c>
    </row>
    <row r="473" spans="1:2">
      <c r="A473">
        <v>1128.071205997933</v>
      </c>
      <c r="B473">
        <v>541.024849003181</v>
      </c>
    </row>
    <row r="474" spans="1:2">
      <c r="A474">
        <v>1129.841074236566</v>
      </c>
      <c r="B474">
        <v>609.268974263168</v>
      </c>
    </row>
    <row r="475" spans="1:2">
      <c r="A475">
        <v>1131.610313693655</v>
      </c>
      <c r="B475">
        <v>548.6838108074109</v>
      </c>
    </row>
    <row r="476" spans="1:2">
      <c r="A476">
        <v>1133.378924558462</v>
      </c>
      <c r="B476">
        <v>587.9550697961213</v>
      </c>
    </row>
    <row r="477" spans="1:2">
      <c r="A477">
        <v>1135.146907020224</v>
      </c>
      <c r="B477">
        <v>581.3970338125963</v>
      </c>
    </row>
    <row r="478" spans="1:2">
      <c r="A478">
        <v>1136.914261268122</v>
      </c>
      <c r="B478">
        <v>544.8096997199676</v>
      </c>
    </row>
    <row r="479" spans="1:2">
      <c r="A479">
        <v>1138.680987491309</v>
      </c>
      <c r="B479">
        <v>534.6502072326961</v>
      </c>
    </row>
    <row r="480" spans="1:2">
      <c r="A480">
        <v>1140.447085878906</v>
      </c>
      <c r="B480">
        <v>541.3185532026514</v>
      </c>
    </row>
    <row r="481" spans="1:2">
      <c r="A481">
        <v>1142.212556619986</v>
      </c>
      <c r="B481">
        <v>528.0718773335</v>
      </c>
    </row>
    <row r="482" spans="1:2">
      <c r="A482">
        <v>1143.977399903587</v>
      </c>
      <c r="B482">
        <v>598.7673193234947</v>
      </c>
    </row>
    <row r="483" spans="1:2">
      <c r="A483">
        <v>1145.741615918711</v>
      </c>
      <c r="B483">
        <v>590.6048760084645</v>
      </c>
    </row>
    <row r="484" spans="1:2">
      <c r="A484">
        <v>1147.505204854319</v>
      </c>
      <c r="B484">
        <v>530.7845442182513</v>
      </c>
    </row>
    <row r="485" spans="1:2">
      <c r="A485">
        <v>1149.268166899342</v>
      </c>
      <c r="B485">
        <v>486.4491779196476</v>
      </c>
    </row>
    <row r="486" spans="1:2">
      <c r="A486">
        <v>1151.030502242662</v>
      </c>
      <c r="B486">
        <v>612.1987739312813</v>
      </c>
    </row>
    <row r="487" spans="1:2">
      <c r="A487">
        <v>1152.792211073137</v>
      </c>
      <c r="B487">
        <v>733.4333290669151</v>
      </c>
    </row>
    <row r="488" spans="1:2">
      <c r="A488">
        <v>1154.553293579573</v>
      </c>
      <c r="B488">
        <v>791.5814115627622</v>
      </c>
    </row>
    <row r="489" spans="1:2">
      <c r="A489">
        <v>1156.313749950749</v>
      </c>
      <c r="B489">
        <v>963.1573039334153</v>
      </c>
    </row>
    <row r="490" spans="1:2">
      <c r="A490">
        <v>1158.073580375398</v>
      </c>
      <c r="B490">
        <v>1176.132431542695</v>
      </c>
    </row>
    <row r="491" spans="1:2">
      <c r="A491">
        <v>1159.832785042226</v>
      </c>
      <c r="B491">
        <v>1162.821076887647</v>
      </c>
    </row>
    <row r="492" spans="1:2">
      <c r="A492">
        <v>1161.591364139886</v>
      </c>
      <c r="B492">
        <v>823.4232367392706</v>
      </c>
    </row>
    <row r="493" spans="1:2">
      <c r="A493">
        <v>1163.34931785701</v>
      </c>
      <c r="B493">
        <v>622.4531935712228</v>
      </c>
    </row>
    <row r="494" spans="1:2">
      <c r="A494">
        <v>1165.106646382179</v>
      </c>
      <c r="B494">
        <v>650.0538012774971</v>
      </c>
    </row>
    <row r="495" spans="1:2">
      <c r="A495">
        <v>1166.863349903945</v>
      </c>
      <c r="B495">
        <v>676.0250566030063</v>
      </c>
    </row>
    <row r="496" spans="1:2">
      <c r="A496">
        <v>1168.61942861082</v>
      </c>
      <c r="B496">
        <v>666.2526705718758</v>
      </c>
    </row>
    <row r="497" spans="1:2">
      <c r="A497">
        <v>1170.374882691271</v>
      </c>
      <c r="B497">
        <v>655.6509256300433</v>
      </c>
    </row>
    <row r="498" spans="1:2">
      <c r="A498">
        <v>1172.129712333743</v>
      </c>
      <c r="B498">
        <v>693.0483899310686</v>
      </c>
    </row>
    <row r="499" spans="1:2">
      <c r="A499">
        <v>1173.883917726627</v>
      </c>
      <c r="B499">
        <v>665.5307744790989</v>
      </c>
    </row>
    <row r="500" spans="1:2">
      <c r="A500">
        <v>1175.637499058286</v>
      </c>
      <c r="B500">
        <v>628.698075985636</v>
      </c>
    </row>
    <row r="501" spans="1:2">
      <c r="A501">
        <v>1177.390456517044</v>
      </c>
      <c r="B501">
        <v>524.6074340126692</v>
      </c>
    </row>
    <row r="502" spans="1:2">
      <c r="A502">
        <v>1179.142790291184</v>
      </c>
      <c r="B502">
        <v>555.6017024016152</v>
      </c>
    </row>
    <row r="503" spans="1:2">
      <c r="A503">
        <v>1180.894500568954</v>
      </c>
      <c r="B503">
        <v>572.5665921315012</v>
      </c>
    </row>
    <row r="504" spans="1:2">
      <c r="A504">
        <v>1182.645587538566</v>
      </c>
      <c r="B504">
        <v>528.244957032942</v>
      </c>
    </row>
    <row r="505" spans="1:2">
      <c r="A505">
        <v>1184.396051388192</v>
      </c>
      <c r="B505">
        <v>466.2653652165405</v>
      </c>
    </row>
    <row r="506" spans="1:2">
      <c r="A506">
        <v>1186.145892305964</v>
      </c>
      <c r="B506">
        <v>463.3992419304751</v>
      </c>
    </row>
    <row r="507" spans="1:2">
      <c r="A507">
        <v>1187.895110479982</v>
      </c>
      <c r="B507">
        <v>528.1608695611183</v>
      </c>
    </row>
    <row r="508" spans="1:2">
      <c r="A508">
        <v>1189.643706098302</v>
      </c>
      <c r="B508">
        <v>526.8931019187801</v>
      </c>
    </row>
    <row r="509" spans="1:2">
      <c r="A509">
        <v>1191.391679348948</v>
      </c>
      <c r="B509">
        <v>428.9387928084893</v>
      </c>
    </row>
    <row r="510" spans="1:2">
      <c r="A510">
        <v>1193.139030419906</v>
      </c>
      <c r="B510">
        <v>277.9836531728632</v>
      </c>
    </row>
    <row r="511" spans="1:2">
      <c r="A511">
        <v>1194.885759499124</v>
      </c>
      <c r="B511">
        <v>292.5991082359437</v>
      </c>
    </row>
    <row r="512" spans="1:2">
      <c r="A512">
        <v>1196.631866774501</v>
      </c>
      <c r="B512">
        <v>373.928011790422</v>
      </c>
    </row>
    <row r="513" spans="1:2">
      <c r="A513">
        <v>1198.377352433922</v>
      </c>
      <c r="B513">
        <v>435.3703604832056</v>
      </c>
    </row>
    <row r="514" spans="1:2">
      <c r="A514">
        <v>1200.122216665211</v>
      </c>
      <c r="B514">
        <v>437.1832938146063</v>
      </c>
    </row>
    <row r="515" spans="1:2">
      <c r="A515">
        <v>1201.866459656171</v>
      </c>
      <c r="B515">
        <v>488.1953798520104</v>
      </c>
    </row>
    <row r="516" spans="1:2">
      <c r="A516">
        <v>1203.61008159456</v>
      </c>
      <c r="B516">
        <v>528.8066152298612</v>
      </c>
    </row>
    <row r="517" spans="1:2">
      <c r="A517">
        <v>1205.353082668096</v>
      </c>
      <c r="B517">
        <v>584.6169965777196</v>
      </c>
    </row>
    <row r="518" spans="1:2">
      <c r="A518">
        <v>1207.095463064466</v>
      </c>
      <c r="B518">
        <v>609.1979490912878</v>
      </c>
    </row>
    <row r="519" spans="1:2">
      <c r="A519">
        <v>1208.837222971314</v>
      </c>
      <c r="B519">
        <v>577.8351836747073</v>
      </c>
    </row>
    <row r="520" spans="1:2">
      <c r="A520">
        <v>1210.578362576249</v>
      </c>
      <c r="B520">
        <v>513.1572683688853</v>
      </c>
    </row>
    <row r="521" spans="1:2">
      <c r="A521">
        <v>1212.318882066845</v>
      </c>
      <c r="B521">
        <v>501.7927712089499</v>
      </c>
    </row>
    <row r="522" spans="1:2">
      <c r="A522">
        <v>1214.058781630631</v>
      </c>
      <c r="B522">
        <v>560.7416887963263</v>
      </c>
    </row>
    <row r="523" spans="1:2">
      <c r="A523">
        <v>1215.798061455107</v>
      </c>
      <c r="B523">
        <v>613.4325891559931</v>
      </c>
    </row>
    <row r="524" spans="1:2">
      <c r="A524">
        <v>1217.536721727732</v>
      </c>
      <c r="B524">
        <v>555.8083260216074</v>
      </c>
    </row>
    <row r="525" spans="1:2">
      <c r="A525">
        <v>1219.274762635926</v>
      </c>
      <c r="B525">
        <v>558.6117531206914</v>
      </c>
    </row>
    <row r="526" spans="1:2">
      <c r="A526">
        <v>1221.012184367072</v>
      </c>
      <c r="B526">
        <v>555.3857241752091</v>
      </c>
    </row>
    <row r="527" spans="1:2">
      <c r="A527">
        <v>1222.748987108513</v>
      </c>
      <c r="B527">
        <v>581.1302357586819</v>
      </c>
    </row>
    <row r="528" spans="1:2">
      <c r="A528">
        <v>1224.485171047564</v>
      </c>
      <c r="B528">
        <v>607.7024272962198</v>
      </c>
    </row>
    <row r="529" spans="1:2">
      <c r="A529">
        <v>1226.220736371495</v>
      </c>
      <c r="B529">
        <v>631.2165810642641</v>
      </c>
    </row>
    <row r="530" spans="1:2">
      <c r="A530">
        <v>1227.955683267537</v>
      </c>
      <c r="B530">
        <v>549.0441221903225</v>
      </c>
    </row>
    <row r="531" spans="1:2">
      <c r="A531">
        <v>1229.690011922888</v>
      </c>
      <c r="B531">
        <v>514.7279043670191</v>
      </c>
    </row>
    <row r="532" spans="1:2">
      <c r="A532">
        <v>1231.423722524707</v>
      </c>
      <c r="B532">
        <v>558.9536384243446</v>
      </c>
    </row>
    <row r="533" spans="1:2">
      <c r="A533">
        <v>1233.156815260111</v>
      </c>
      <c r="B533">
        <v>544.8356066157149</v>
      </c>
    </row>
    <row r="534" spans="1:2">
      <c r="A534">
        <v>1234.889290316192</v>
      </c>
      <c r="B534">
        <v>544.916662617527</v>
      </c>
    </row>
    <row r="535" spans="1:2">
      <c r="A535">
        <v>1236.621147879988</v>
      </c>
      <c r="B535">
        <v>563.4253743864437</v>
      </c>
    </row>
    <row r="536" spans="1:2">
      <c r="A536">
        <v>1238.352388138516</v>
      </c>
      <c r="B536">
        <v>551.6474527308217</v>
      </c>
    </row>
    <row r="537" spans="1:2">
      <c r="A537">
        <v>1240.083011278743</v>
      </c>
      <c r="B537">
        <v>521.7543227390979</v>
      </c>
    </row>
    <row r="538" spans="1:2">
      <c r="A538">
        <v>1241.813017487602</v>
      </c>
      <c r="B538">
        <v>563.0031237799069</v>
      </c>
    </row>
    <row r="539" spans="1:2">
      <c r="A539">
        <v>1243.542406951992</v>
      </c>
      <c r="B539">
        <v>656.650995216666</v>
      </c>
    </row>
    <row r="540" spans="1:2">
      <c r="A540">
        <v>1245.271179858771</v>
      </c>
      <c r="B540">
        <v>628.7265049785906</v>
      </c>
    </row>
    <row r="541" spans="1:2">
      <c r="A541">
        <v>1246.999336394763</v>
      </c>
      <c r="B541">
        <v>686.7439352740444</v>
      </c>
    </row>
    <row r="542" spans="1:2">
      <c r="A542">
        <v>1248.726876746749</v>
      </c>
      <c r="B542">
        <v>711.1032825908176</v>
      </c>
    </row>
    <row r="543" spans="1:2">
      <c r="A543">
        <v>1250.453801101481</v>
      </c>
      <c r="B543">
        <v>783.2902576955473</v>
      </c>
    </row>
    <row r="544" spans="1:2">
      <c r="A544">
        <v>1252.180109645661</v>
      </c>
      <c r="B544">
        <v>775.9905713477606</v>
      </c>
    </row>
    <row r="545" spans="1:2">
      <c r="A545">
        <v>1253.905802565969</v>
      </c>
      <c r="B545">
        <v>900.575648584865</v>
      </c>
    </row>
    <row r="546" spans="1:2">
      <c r="A546">
        <v>1255.630880049037</v>
      </c>
      <c r="B546">
        <v>934.3312001507941</v>
      </c>
    </row>
    <row r="547" spans="1:2">
      <c r="A547">
        <v>1257.355342281462</v>
      </c>
      <c r="B547">
        <v>901.0000796376189</v>
      </c>
    </row>
    <row r="548" spans="1:2">
      <c r="A548">
        <v>1259.079189449802</v>
      </c>
      <c r="B548">
        <v>984.2965691994957</v>
      </c>
    </row>
    <row r="549" spans="1:2">
      <c r="A549">
        <v>1260.802421740586</v>
      </c>
      <c r="B549">
        <v>1236.506379553</v>
      </c>
    </row>
    <row r="550" spans="1:2">
      <c r="A550">
        <v>1262.525039340291</v>
      </c>
      <c r="B550">
        <v>1486.315221404863</v>
      </c>
    </row>
    <row r="551" spans="1:2">
      <c r="A551">
        <v>1264.247042435369</v>
      </c>
      <c r="B551">
        <v>1704.523091163737</v>
      </c>
    </row>
    <row r="552" spans="1:2">
      <c r="A552">
        <v>1265.968431212233</v>
      </c>
      <c r="B552">
        <v>1925.27284236627</v>
      </c>
    </row>
    <row r="553" spans="1:2">
      <c r="A553">
        <v>1267.689205857253</v>
      </c>
      <c r="B553">
        <v>1887.678757103491</v>
      </c>
    </row>
    <row r="554" spans="1:2">
      <c r="A554">
        <v>1269.409366556765</v>
      </c>
      <c r="B554">
        <v>1757.426546018604</v>
      </c>
    </row>
    <row r="555" spans="1:2">
      <c r="A555">
        <v>1271.128913497071</v>
      </c>
      <c r="B555">
        <v>1605.20191973594</v>
      </c>
    </row>
    <row r="556" spans="1:2">
      <c r="A556">
        <v>1272.847846864426</v>
      </c>
      <c r="B556">
        <v>1400.490588862251</v>
      </c>
    </row>
    <row r="557" spans="1:2">
      <c r="A557">
        <v>1274.566166845062</v>
      </c>
      <c r="B557">
        <v>1145.635406845385</v>
      </c>
    </row>
    <row r="558" spans="1:2">
      <c r="A558">
        <v>1276.283873625156</v>
      </c>
      <c r="B558">
        <v>951.9506556906103</v>
      </c>
    </row>
    <row r="559" spans="1:2">
      <c r="A559">
        <v>1278.000967390868</v>
      </c>
      <c r="B559">
        <v>881.607760248884</v>
      </c>
    </row>
    <row r="560" spans="1:2">
      <c r="A560">
        <v>1279.717448328301</v>
      </c>
      <c r="B560">
        <v>786.549573933072</v>
      </c>
    </row>
    <row r="561" spans="1:2">
      <c r="A561">
        <v>1281.433316623532</v>
      </c>
      <c r="B561">
        <v>810.8046644329377</v>
      </c>
    </row>
    <row r="562" spans="1:2">
      <c r="A562">
        <v>1283.148572462599</v>
      </c>
      <c r="B562">
        <v>822.0301708589511</v>
      </c>
    </row>
    <row r="563" spans="1:2">
      <c r="A563">
        <v>1284.863216031503</v>
      </c>
      <c r="B563">
        <v>835.454660884903</v>
      </c>
    </row>
    <row r="564" spans="1:2">
      <c r="A564">
        <v>1286.577247516206</v>
      </c>
      <c r="B564">
        <v>732.7067021763635</v>
      </c>
    </row>
    <row r="565" spans="1:2">
      <c r="A565">
        <v>1288.290667102632</v>
      </c>
      <c r="B565">
        <v>683.1291481048336</v>
      </c>
    </row>
    <row r="566" spans="1:2">
      <c r="A566">
        <v>1290.003474976671</v>
      </c>
      <c r="B566">
        <v>641.4362806059163</v>
      </c>
    </row>
    <row r="567" spans="1:2">
      <c r="A567">
        <v>1291.715671324172</v>
      </c>
      <c r="B567">
        <v>697.3138101798116</v>
      </c>
    </row>
    <row r="568" spans="1:2">
      <c r="A568">
        <v>1293.427256330952</v>
      </c>
      <c r="B568">
        <v>608.7903044631626</v>
      </c>
    </row>
    <row r="569" spans="1:2">
      <c r="A569">
        <v>1295.138230182783</v>
      </c>
      <c r="B569">
        <v>564.72290251421</v>
      </c>
    </row>
    <row r="570" spans="1:2">
      <c r="A570">
        <v>1296.848593065403</v>
      </c>
      <c r="B570">
        <v>569.768743385107</v>
      </c>
    </row>
    <row r="571" spans="1:2">
      <c r="A571">
        <v>1298.558345164522</v>
      </c>
      <c r="B571">
        <v>658.6135375509308</v>
      </c>
    </row>
    <row r="572" spans="1:2">
      <c r="A572">
        <v>1300.267486665796</v>
      </c>
      <c r="B572">
        <v>628.3715669096321</v>
      </c>
    </row>
    <row r="573" spans="1:2">
      <c r="A573">
        <v>1301.976017754854</v>
      </c>
      <c r="B573">
        <v>604.7285419240039</v>
      </c>
    </row>
    <row r="574" spans="1:2">
      <c r="A574">
        <v>1303.683938617289</v>
      </c>
      <c r="B574">
        <v>670.8558873362701</v>
      </c>
    </row>
    <row r="575" spans="1:2">
      <c r="A575">
        <v>1305.39124943865</v>
      </c>
      <c r="B575">
        <v>666.1535993111786</v>
      </c>
    </row>
    <row r="576" spans="1:2">
      <c r="A576">
        <v>1307.097950404455</v>
      </c>
      <c r="B576">
        <v>585.3073882924829</v>
      </c>
    </row>
    <row r="577" spans="1:2">
      <c r="A577">
        <v>1308.804041700183</v>
      </c>
      <c r="B577">
        <v>549.6601075744181</v>
      </c>
    </row>
    <row r="578" spans="1:2">
      <c r="A578">
        <v>1310.509523511274</v>
      </c>
      <c r="B578">
        <v>593.8974675882233</v>
      </c>
    </row>
    <row r="579" spans="1:2">
      <c r="A579">
        <v>1312.21439602313</v>
      </c>
      <c r="B579">
        <v>563.3337501882131</v>
      </c>
    </row>
    <row r="580" spans="1:2">
      <c r="A580">
        <v>1313.918659421119</v>
      </c>
      <c r="B580">
        <v>543.4832372227629</v>
      </c>
    </row>
    <row r="581" spans="1:2">
      <c r="A581">
        <v>1315.62231389057</v>
      </c>
      <c r="B581">
        <v>525.0887819631856</v>
      </c>
    </row>
    <row r="582" spans="1:2">
      <c r="A582">
        <v>1317.325359616777</v>
      </c>
      <c r="B582">
        <v>516.3503805325036</v>
      </c>
    </row>
    <row r="583" spans="1:2">
      <c r="A583">
        <v>1319.02779678499</v>
      </c>
      <c r="B583">
        <v>463.2394576199161</v>
      </c>
    </row>
    <row r="584" spans="1:2">
      <c r="A584">
        <v>1320.729625580433</v>
      </c>
      <c r="B584">
        <v>556.4988664808882</v>
      </c>
    </row>
    <row r="585" spans="1:2">
      <c r="A585">
        <v>1322.430846188284</v>
      </c>
      <c r="B585">
        <v>574.2714603662515</v>
      </c>
    </row>
    <row r="586" spans="1:2">
      <c r="A586">
        <v>1324.131458793688</v>
      </c>
      <c r="B586">
        <v>563.2715210927015</v>
      </c>
    </row>
    <row r="587" spans="1:2">
      <c r="A587">
        <v>1325.831463581746</v>
      </c>
      <c r="B587">
        <v>479.4419018997622</v>
      </c>
    </row>
    <row r="588" spans="1:2">
      <c r="A588">
        <v>1327.530860737534</v>
      </c>
      <c r="B588">
        <v>507.0111703070396</v>
      </c>
    </row>
    <row r="589" spans="1:2">
      <c r="A589">
        <v>1329.229650446075</v>
      </c>
      <c r="B589">
        <v>513.8078938293455</v>
      </c>
    </row>
    <row r="590" spans="1:2">
      <c r="A590">
        <v>1330.927832892371</v>
      </c>
      <c r="B590">
        <v>549.6892114049934</v>
      </c>
    </row>
    <row r="591" spans="1:2">
      <c r="A591">
        <v>1332.625408261381</v>
      </c>
      <c r="B591">
        <v>562.34083339573</v>
      </c>
    </row>
    <row r="592" spans="1:2">
      <c r="A592">
        <v>1334.322376738018</v>
      </c>
      <c r="B592">
        <v>664.3913273006624</v>
      </c>
    </row>
    <row r="593" spans="1:2">
      <c r="A593">
        <v>1336.018738507169</v>
      </c>
      <c r="B593">
        <v>671.640689184703</v>
      </c>
    </row>
    <row r="594" spans="1:2">
      <c r="A594">
        <v>1337.71449375368</v>
      </c>
      <c r="B594">
        <v>624.6032008204058</v>
      </c>
    </row>
    <row r="595" spans="1:2">
      <c r="A595">
        <v>1339.409642662362</v>
      </c>
      <c r="B595">
        <v>487.3360011164659</v>
      </c>
    </row>
    <row r="596" spans="1:2">
      <c r="A596">
        <v>1341.104185417984</v>
      </c>
      <c r="B596">
        <v>591.3533718324749</v>
      </c>
    </row>
    <row r="597" spans="1:2">
      <c r="A597">
        <v>1342.798122205282</v>
      </c>
      <c r="B597">
        <v>739.426737580294</v>
      </c>
    </row>
    <row r="598" spans="1:2">
      <c r="A598">
        <v>1344.491453208951</v>
      </c>
      <c r="B598">
        <v>812.3275229658714</v>
      </c>
    </row>
    <row r="599" spans="1:2">
      <c r="A599">
        <v>1346.184178613651</v>
      </c>
      <c r="B599">
        <v>777.5414383020462</v>
      </c>
    </row>
    <row r="600" spans="1:2">
      <c r="A600">
        <v>1347.876298604012</v>
      </c>
      <c r="B600">
        <v>743.611336750678</v>
      </c>
    </row>
    <row r="601" spans="1:2">
      <c r="A601">
        <v>1349.567813364611</v>
      </c>
      <c r="B601">
        <v>766.1943571801369</v>
      </c>
    </row>
    <row r="602" spans="1:2">
      <c r="A602">
        <v>1351.258723080004</v>
      </c>
      <c r="B602">
        <v>721.3476384513567</v>
      </c>
    </row>
    <row r="603" spans="1:2">
      <c r="A603">
        <v>1352.949027934702</v>
      </c>
      <c r="B603">
        <v>709.6426051318958</v>
      </c>
    </row>
    <row r="604" spans="1:2">
      <c r="A604">
        <v>1354.638728113171</v>
      </c>
      <c r="B604">
        <v>649.27925321067</v>
      </c>
    </row>
    <row r="605" spans="1:2">
      <c r="A605">
        <v>1356.327823799864</v>
      </c>
      <c r="B605">
        <v>649.28615009807</v>
      </c>
    </row>
    <row r="606" spans="1:2">
      <c r="A606">
        <v>1358.01631517917</v>
      </c>
      <c r="B606">
        <v>698.1490060551371</v>
      </c>
    </row>
    <row r="607" spans="1:2">
      <c r="A607">
        <v>1359.704202435455</v>
      </c>
      <c r="B607">
        <v>741.0106741935625</v>
      </c>
    </row>
    <row r="608" spans="1:2">
      <c r="A608">
        <v>1361.391485753046</v>
      </c>
      <c r="B608">
        <v>674.6997219037703</v>
      </c>
    </row>
    <row r="609" spans="1:2">
      <c r="A609">
        <v>1363.078165316233</v>
      </c>
      <c r="B609">
        <v>576.6161451402027</v>
      </c>
    </row>
    <row r="610" spans="1:2">
      <c r="A610">
        <v>1364.764241309272</v>
      </c>
      <c r="B610">
        <v>495.0742255648413</v>
      </c>
    </row>
    <row r="611" spans="1:2">
      <c r="A611">
        <v>1366.449713916368</v>
      </c>
      <c r="B611">
        <v>559.5025305481873</v>
      </c>
    </row>
    <row r="612" spans="1:2">
      <c r="A612">
        <v>1368.13458332171</v>
      </c>
      <c r="B612">
        <v>544.5867703129343</v>
      </c>
    </row>
    <row r="613" spans="1:2">
      <c r="A613">
        <v>1369.818849709433</v>
      </c>
      <c r="B613">
        <v>573.7555122190377</v>
      </c>
    </row>
    <row r="614" spans="1:2">
      <c r="A614">
        <v>1371.502513263642</v>
      </c>
      <c r="B614">
        <v>608.8373236210081</v>
      </c>
    </row>
    <row r="615" spans="1:2">
      <c r="A615">
        <v>1373.185574168403</v>
      </c>
      <c r="B615">
        <v>642.0322004390464</v>
      </c>
    </row>
    <row r="616" spans="1:2">
      <c r="A616">
        <v>1374.868032607748</v>
      </c>
      <c r="B616">
        <v>555.3972814444086</v>
      </c>
    </row>
    <row r="617" spans="1:2">
      <c r="A617">
        <v>1376.549888765671</v>
      </c>
      <c r="B617">
        <v>527.9897054019301</v>
      </c>
    </row>
    <row r="618" spans="1:2">
      <c r="A618">
        <v>1378.231142826123</v>
      </c>
      <c r="B618">
        <v>511.2666110708925</v>
      </c>
    </row>
    <row r="619" spans="1:2">
      <c r="A619">
        <v>1379.911794973027</v>
      </c>
      <c r="B619">
        <v>463.5422800624407</v>
      </c>
    </row>
    <row r="620" spans="1:2">
      <c r="A620">
        <v>1381.591845390261</v>
      </c>
      <c r="B620">
        <v>439.7024225540356</v>
      </c>
    </row>
    <row r="621" spans="1:2">
      <c r="A621">
        <v>1383.271294261674</v>
      </c>
      <c r="B621">
        <v>477.6613201470738</v>
      </c>
    </row>
    <row r="622" spans="1:2">
      <c r="A622">
        <v>1384.950141771076</v>
      </c>
      <c r="B622">
        <v>406.1046830099841</v>
      </c>
    </row>
    <row r="623" spans="1:2">
      <c r="A623">
        <v>1386.62838810223</v>
      </c>
      <c r="B623">
        <v>407.5467927349901</v>
      </c>
    </row>
    <row r="624" spans="1:2">
      <c r="A624">
        <v>1388.306033438872</v>
      </c>
      <c r="B624">
        <v>503.9876451959692</v>
      </c>
    </row>
    <row r="625" spans="1:2">
      <c r="A625">
        <v>1389.983077964702</v>
      </c>
      <c r="B625">
        <v>582.2843791198661</v>
      </c>
    </row>
    <row r="626" spans="1:2">
      <c r="A626">
        <v>1391.659521863375</v>
      </c>
      <c r="B626">
        <v>526.5227046571572</v>
      </c>
    </row>
    <row r="627" spans="1:2">
      <c r="A627">
        <v>1393.335365318519</v>
      </c>
      <c r="B627">
        <v>504.1026176667818</v>
      </c>
    </row>
    <row r="628" spans="1:2">
      <c r="A628">
        <v>1395.010608513717</v>
      </c>
      <c r="B628">
        <v>477.7098282881282</v>
      </c>
    </row>
    <row r="629" spans="1:2">
      <c r="A629">
        <v>1396.685251632513</v>
      </c>
      <c r="B629">
        <v>536.3157609412576</v>
      </c>
    </row>
    <row r="630" spans="1:2">
      <c r="A630">
        <v>1398.359294858429</v>
      </c>
      <c r="B630">
        <v>583.2918400414551</v>
      </c>
    </row>
    <row r="631" spans="1:2">
      <c r="A631">
        <v>1400.032738374934</v>
      </c>
      <c r="B631">
        <v>530.295204284356</v>
      </c>
    </row>
    <row r="632" spans="1:2">
      <c r="A632">
        <v>1401.705582365464</v>
      </c>
      <c r="B632">
        <v>465.5258495026206</v>
      </c>
    </row>
    <row r="633" spans="1:2">
      <c r="A633">
        <v>1403.377827013423</v>
      </c>
      <c r="B633">
        <v>456.5266286664627</v>
      </c>
    </row>
    <row r="634" spans="1:2">
      <c r="A634">
        <v>1405.049472502171</v>
      </c>
      <c r="B634">
        <v>517.7546804557272</v>
      </c>
    </row>
    <row r="635" spans="1:2">
      <c r="A635">
        <v>1406.720519015038</v>
      </c>
      <c r="B635">
        <v>511.7528578314084</v>
      </c>
    </row>
    <row r="636" spans="1:2">
      <c r="A636">
        <v>1408.390966735314</v>
      </c>
      <c r="B636">
        <v>555.2354423207511</v>
      </c>
    </row>
    <row r="637" spans="1:2">
      <c r="A637">
        <v>1410.060815846251</v>
      </c>
      <c r="B637">
        <v>544.9167154458829</v>
      </c>
    </row>
    <row r="638" spans="1:2">
      <c r="A638">
        <v>1411.730066531067</v>
      </c>
      <c r="B638">
        <v>622.9966730090935</v>
      </c>
    </row>
    <row r="639" spans="1:2">
      <c r="A639">
        <v>1413.398718972938</v>
      </c>
      <c r="B639">
        <v>628.5895965215093</v>
      </c>
    </row>
    <row r="640" spans="1:2">
      <c r="A640">
        <v>1415.066773355006</v>
      </c>
      <c r="B640">
        <v>670.8097674880266</v>
      </c>
    </row>
    <row r="641" spans="1:2">
      <c r="A641">
        <v>1416.734229860376</v>
      </c>
      <c r="B641">
        <v>643.7428959786855</v>
      </c>
    </row>
    <row r="642" spans="1:2">
      <c r="A642">
        <v>1418.401088672124</v>
      </c>
      <c r="B642">
        <v>735.0461206282457</v>
      </c>
    </row>
    <row r="643" spans="1:2">
      <c r="A643">
        <v>1420.067349973267</v>
      </c>
      <c r="B643">
        <v>715.5480086364587</v>
      </c>
    </row>
    <row r="644" spans="1:2">
      <c r="A644">
        <v>1421.733013946811</v>
      </c>
      <c r="B644">
        <v>742.7342700528679</v>
      </c>
    </row>
    <row r="645" spans="1:2">
      <c r="A645">
        <v>1423.398080775712</v>
      </c>
      <c r="B645">
        <v>715.4049006341485</v>
      </c>
    </row>
    <row r="646" spans="1:2">
      <c r="A646">
        <v>1425.062550642884</v>
      </c>
      <c r="B646">
        <v>782.1313247009762</v>
      </c>
    </row>
    <row r="647" spans="1:2">
      <c r="A647">
        <v>1426.726423731219</v>
      </c>
      <c r="B647">
        <v>918.8278237097306</v>
      </c>
    </row>
    <row r="648" spans="1:2">
      <c r="A648">
        <v>1428.389700223558</v>
      </c>
      <c r="B648">
        <v>1073.237250537542</v>
      </c>
    </row>
    <row r="649" spans="1:2">
      <c r="A649">
        <v>1430.052380302712</v>
      </c>
      <c r="B649">
        <v>1060.216743766637</v>
      </c>
    </row>
    <row r="650" spans="1:2">
      <c r="A650">
        <v>1431.714464151454</v>
      </c>
      <c r="B650">
        <v>986.3948705399408</v>
      </c>
    </row>
    <row r="651" spans="1:2">
      <c r="A651">
        <v>1433.375951952521</v>
      </c>
      <c r="B651">
        <v>1069.028769418345</v>
      </c>
    </row>
    <row r="652" spans="1:2">
      <c r="A652">
        <v>1435.036843888615</v>
      </c>
      <c r="B652">
        <v>1316.489864667164</v>
      </c>
    </row>
    <row r="653" spans="1:2">
      <c r="A653">
        <v>1436.697140142389</v>
      </c>
      <c r="B653">
        <v>1406.406723398165</v>
      </c>
    </row>
    <row r="654" spans="1:2">
      <c r="A654">
        <v>1438.356840896479</v>
      </c>
      <c r="B654">
        <v>1580.236484138523</v>
      </c>
    </row>
    <row r="655" spans="1:2">
      <c r="A655">
        <v>1440.015946333466</v>
      </c>
      <c r="B655">
        <v>1838.521999687063</v>
      </c>
    </row>
    <row r="656" spans="1:2">
      <c r="A656">
        <v>1441.674456635906</v>
      </c>
      <c r="B656">
        <v>2243.720408541092</v>
      </c>
    </row>
    <row r="657" spans="1:2">
      <c r="A657">
        <v>1443.332371986309</v>
      </c>
      <c r="B657">
        <v>2453.060277750963</v>
      </c>
    </row>
    <row r="658" spans="1:2">
      <c r="A658">
        <v>1444.989692567158</v>
      </c>
      <c r="B658">
        <v>2580.598745773158</v>
      </c>
    </row>
    <row r="659" spans="1:2">
      <c r="A659">
        <v>1446.64641856089</v>
      </c>
      <c r="B659">
        <v>2425.850093896778</v>
      </c>
    </row>
    <row r="660" spans="1:2">
      <c r="A660">
        <v>1448.302550149916</v>
      </c>
      <c r="B660">
        <v>2149.985746242256</v>
      </c>
    </row>
    <row r="661" spans="1:2">
      <c r="A661">
        <v>1449.958087516596</v>
      </c>
      <c r="B661">
        <v>1767.519984048627</v>
      </c>
    </row>
    <row r="662" spans="1:2">
      <c r="A662">
        <v>1451.613030843261</v>
      </c>
      <c r="B662">
        <v>1468.167088533424</v>
      </c>
    </row>
    <row r="663" spans="1:2">
      <c r="A663">
        <v>1453.267380312209</v>
      </c>
      <c r="B663">
        <v>1245.698483753647</v>
      </c>
    </row>
    <row r="664" spans="1:2">
      <c r="A664">
        <v>1454.921136105692</v>
      </c>
      <c r="B664">
        <v>1072.514165180189</v>
      </c>
    </row>
    <row r="665" spans="1:2">
      <c r="A665">
        <v>1456.574298405932</v>
      </c>
      <c r="B665">
        <v>960.8426997000538</v>
      </c>
    </row>
    <row r="666" spans="1:2">
      <c r="A666">
        <v>1458.226867395113</v>
      </c>
      <c r="B666">
        <v>935.2269399038073</v>
      </c>
    </row>
    <row r="667" spans="1:2">
      <c r="A667">
        <v>1459.878843255381</v>
      </c>
      <c r="B667">
        <v>915.0954526581216</v>
      </c>
    </row>
    <row r="668" spans="1:2">
      <c r="A668">
        <v>1461.530226168845</v>
      </c>
      <c r="B668">
        <v>760.0768048203166</v>
      </c>
    </row>
    <row r="669" spans="1:2">
      <c r="A669">
        <v>1463.181016317578</v>
      </c>
      <c r="B669">
        <v>679.1709918099899</v>
      </c>
    </row>
    <row r="670" spans="1:2">
      <c r="A670">
        <v>1464.831213883614</v>
      </c>
      <c r="B670">
        <v>750.8637233248526</v>
      </c>
    </row>
    <row r="671" spans="1:2">
      <c r="A671">
        <v>1466.480819048957</v>
      </c>
      <c r="B671">
        <v>821.4978519129659</v>
      </c>
    </row>
    <row r="672" spans="1:2">
      <c r="A672">
        <v>1468.129831995561</v>
      </c>
      <c r="B672">
        <v>781.5019444005975</v>
      </c>
    </row>
    <row r="673" spans="1:2">
      <c r="A673">
        <v>1469.778252905357</v>
      </c>
      <c r="B673">
        <v>684.1617104629423</v>
      </c>
    </row>
    <row r="674" spans="1:2">
      <c r="A674">
        <v>1471.426081960235</v>
      </c>
      <c r="B674">
        <v>557.5342883388083</v>
      </c>
    </row>
    <row r="675" spans="1:2">
      <c r="A675">
        <v>1473.073319342045</v>
      </c>
      <c r="B675">
        <v>500.9625305458767</v>
      </c>
    </row>
    <row r="676" spans="1:2">
      <c r="A676">
        <v>1474.719965232599</v>
      </c>
      <c r="B676">
        <v>529.6464324533958</v>
      </c>
    </row>
    <row r="677" spans="1:2">
      <c r="A677">
        <v>1476.366019813678</v>
      </c>
      <c r="B677">
        <v>495.8717037113191</v>
      </c>
    </row>
    <row r="678" spans="1:2">
      <c r="A678">
        <v>1478.011483267026</v>
      </c>
      <c r="B678">
        <v>405.9240539643038</v>
      </c>
    </row>
    <row r="679" spans="1:2">
      <c r="A679">
        <v>1479.656355774341</v>
      </c>
      <c r="B679">
        <v>418.4606214234769</v>
      </c>
    </row>
    <row r="680" spans="1:2">
      <c r="A680">
        <v>1481.300637517296</v>
      </c>
      <c r="B680">
        <v>509.5385442959065</v>
      </c>
    </row>
    <row r="681" spans="1:2">
      <c r="A681">
        <v>1482.94432867752</v>
      </c>
      <c r="B681">
        <v>608.3578179273337</v>
      </c>
    </row>
    <row r="682" spans="1:2">
      <c r="A682">
        <v>1484.587429436608</v>
      </c>
      <c r="B682">
        <v>612.2327233726894</v>
      </c>
    </row>
    <row r="683" spans="1:2">
      <c r="A683">
        <v>1486.22993997612</v>
      </c>
      <c r="B683">
        <v>553.4203988236783</v>
      </c>
    </row>
    <row r="684" spans="1:2">
      <c r="A684">
        <v>1487.871860477571</v>
      </c>
      <c r="B684">
        <v>441.406553894454</v>
      </c>
    </row>
    <row r="685" spans="1:2">
      <c r="A685">
        <v>1489.513191122451</v>
      </c>
      <c r="B685">
        <v>479.3911839079215</v>
      </c>
    </row>
    <row r="686" spans="1:2">
      <c r="A686">
        <v>1491.153932092204</v>
      </c>
      <c r="B686">
        <v>514.2028556111434</v>
      </c>
    </row>
    <row r="687" spans="1:2">
      <c r="A687">
        <v>1492.794083568243</v>
      </c>
      <c r="B687">
        <v>504.384421460674</v>
      </c>
    </row>
    <row r="688" spans="1:2">
      <c r="A688">
        <v>1494.433645731939</v>
      </c>
      <c r="B688">
        <v>447.1930196222117</v>
      </c>
    </row>
    <row r="689" spans="1:2">
      <c r="A689">
        <v>1496.07261876463</v>
      </c>
      <c r="B689">
        <v>432.2000739706967</v>
      </c>
    </row>
    <row r="690" spans="1:2">
      <c r="A690">
        <v>1497.711002847615</v>
      </c>
      <c r="B690">
        <v>517.7198655194545</v>
      </c>
    </row>
    <row r="691" spans="1:2">
      <c r="A691">
        <v>1499.348798162162</v>
      </c>
      <c r="B691">
        <v>572.8666752774884</v>
      </c>
    </row>
    <row r="692" spans="1:2">
      <c r="A692">
        <v>1500.986004889493</v>
      </c>
      <c r="B692">
        <v>532.9833556771969</v>
      </c>
    </row>
    <row r="693" spans="1:2">
      <c r="A693">
        <v>1502.6226232108</v>
      </c>
      <c r="B693">
        <v>520.6984734309635</v>
      </c>
    </row>
    <row r="694" spans="1:2">
      <c r="A694">
        <v>1504.25865330724</v>
      </c>
      <c r="B694">
        <v>526.5263095315561</v>
      </c>
    </row>
    <row r="695" spans="1:2">
      <c r="A695">
        <v>1505.894095359924</v>
      </c>
      <c r="B695">
        <v>485.8954306808216</v>
      </c>
    </row>
    <row r="696" spans="1:2">
      <c r="A696">
        <v>1507.528949549932</v>
      </c>
      <c r="B696">
        <v>444.6058321467702</v>
      </c>
    </row>
    <row r="697" spans="1:2">
      <c r="A697">
        <v>1509.16321605831</v>
      </c>
      <c r="B697">
        <v>482.7717949068393</v>
      </c>
    </row>
    <row r="698" spans="1:2">
      <c r="A698">
        <v>1510.796895066067</v>
      </c>
      <c r="B698">
        <v>479.5933142197343</v>
      </c>
    </row>
    <row r="699" spans="1:2">
      <c r="A699">
        <v>1512.429986754171</v>
      </c>
      <c r="B699">
        <v>479.7560996250472</v>
      </c>
    </row>
    <row r="700" spans="1:2">
      <c r="A700">
        <v>1514.06249130355</v>
      </c>
      <c r="B700">
        <v>515.1172892290024</v>
      </c>
    </row>
    <row r="701" spans="1:2">
      <c r="A701">
        <v>1515.694408895107</v>
      </c>
      <c r="B701">
        <v>481.0197354187416</v>
      </c>
    </row>
    <row r="702" spans="1:2">
      <c r="A702">
        <v>1517.3257397097</v>
      </c>
      <c r="B702">
        <v>419.6634334333975</v>
      </c>
    </row>
    <row r="703" spans="1:2">
      <c r="A703">
        <v>1518.956483928151</v>
      </c>
      <c r="B703">
        <v>368.305521364436</v>
      </c>
    </row>
    <row r="704" spans="1:2">
      <c r="A704">
        <v>1520.586641731243</v>
      </c>
      <c r="B704">
        <v>393.8888515848402</v>
      </c>
    </row>
    <row r="705" spans="1:2">
      <c r="A705">
        <v>1522.216213299735</v>
      </c>
      <c r="B705">
        <v>390.1848478924816</v>
      </c>
    </row>
    <row r="706" spans="1:2">
      <c r="A706">
        <v>1523.84519881433</v>
      </c>
      <c r="B706">
        <v>379.9363626527216</v>
      </c>
    </row>
    <row r="707" spans="1:2">
      <c r="A707">
        <v>1525.473598455714</v>
      </c>
      <c r="B707">
        <v>375.8862482270196</v>
      </c>
    </row>
    <row r="708" spans="1:2">
      <c r="A708">
        <v>1527.10141240452</v>
      </c>
      <c r="B708">
        <v>469.7773569730361</v>
      </c>
    </row>
    <row r="709" spans="1:2">
      <c r="A709">
        <v>1528.728640841353</v>
      </c>
      <c r="B709">
        <v>450.89539838753</v>
      </c>
    </row>
    <row r="710" spans="1:2">
      <c r="A710">
        <v>1530.355283946778</v>
      </c>
      <c r="B710">
        <v>456.2975105339906</v>
      </c>
    </row>
    <row r="711" spans="1:2">
      <c r="A711">
        <v>1531.981341901328</v>
      </c>
      <c r="B711">
        <v>436.3551171856844</v>
      </c>
    </row>
    <row r="712" spans="1:2">
      <c r="A712">
        <v>1533.606814885494</v>
      </c>
      <c r="B712">
        <v>401.8110706827439</v>
      </c>
    </row>
    <row r="713" spans="1:2">
      <c r="A713">
        <v>1535.231703079728</v>
      </c>
      <c r="B713">
        <v>317.63679478951</v>
      </c>
    </row>
    <row r="714" spans="1:2">
      <c r="A714">
        <v>1536.856006664458</v>
      </c>
      <c r="B714">
        <v>348.5751418377337</v>
      </c>
    </row>
    <row r="715" spans="1:2">
      <c r="A715">
        <v>1538.479725820064</v>
      </c>
      <c r="B715">
        <v>427.111821298847</v>
      </c>
    </row>
    <row r="716" spans="1:2">
      <c r="A716">
        <v>1540.10286072689</v>
      </c>
      <c r="B716">
        <v>268.1896854979385</v>
      </c>
    </row>
    <row r="717" spans="1:2">
      <c r="A717">
        <v>1541.725411565249</v>
      </c>
      <c r="B717">
        <v>207.5230089428881</v>
      </c>
    </row>
    <row r="718" spans="1:2">
      <c r="A718">
        <v>1543.347378515413</v>
      </c>
      <c r="B718">
        <v>273.4260916763603</v>
      </c>
    </row>
    <row r="719" spans="1:2">
      <c r="A719">
        <v>1544.968761757618</v>
      </c>
      <c r="B719">
        <v>433.9561270598801</v>
      </c>
    </row>
    <row r="720" spans="1:2">
      <c r="A720">
        <v>1546.589561472065</v>
      </c>
      <c r="B720">
        <v>399.6274768468473</v>
      </c>
    </row>
    <row r="721" spans="1:2">
      <c r="A721">
        <v>1548.209777838916</v>
      </c>
      <c r="B721">
        <v>411.0687821162418</v>
      </c>
    </row>
    <row r="722" spans="1:2">
      <c r="A722">
        <v>1549.829411038298</v>
      </c>
      <c r="B722">
        <v>419.8801125144756</v>
      </c>
    </row>
    <row r="723" spans="1:2">
      <c r="A723">
        <v>1551.448461250304</v>
      </c>
      <c r="B723">
        <v>335.0901091124223</v>
      </c>
    </row>
    <row r="724" spans="1:2">
      <c r="A724">
        <v>1553.066928654983</v>
      </c>
      <c r="B724">
        <v>333.6416986910426</v>
      </c>
    </row>
    <row r="725" spans="1:2">
      <c r="A725">
        <v>1554.684813432356</v>
      </c>
      <c r="B725">
        <v>407.6492365993746</v>
      </c>
    </row>
    <row r="726" spans="1:2">
      <c r="A726">
        <v>1556.302115762402</v>
      </c>
      <c r="B726">
        <v>412.9699353259775</v>
      </c>
    </row>
    <row r="727" spans="1:2">
      <c r="A727">
        <v>1557.918835825064</v>
      </c>
      <c r="B727">
        <v>367.2038644981914</v>
      </c>
    </row>
    <row r="728" spans="1:2">
      <c r="A728">
        <v>1559.534973800244</v>
      </c>
      <c r="B728">
        <v>341.1510937392261</v>
      </c>
    </row>
    <row r="729" spans="1:2">
      <c r="A729">
        <v>1561.150529867823</v>
      </c>
      <c r="B729">
        <v>365.8974069543341</v>
      </c>
    </row>
    <row r="730" spans="1:2">
      <c r="A730">
        <v>1562.765504207629</v>
      </c>
      <c r="B730">
        <v>370.471445188213</v>
      </c>
    </row>
    <row r="731" spans="1:2">
      <c r="A731">
        <v>1564.379896999461</v>
      </c>
      <c r="B731">
        <v>410.6732780533302</v>
      </c>
    </row>
    <row r="732" spans="1:2">
      <c r="A732">
        <v>1565.993708423075</v>
      </c>
      <c r="B732">
        <v>363.0172608727342</v>
      </c>
    </row>
    <row r="733" spans="1:2">
      <c r="A733">
        <v>1567.606938658202</v>
      </c>
      <c r="B733">
        <v>347.1891775367958</v>
      </c>
    </row>
    <row r="734" spans="1:2">
      <c r="A734">
        <v>1569.219587884525</v>
      </c>
      <c r="B734">
        <v>326.1605262179676</v>
      </c>
    </row>
    <row r="735" spans="1:2">
      <c r="A735">
        <v>1570.831656281695</v>
      </c>
      <c r="B735">
        <v>290.1599479423703</v>
      </c>
    </row>
    <row r="736" spans="1:2">
      <c r="A736">
        <v>1572.443144029331</v>
      </c>
      <c r="B736">
        <v>261.5589408757181</v>
      </c>
    </row>
    <row r="737" spans="1:2">
      <c r="A737">
        <v>1574.054051307009</v>
      </c>
      <c r="B737">
        <v>316.5575746093962</v>
      </c>
    </row>
    <row r="738" spans="1:2">
      <c r="A738">
        <v>1575.664378294266</v>
      </c>
      <c r="B738">
        <v>322.2702044464603</v>
      </c>
    </row>
    <row r="739" spans="1:2">
      <c r="A739">
        <v>1577.274125170612</v>
      </c>
      <c r="B739">
        <v>366.2111856868003</v>
      </c>
    </row>
    <row r="740" spans="1:2">
      <c r="A740">
        <v>1578.883292115511</v>
      </c>
      <c r="B740">
        <v>393.5520164842263</v>
      </c>
    </row>
    <row r="741" spans="1:2">
      <c r="A741">
        <v>1580.491879308399</v>
      </c>
      <c r="B741">
        <v>356.7499092746007</v>
      </c>
    </row>
    <row r="742" spans="1:2">
      <c r="A742">
        <v>1582.099886928666</v>
      </c>
      <c r="B742">
        <v>273.2620764898505</v>
      </c>
    </row>
    <row r="743" spans="1:2">
      <c r="A743">
        <v>1583.707315155676</v>
      </c>
      <c r="B743">
        <v>247.8600162726211</v>
      </c>
    </row>
    <row r="744" spans="1:2">
      <c r="A744">
        <v>1585.314164168751</v>
      </c>
      <c r="B744">
        <v>255.0580839056828</v>
      </c>
    </row>
    <row r="745" spans="1:2">
      <c r="A745">
        <v>1586.920434147169</v>
      </c>
      <c r="B745">
        <v>303.8277775264704</v>
      </c>
    </row>
    <row r="746" spans="1:2">
      <c r="A746">
        <v>1588.526125270188</v>
      </c>
      <c r="B746">
        <v>404.4834524127253</v>
      </c>
    </row>
    <row r="747" spans="1:2">
      <c r="A747">
        <v>1590.131237717012</v>
      </c>
      <c r="B747">
        <v>415.1680352677222</v>
      </c>
    </row>
    <row r="748" spans="1:2">
      <c r="A748">
        <v>1591.735771666826</v>
      </c>
      <c r="B748">
        <v>260.3101670764047</v>
      </c>
    </row>
    <row r="749" spans="1:2">
      <c r="A749">
        <v>1593.33972729876</v>
      </c>
      <c r="B749">
        <v>182.3384888195647</v>
      </c>
    </row>
    <row r="750" spans="1:2">
      <c r="A750">
        <v>1594.943104791925</v>
      </c>
      <c r="B750">
        <v>197.8530700468199</v>
      </c>
    </row>
    <row r="751" spans="1:2">
      <c r="A751">
        <v>1596.545904325381</v>
      </c>
      <c r="B751">
        <v>292.4254088773932</v>
      </c>
    </row>
    <row r="752" spans="1:2">
      <c r="A752">
        <v>1598.148126078162</v>
      </c>
      <c r="B752">
        <v>246.8555748571005</v>
      </c>
    </row>
    <row r="753" spans="1:2">
      <c r="A753">
        <v>1599.749770229263</v>
      </c>
      <c r="B753">
        <v>322.3722089574052</v>
      </c>
    </row>
    <row r="754" spans="1:2">
      <c r="A754">
        <v>1601.350836957635</v>
      </c>
      <c r="B754">
        <v>365.7182378615876</v>
      </c>
    </row>
    <row r="755" spans="1:2">
      <c r="A755">
        <v>1602.951326442202</v>
      </c>
      <c r="B755">
        <v>296.8937311068471</v>
      </c>
    </row>
    <row r="756" spans="1:2">
      <c r="A756">
        <v>1604.551238861846</v>
      </c>
      <c r="B756">
        <v>172.9273296552972</v>
      </c>
    </row>
    <row r="757" spans="1:2">
      <c r="A757">
        <v>1606.150574395416</v>
      </c>
      <c r="B757">
        <v>241.4762458946536</v>
      </c>
    </row>
    <row r="758" spans="1:2">
      <c r="A758">
        <v>1607.74933322172</v>
      </c>
      <c r="B758">
        <v>283.9691207823314</v>
      </c>
    </row>
    <row r="759" spans="1:2">
      <c r="A759">
        <v>1609.347515519537</v>
      </c>
      <c r="B759">
        <v>257.2917381304738</v>
      </c>
    </row>
    <row r="760" spans="1:2">
      <c r="A760">
        <v>1610.9451214676</v>
      </c>
      <c r="B760">
        <v>160.5584531769552</v>
      </c>
    </row>
    <row r="761" spans="1:2">
      <c r="A761">
        <v>1612.542151244614</v>
      </c>
      <c r="B761">
        <v>144.0264782999345</v>
      </c>
    </row>
    <row r="762" spans="1:2">
      <c r="A762">
        <v>1614.138605029241</v>
      </c>
      <c r="B762">
        <v>71.92445444739327</v>
      </c>
    </row>
    <row r="763" spans="1:2">
      <c r="A763">
        <v>1615.734483000114</v>
      </c>
      <c r="B763">
        <v>92.30959399444465</v>
      </c>
    </row>
    <row r="764" spans="1:2">
      <c r="A764">
        <v>1617.329785335816</v>
      </c>
      <c r="B764">
        <v>100.18196645834</v>
      </c>
    </row>
    <row r="765" spans="1:2">
      <c r="A765">
        <v>1618.924512214912</v>
      </c>
      <c r="B765">
        <v>115.4559270696936</v>
      </c>
    </row>
    <row r="766" spans="1:2">
      <c r="A766">
        <v>1620.518663815918</v>
      </c>
      <c r="B766">
        <v>174.8744024866892</v>
      </c>
    </row>
    <row r="767" spans="1:2">
      <c r="A767">
        <v>1622.112240317311</v>
      </c>
      <c r="B767">
        <v>298.5803193663565</v>
      </c>
    </row>
    <row r="768" spans="1:2">
      <c r="A768">
        <v>1623.705241897545</v>
      </c>
      <c r="B768">
        <v>327.0880329354052</v>
      </c>
    </row>
    <row r="769" spans="1:2">
      <c r="A769">
        <v>1625.297668735029</v>
      </c>
      <c r="B769">
        <v>257.8261841318449</v>
      </c>
    </row>
    <row r="770" spans="1:2">
      <c r="A770">
        <v>1626.889521008129</v>
      </c>
      <c r="B770">
        <v>159.1948424618429</v>
      </c>
    </row>
    <row r="771" spans="1:2">
      <c r="A771">
        <v>1628.480798895188</v>
      </c>
      <c r="B771">
        <v>131.8512202861316</v>
      </c>
    </row>
    <row r="772" spans="1:2">
      <c r="A772">
        <v>1630.071502574503</v>
      </c>
      <c r="B772">
        <v>206.2525299638512</v>
      </c>
    </row>
    <row r="773" spans="1:2">
      <c r="A773">
        <v>1631.661632224338</v>
      </c>
      <c r="B773">
        <v>192.1416981385381</v>
      </c>
    </row>
    <row r="774" spans="1:2">
      <c r="A774">
        <v>1633.251188022924</v>
      </c>
      <c r="B774">
        <v>246.8616514516662</v>
      </c>
    </row>
    <row r="775" spans="1:2">
      <c r="A775">
        <v>1634.840170148446</v>
      </c>
      <c r="B775">
        <v>297.555316542788</v>
      </c>
    </row>
    <row r="776" spans="1:2">
      <c r="A776">
        <v>1636.428578779064</v>
      </c>
      <c r="B776">
        <v>343.5084771918447</v>
      </c>
    </row>
    <row r="777" spans="1:2">
      <c r="A777">
        <v>1638.016414092893</v>
      </c>
      <c r="B777">
        <v>190.2354886043734</v>
      </c>
    </row>
    <row r="778" spans="1:2">
      <c r="A778">
        <v>1639.603676268017</v>
      </c>
      <c r="B778">
        <v>170.9935631253334</v>
      </c>
    </row>
    <row r="779" spans="1:2">
      <c r="A779">
        <v>1641.190365482478</v>
      </c>
      <c r="B779">
        <v>197.4970559549243</v>
      </c>
    </row>
    <row r="780" spans="1:2">
      <c r="A780">
        <v>1642.776481914285</v>
      </c>
      <c r="B780">
        <v>221.317465148779</v>
      </c>
    </row>
    <row r="781" spans="1:2">
      <c r="A781">
        <v>1644.362025741413</v>
      </c>
      <c r="B781">
        <v>253.3691459034123</v>
      </c>
    </row>
    <row r="782" spans="1:2">
      <c r="A782">
        <v>1645.946997141795</v>
      </c>
      <c r="B782">
        <v>231.9378819845541</v>
      </c>
    </row>
    <row r="783" spans="1:2">
      <c r="A783">
        <v>1647.531396293334</v>
      </c>
      <c r="B783">
        <v>176.5666000125436</v>
      </c>
    </row>
    <row r="784" spans="1:2">
      <c r="A784">
        <v>1649.115223373891</v>
      </c>
      <c r="B784">
        <v>186.9696551768293</v>
      </c>
    </row>
    <row r="785" spans="1:2">
      <c r="A785">
        <v>1650.698478561292</v>
      </c>
      <c r="B785">
        <v>259.0328312365228</v>
      </c>
    </row>
    <row r="786" spans="1:2">
      <c r="A786">
        <v>1652.281162033329</v>
      </c>
      <c r="B786">
        <v>262.0133405202953</v>
      </c>
    </row>
    <row r="787" spans="1:2">
      <c r="A787">
        <v>1653.863273967753</v>
      </c>
      <c r="B787">
        <v>237.8826810685134</v>
      </c>
    </row>
    <row r="788" spans="1:2">
      <c r="A788">
        <v>1655.444814542284</v>
      </c>
      <c r="B788">
        <v>233.6694937760672</v>
      </c>
    </row>
    <row r="789" spans="1:2">
      <c r="A789">
        <v>1657.025783934603</v>
      </c>
      <c r="B789">
        <v>245.145276678325</v>
      </c>
    </row>
    <row r="790" spans="1:2">
      <c r="A790">
        <v>1658.606182322355</v>
      </c>
      <c r="B790">
        <v>207.1958135226045</v>
      </c>
    </row>
    <row r="791" spans="1:2">
      <c r="A791">
        <v>1660.186009883144</v>
      </c>
      <c r="B791">
        <v>227.1068880537719</v>
      </c>
    </row>
    <row r="792" spans="1:2">
      <c r="A792">
        <v>1661.765266794549</v>
      </c>
      <c r="B792">
        <v>196.1928554431929</v>
      </c>
    </row>
    <row r="793" spans="1:2">
      <c r="A793">
        <v>1663.343953234098</v>
      </c>
      <c r="B793">
        <v>224.5394994313911</v>
      </c>
    </row>
    <row r="794" spans="1:2">
      <c r="A794">
        <v>1664.922069379295</v>
      </c>
      <c r="B794">
        <v>161.0611751854997</v>
      </c>
    </row>
    <row r="795" spans="1:2">
      <c r="A795">
        <v>1666.499615407605</v>
      </c>
      <c r="B795">
        <v>218.1293807275502</v>
      </c>
    </row>
    <row r="796" spans="1:2">
      <c r="A796">
        <v>1668.076591496447</v>
      </c>
      <c r="B796">
        <v>244.6298997922487</v>
      </c>
    </row>
    <row r="797" spans="1:2">
      <c r="A797">
        <v>1669.652997823216</v>
      </c>
      <c r="B797">
        <v>335.6485161121207</v>
      </c>
    </row>
    <row r="798" spans="1:2">
      <c r="A798">
        <v>1671.228834565267</v>
      </c>
      <c r="B798">
        <v>258.9852991315309</v>
      </c>
    </row>
    <row r="799" spans="1:2">
      <c r="A799">
        <v>1672.804101899915</v>
      </c>
      <c r="B799">
        <v>299.9546040057731</v>
      </c>
    </row>
    <row r="800" spans="1:2">
      <c r="A800">
        <v>1674.378800004439</v>
      </c>
      <c r="B800">
        <v>370.9279287446942</v>
      </c>
    </row>
    <row r="801" spans="1:2">
      <c r="A801">
        <v>1675.952929056086</v>
      </c>
      <c r="B801">
        <v>349.1053427837131</v>
      </c>
    </row>
    <row r="802" spans="1:2">
      <c r="A802">
        <v>1677.526489232066</v>
      </c>
      <c r="B802">
        <v>274.5726298402538</v>
      </c>
    </row>
    <row r="803" spans="1:2">
      <c r="A803">
        <v>1679.099480709544</v>
      </c>
      <c r="B803">
        <v>221.5584307711064</v>
      </c>
    </row>
    <row r="804" spans="1:2">
      <c r="A804">
        <v>1680.671903665661</v>
      </c>
      <c r="B804">
        <v>221.6342435731727</v>
      </c>
    </row>
    <row r="805" spans="1:2">
      <c r="A805">
        <v>1682.243758277518</v>
      </c>
      <c r="B805">
        <v>185.2287090982815</v>
      </c>
    </row>
    <row r="806" spans="1:2">
      <c r="A806">
        <v>1683.815044722173</v>
      </c>
      <c r="B806">
        <v>269.7704681960442</v>
      </c>
    </row>
    <row r="807" spans="1:2">
      <c r="A807">
        <v>1685.385763176652</v>
      </c>
      <c r="B807">
        <v>304.6024474285059</v>
      </c>
    </row>
    <row r="808" spans="1:2">
      <c r="A808">
        <v>1686.955913817953</v>
      </c>
      <c r="B808">
        <v>314.2961447835851</v>
      </c>
    </row>
    <row r="809" spans="1:2">
      <c r="A809">
        <v>1688.52549682302</v>
      </c>
      <c r="B809">
        <v>290.0230582461543</v>
      </c>
    </row>
    <row r="810" spans="1:2">
      <c r="A810">
        <v>1690.094512368774</v>
      </c>
      <c r="B810">
        <v>240.9261143693721</v>
      </c>
    </row>
    <row r="811" spans="1:2">
      <c r="A811">
        <v>1691.662960632101</v>
      </c>
      <c r="B811">
        <v>175.1196682749256</v>
      </c>
    </row>
    <row r="812" spans="1:2">
      <c r="A812">
        <v>1693.23084178984</v>
      </c>
      <c r="B812">
        <v>163.0323607963788</v>
      </c>
    </row>
    <row r="813" spans="1:2">
      <c r="A813">
        <v>1694.7981560188</v>
      </c>
      <c r="B813">
        <v>208.0928327655452</v>
      </c>
    </row>
    <row r="814" spans="1:2">
      <c r="A814">
        <v>1696.364903495753</v>
      </c>
      <c r="B814">
        <v>263.7582964411793</v>
      </c>
    </row>
    <row r="815" spans="1:2">
      <c r="A815">
        <v>1697.931084397438</v>
      </c>
      <c r="B815">
        <v>359.3145355085263</v>
      </c>
    </row>
    <row r="816" spans="1:2">
      <c r="A816">
        <v>1699.496698900553</v>
      </c>
      <c r="B816">
        <v>342.875905078765</v>
      </c>
    </row>
    <row r="817" spans="1:2">
      <c r="A817">
        <v>1701.061747181763</v>
      </c>
      <c r="B817">
        <v>244.6996174023378</v>
      </c>
    </row>
    <row r="818" spans="1:2">
      <c r="A818">
        <v>1702.626229417687</v>
      </c>
      <c r="B818">
        <v>89.3000275834016</v>
      </c>
    </row>
    <row r="819" spans="1:2">
      <c r="A819">
        <v>1704.190145784925</v>
      </c>
      <c r="B819">
        <v>123.5343478665234</v>
      </c>
    </row>
    <row r="820" spans="1:2">
      <c r="A820">
        <v>1705.753496460025</v>
      </c>
      <c r="B820">
        <v>155.4312190668058</v>
      </c>
    </row>
    <row r="821" spans="1:2">
      <c r="A821">
        <v>1707.31628161951</v>
      </c>
      <c r="B821">
        <v>266.304996283831</v>
      </c>
    </row>
    <row r="822" spans="1:2">
      <c r="A822">
        <v>1708.878501439856</v>
      </c>
      <c r="B822">
        <v>262.0986060441984</v>
      </c>
    </row>
    <row r="823" spans="1:2">
      <c r="A823">
        <v>1710.440156097513</v>
      </c>
      <c r="B823">
        <v>272.8121177289881</v>
      </c>
    </row>
    <row r="824" spans="1:2">
      <c r="A824">
        <v>1712.001245768888</v>
      </c>
      <c r="B824">
        <v>167.5313150023732</v>
      </c>
    </row>
    <row r="825" spans="1:2">
      <c r="A825">
        <v>1713.561770630356</v>
      </c>
      <c r="B825">
        <v>179.9991243829421</v>
      </c>
    </row>
    <row r="826" spans="1:2">
      <c r="A826">
        <v>1715.121730858249</v>
      </c>
      <c r="B826">
        <v>203.7870438161792</v>
      </c>
    </row>
    <row r="827" spans="1:2">
      <c r="A827">
        <v>1716.681126628873</v>
      </c>
      <c r="B827">
        <v>203.1808569600545</v>
      </c>
    </row>
    <row r="828" spans="1:2">
      <c r="A828">
        <v>1718.239958118488</v>
      </c>
      <c r="B828">
        <v>136.6949188990711</v>
      </c>
    </row>
    <row r="829" spans="1:2">
      <c r="A829">
        <v>1719.798225503319</v>
      </c>
      <c r="B829">
        <v>171.7292990014149</v>
      </c>
    </row>
    <row r="830" spans="1:2">
      <c r="A830">
        <v>1721.355928959562</v>
      </c>
      <c r="B830">
        <v>200.7697809196193</v>
      </c>
    </row>
    <row r="831" spans="1:2">
      <c r="A831">
        <v>1722.913068663372</v>
      </c>
      <c r="B831">
        <v>207.8735768759292</v>
      </c>
    </row>
    <row r="832" spans="1:2">
      <c r="A832">
        <v>1724.469644790868</v>
      </c>
      <c r="B832">
        <v>146.926470519153</v>
      </c>
    </row>
    <row r="833" spans="1:2">
      <c r="A833">
        <v>1726.02565751813</v>
      </c>
      <c r="B833">
        <v>86.98567406744863</v>
      </c>
    </row>
    <row r="834" spans="1:2">
      <c r="A834">
        <v>1727.581107021207</v>
      </c>
      <c r="B834">
        <v>78.70839973750465</v>
      </c>
    </row>
    <row r="835" spans="1:2">
      <c r="A835">
        <v>1729.135993476106</v>
      </c>
      <c r="B835">
        <v>169.723288316568</v>
      </c>
    </row>
    <row r="836" spans="1:2">
      <c r="A836">
        <v>1730.690317058804</v>
      </c>
      <c r="B836">
        <v>268.8589805910987</v>
      </c>
    </row>
    <row r="837" spans="1:2">
      <c r="A837">
        <v>1732.244077945237</v>
      </c>
      <c r="B837">
        <v>196.8012602030029</v>
      </c>
    </row>
    <row r="838" spans="1:2">
      <c r="A838">
        <v>1733.797276311303</v>
      </c>
      <c r="B838">
        <v>111.350196505784</v>
      </c>
    </row>
    <row r="839" spans="1:2">
      <c r="A839">
        <v>1735.349912332874</v>
      </c>
      <c r="B839">
        <v>90.36300170812049</v>
      </c>
    </row>
    <row r="840" spans="1:2">
      <c r="A840">
        <v>1736.901986185771</v>
      </c>
      <c r="B840">
        <v>202.8968880175771</v>
      </c>
    </row>
    <row r="841" spans="1:2">
      <c r="A841">
        <v>1738.453498045793</v>
      </c>
      <c r="B841">
        <v>233.5233533551007</v>
      </c>
    </row>
    <row r="842" spans="1:2">
      <c r="A842">
        <v>1740.004448088691</v>
      </c>
      <c r="B842">
        <v>235.528181353895</v>
      </c>
    </row>
    <row r="843" spans="1:2">
      <c r="A843">
        <v>1741.554836490189</v>
      </c>
      <c r="B843">
        <v>162.1400127876855</v>
      </c>
    </row>
    <row r="844" spans="1:2">
      <c r="A844">
        <v>1743.104663425969</v>
      </c>
      <c r="B844">
        <v>109.8160598564141</v>
      </c>
    </row>
    <row r="845" spans="1:2">
      <c r="A845">
        <v>1744.653929071679</v>
      </c>
      <c r="B845">
        <v>55.52782047268755</v>
      </c>
    </row>
    <row r="846" spans="1:2">
      <c r="A846">
        <v>1746.202633602931</v>
      </c>
      <c r="B846">
        <v>112.1610782623003</v>
      </c>
    </row>
    <row r="847" spans="1:2">
      <c r="A847">
        <v>1747.750777195297</v>
      </c>
      <c r="B847">
        <v>108.3444739933485</v>
      </c>
    </row>
    <row r="848" spans="1:2">
      <c r="A848">
        <v>1749.298360024319</v>
      </c>
      <c r="B848">
        <v>109.9066484328067</v>
      </c>
    </row>
    <row r="849" spans="1:2">
      <c r="A849">
        <v>1750.8453822655</v>
      </c>
      <c r="B849">
        <v>148.3333852037089</v>
      </c>
    </row>
    <row r="850" spans="1:2">
      <c r="A850">
        <v>1752.391844094302</v>
      </c>
      <c r="B850">
        <v>245.6247536422753</v>
      </c>
    </row>
    <row r="851" spans="1:2">
      <c r="A851">
        <v>1753.937745686159</v>
      </c>
      <c r="B851">
        <v>241.1522516546715</v>
      </c>
    </row>
    <row r="852" spans="1:2">
      <c r="A852">
        <v>1755.483087216465</v>
      </c>
      <c r="B852">
        <v>184.4016628588929</v>
      </c>
    </row>
    <row r="853" spans="1:2">
      <c r="A853">
        <v>1757.027868860576</v>
      </c>
      <c r="B853">
        <v>109.8016280133807</v>
      </c>
    </row>
    <row r="854" spans="1:2">
      <c r="A854">
        <v>1758.572090793816</v>
      </c>
      <c r="B854">
        <v>85.49507358901816</v>
      </c>
    </row>
    <row r="855" spans="1:2">
      <c r="A855">
        <v>1760.115753191465</v>
      </c>
      <c r="B855">
        <v>77.25349748416212</v>
      </c>
    </row>
    <row r="856" spans="1:2">
      <c r="A856">
        <v>1761.658856228778</v>
      </c>
      <c r="B856">
        <v>167.1055404534571</v>
      </c>
    </row>
    <row r="857" spans="1:2">
      <c r="A857">
        <v>1763.201400080965</v>
      </c>
      <c r="B857">
        <v>265.1369861079178</v>
      </c>
    </row>
    <row r="858" spans="1:2">
      <c r="A858">
        <v>1764.743384923201</v>
      </c>
      <c r="B858">
        <v>262.3193323426025</v>
      </c>
    </row>
    <row r="859" spans="1:2">
      <c r="A859">
        <v>1766.284810930632</v>
      </c>
      <c r="B859">
        <v>169.1383627642036</v>
      </c>
    </row>
    <row r="860" spans="1:2">
      <c r="A860">
        <v>1767.825678278359</v>
      </c>
      <c r="B860">
        <v>129.5084324053621</v>
      </c>
    </row>
    <row r="861" spans="1:2">
      <c r="A861">
        <v>1769.36598714145</v>
      </c>
      <c r="B861">
        <v>170.8010391541706</v>
      </c>
    </row>
    <row r="862" spans="1:2">
      <c r="A862">
        <v>1770.905737694933</v>
      </c>
      <c r="B862">
        <v>199.9876808974266</v>
      </c>
    </row>
    <row r="863" spans="1:2">
      <c r="A863">
        <v>1772.444930113811</v>
      </c>
      <c r="B863">
        <v>152.668426948791</v>
      </c>
    </row>
    <row r="864" spans="1:2">
      <c r="A864">
        <v>1773.98356457304</v>
      </c>
      <c r="B864">
        <v>83.12906090563897</v>
      </c>
    </row>
    <row r="865" spans="1:2">
      <c r="A865">
        <v>1775.521641247542</v>
      </c>
      <c r="B865">
        <v>116.1696520781047</v>
      </c>
    </row>
    <row r="866" spans="1:2">
      <c r="A866">
        <v>1777.059160312205</v>
      </c>
      <c r="B866">
        <v>169.447412632634</v>
      </c>
    </row>
    <row r="867" spans="1:2">
      <c r="A867">
        <v>1778.596121941882</v>
      </c>
      <c r="B867">
        <v>157.1624118773685</v>
      </c>
    </row>
    <row r="868" spans="1:2">
      <c r="A868">
        <v>1780.132526311385</v>
      </c>
      <c r="B868">
        <v>111.1147191187552</v>
      </c>
    </row>
    <row r="869" spans="1:2">
      <c r="A869">
        <v>1781.668373595493</v>
      </c>
      <c r="B869">
        <v>134.7901179473839</v>
      </c>
    </row>
    <row r="870" spans="1:2">
      <c r="A870">
        <v>1783.203663968951</v>
      </c>
      <c r="B870">
        <v>134.874391952734</v>
      </c>
    </row>
    <row r="871" spans="1:2">
      <c r="A871">
        <v>1784.738397606464</v>
      </c>
      <c r="B871">
        <v>91.9104675800792</v>
      </c>
    </row>
    <row r="872" spans="1:2">
      <c r="A872">
        <v>1786.2725746827</v>
      </c>
      <c r="B872">
        <v>48.18412841620167</v>
      </c>
    </row>
    <row r="873" spans="1:2">
      <c r="A873">
        <v>1787.806195372294</v>
      </c>
      <c r="B873">
        <v>88.83830090410666</v>
      </c>
    </row>
    <row r="874" spans="1:2">
      <c r="A874">
        <v>1789.339259849847</v>
      </c>
      <c r="B874">
        <v>80.8159114863179</v>
      </c>
    </row>
    <row r="875" spans="1:2">
      <c r="A875">
        <v>1790.871768289914</v>
      </c>
      <c r="B875">
        <v>86.1170294616137</v>
      </c>
    </row>
    <row r="876" spans="1:2">
      <c r="A876">
        <v>1792.403720867028</v>
      </c>
      <c r="B876">
        <v>29.77029555653556</v>
      </c>
    </row>
    <row r="877" spans="1:2">
      <c r="A877">
        <v>1793.935117755674</v>
      </c>
      <c r="B877">
        <v>88.20435049676412</v>
      </c>
    </row>
    <row r="878" spans="1:2">
      <c r="A878">
        <v>1795.465959130303</v>
      </c>
      <c r="B878">
        <v>176.5906921505398</v>
      </c>
    </row>
    <row r="879" spans="1:2">
      <c r="A879">
        <v>1796.996245165337</v>
      </c>
      <c r="B879">
        <v>272.3008183852211</v>
      </c>
    </row>
    <row r="880" spans="1:2">
      <c r="A880">
        <v>1798.525976035156</v>
      </c>
      <c r="B880">
        <v>249.0776556378295</v>
      </c>
    </row>
    <row r="881" spans="1:2">
      <c r="A881">
        <v>1800.055151914099</v>
      </c>
      <c r="B881">
        <v>186.6927017712342</v>
      </c>
    </row>
    <row r="882" spans="1:2">
      <c r="A882">
        <v>1801.583772976481</v>
      </c>
      <c r="B882">
        <v>243.7174546458136</v>
      </c>
    </row>
    <row r="883" spans="1:2">
      <c r="A883">
        <v>1803.111839396572</v>
      </c>
      <c r="B883">
        <v>244.9519835486512</v>
      </c>
    </row>
    <row r="884" spans="1:2">
      <c r="A884">
        <v>1804.639351348609</v>
      </c>
      <c r="B884">
        <v>231.1106434786789</v>
      </c>
    </row>
    <row r="885" spans="1:2">
      <c r="A885">
        <v>1806.166309006791</v>
      </c>
      <c r="B885">
        <v>152.3935037180934</v>
      </c>
    </row>
    <row r="886" spans="1:2">
      <c r="A886">
        <v>1807.692712545283</v>
      </c>
      <c r="B886">
        <v>163.4292049753516</v>
      </c>
    </row>
    <row r="887" spans="1:2">
      <c r="A887">
        <v>1809.218562138211</v>
      </c>
      <c r="B887">
        <v>153.9606736716719</v>
      </c>
    </row>
    <row r="888" spans="1:2">
      <c r="A888">
        <v>1810.743857959666</v>
      </c>
      <c r="B888">
        <v>111.1594076552104</v>
      </c>
    </row>
    <row r="889" spans="1:2">
      <c r="A889">
        <v>1812.268600183708</v>
      </c>
      <c r="B889">
        <v>93.1397619154408</v>
      </c>
    </row>
    <row r="890" spans="1:2">
      <c r="A890">
        <v>1813.792788984356</v>
      </c>
      <c r="B890">
        <v>81.87323429786832</v>
      </c>
    </row>
    <row r="891" spans="1:2">
      <c r="A891">
        <v>1815.316424535589</v>
      </c>
      <c r="B891">
        <v>59.84560836135255</v>
      </c>
    </row>
    <row r="892" spans="1:2">
      <c r="A892">
        <v>1816.839507011356</v>
      </c>
      <c r="B892">
        <v>55.1426676639346</v>
      </c>
    </row>
    <row r="893" spans="1:2">
      <c r="A893">
        <v>1818.362036585569</v>
      </c>
      <c r="B893">
        <v>75.8787671916288</v>
      </c>
    </row>
    <row r="894" spans="1:2">
      <c r="A894">
        <v>1819.884013432105</v>
      </c>
      <c r="B894">
        <v>145.7968333584695</v>
      </c>
    </row>
    <row r="895" spans="1:2">
      <c r="A895">
        <v>1821.405437724796</v>
      </c>
      <c r="B895">
        <v>166.3255068634463</v>
      </c>
    </row>
    <row r="896" spans="1:2">
      <c r="A896">
        <v>1822.926309637454</v>
      </c>
      <c r="B896">
        <v>213.2934284040906</v>
      </c>
    </row>
    <row r="897" spans="1:2">
      <c r="A897">
        <v>1824.44662934384</v>
      </c>
      <c r="B897">
        <v>203.6720958191282</v>
      </c>
    </row>
    <row r="898" spans="1:2">
      <c r="A898">
        <v>1825.966397017685</v>
      </c>
      <c r="B898">
        <v>159.9187212308661</v>
      </c>
    </row>
    <row r="899" spans="1:2">
      <c r="A899">
        <v>1827.485612832683</v>
      </c>
      <c r="B899">
        <v>132.6048024738605</v>
      </c>
    </row>
    <row r="900" spans="1:2">
      <c r="A900">
        <v>1829.004276962492</v>
      </c>
      <c r="B900">
        <v>127.4446945239254</v>
      </c>
    </row>
    <row r="901" spans="1:2">
      <c r="A901">
        <v>1830.522389580738</v>
      </c>
      <c r="B901">
        <v>137.0098952126921</v>
      </c>
    </row>
    <row r="902" spans="1:2">
      <c r="A902">
        <v>1832.039950861006</v>
      </c>
      <c r="B902">
        <v>119.8719023705174</v>
      </c>
    </row>
    <row r="903" spans="1:2">
      <c r="A903">
        <v>1833.556960976841</v>
      </c>
      <c r="B903">
        <v>102.9450709692452</v>
      </c>
    </row>
    <row r="904" spans="1:2">
      <c r="A904">
        <v>1835.073420101761</v>
      </c>
      <c r="B904">
        <v>68.05804169380606</v>
      </c>
    </row>
    <row r="905" spans="1:2">
      <c r="A905">
        <v>1836.589328409245</v>
      </c>
      <c r="B905">
        <v>52.52516951381544</v>
      </c>
    </row>
    <row r="906" spans="1:2">
      <c r="A906">
        <v>1838.104686072734</v>
      </c>
      <c r="B906">
        <v>79.83223796963716</v>
      </c>
    </row>
    <row r="907" spans="1:2">
      <c r="A907">
        <v>1839.619493265632</v>
      </c>
      <c r="B907">
        <v>71.46503060111012</v>
      </c>
    </row>
    <row r="908" spans="1:2">
      <c r="A908">
        <v>1841.133750161308</v>
      </c>
      <c r="B908">
        <v>2.337902375846193</v>
      </c>
    </row>
    <row r="909" spans="1:2">
      <c r="A909">
        <v>1842.647456933098</v>
      </c>
      <c r="B909">
        <v>31.39377023086558</v>
      </c>
    </row>
    <row r="910" spans="1:2">
      <c r="A910">
        <v>1844.160613754299</v>
      </c>
      <c r="B910">
        <v>130.6898746512443</v>
      </c>
    </row>
    <row r="911" spans="1:2">
      <c r="A911">
        <v>1845.673220798173</v>
      </c>
      <c r="B911">
        <v>222.9120811481901</v>
      </c>
    </row>
    <row r="912" spans="1:2">
      <c r="A912">
        <v>1847.185278237942</v>
      </c>
      <c r="B912">
        <v>206.8891502082554</v>
      </c>
    </row>
    <row r="913" spans="1:2">
      <c r="A913">
        <v>1848.696786246797</v>
      </c>
      <c r="B913">
        <v>176.8212614287435</v>
      </c>
    </row>
    <row r="914" spans="1:2">
      <c r="A914">
        <v>1850.207744997893</v>
      </c>
      <c r="B914">
        <v>108.5657372620318</v>
      </c>
    </row>
    <row r="915" spans="1:2">
      <c r="A915">
        <v>1851.718154664346</v>
      </c>
      <c r="B915">
        <v>139.1799001587294</v>
      </c>
    </row>
    <row r="916" spans="1:2">
      <c r="A916">
        <v>1853.228015419235</v>
      </c>
      <c r="B916">
        <v>137.1210725683596</v>
      </c>
    </row>
    <row r="917" spans="1:2">
      <c r="A917">
        <v>1854.737327435607</v>
      </c>
      <c r="B917">
        <v>214.1608626533398</v>
      </c>
    </row>
    <row r="918" spans="1:2">
      <c r="A918">
        <v>1856.246090886468</v>
      </c>
      <c r="B918">
        <v>205.8708785747166</v>
      </c>
    </row>
    <row r="919" spans="1:2">
      <c r="A919">
        <v>1857.754305944793</v>
      </c>
      <c r="B919">
        <v>219.6227284913953</v>
      </c>
    </row>
    <row r="920" spans="1:2">
      <c r="A920">
        <v>1859.261972783524</v>
      </c>
      <c r="B920">
        <v>203.6737348459366</v>
      </c>
    </row>
    <row r="921" spans="1:2">
      <c r="A921">
        <v>1860.769091575553</v>
      </c>
      <c r="B921">
        <v>190.2240772215621</v>
      </c>
    </row>
    <row r="922" spans="1:2">
      <c r="A922">
        <v>1862.275662493748</v>
      </c>
      <c r="B922">
        <v>92.13107805659924</v>
      </c>
    </row>
    <row r="923" spans="1:2">
      <c r="A923">
        <v>1863.78168571094</v>
      </c>
      <c r="B923">
        <v>35.13777407318816</v>
      </c>
    </row>
    <row r="924" spans="1:2">
      <c r="A924">
        <v>1865.287161399915</v>
      </c>
      <c r="B924">
        <v>161.4157734211193</v>
      </c>
    </row>
    <row r="925" spans="1:2">
      <c r="A925">
        <v>1866.792089733438</v>
      </c>
      <c r="B925">
        <v>217.4795413926889</v>
      </c>
    </row>
    <row r="926" spans="1:2">
      <c r="A926">
        <v>1868.296470884222</v>
      </c>
      <c r="B926">
        <v>175.9578289928648</v>
      </c>
    </row>
    <row r="927" spans="1:2">
      <c r="A927">
        <v>1869.800305024957</v>
      </c>
      <c r="B927">
        <v>129.0508157958682</v>
      </c>
    </row>
    <row r="928" spans="1:2">
      <c r="A928">
        <v>1871.303592328288</v>
      </c>
      <c r="B928">
        <v>180.3586813741603</v>
      </c>
    </row>
    <row r="929" spans="1:2">
      <c r="A929">
        <v>1872.806332966828</v>
      </c>
      <c r="B929">
        <v>151.6816052989121</v>
      </c>
    </row>
    <row r="930" spans="1:2">
      <c r="A930">
        <v>1874.308527113153</v>
      </c>
      <c r="B930">
        <v>106.3340528537763</v>
      </c>
    </row>
    <row r="931" spans="1:2">
      <c r="A931">
        <v>1875.810174939807</v>
      </c>
      <c r="B931">
        <v>39.57334646374609</v>
      </c>
    </row>
    <row r="932" spans="1:2">
      <c r="A932">
        <v>1877.311276619286</v>
      </c>
      <c r="B932">
        <v>75.25680855275121</v>
      </c>
    </row>
    <row r="933" spans="1:2">
      <c r="A933">
        <v>1878.811832324067</v>
      </c>
      <c r="B933">
        <v>112.0989044014689</v>
      </c>
    </row>
    <row r="934" spans="1:2">
      <c r="A934">
        <v>1880.311842226579</v>
      </c>
      <c r="B934">
        <v>164.3855278612523</v>
      </c>
    </row>
    <row r="935" spans="1:2">
      <c r="A935">
        <v>1881.811306499214</v>
      </c>
      <c r="B935">
        <v>102.8311442109044</v>
      </c>
    </row>
    <row r="936" spans="1:2">
      <c r="A936">
        <v>1883.310225314337</v>
      </c>
      <c r="B936">
        <v>150.3787901561557</v>
      </c>
    </row>
    <row r="937" spans="1:2">
      <c r="A937">
        <v>1884.808598844273</v>
      </c>
      <c r="B937">
        <v>158.0000738302801</v>
      </c>
    </row>
    <row r="938" spans="1:2">
      <c r="A938">
        <v>1886.306427261305</v>
      </c>
      <c r="B938">
        <v>205.1808890793336</v>
      </c>
    </row>
    <row r="939" spans="1:2">
      <c r="A939">
        <v>1887.803710737689</v>
      </c>
      <c r="B939">
        <v>107.6928440335057</v>
      </c>
    </row>
    <row r="940" spans="1:2">
      <c r="A940">
        <v>1889.30044944564</v>
      </c>
      <c r="B940">
        <v>99.73611824950535</v>
      </c>
    </row>
    <row r="941" spans="1:2">
      <c r="A941">
        <v>1890.796643557336</v>
      </c>
      <c r="B941">
        <v>90.65374842582185</v>
      </c>
    </row>
    <row r="942" spans="1:2">
      <c r="A942">
        <v>1892.292293244923</v>
      </c>
      <c r="B942">
        <v>140.5316284028045</v>
      </c>
    </row>
    <row r="943" spans="1:2">
      <c r="A943">
        <v>1893.78739868051</v>
      </c>
      <c r="B943">
        <v>113.0270805913248</v>
      </c>
    </row>
    <row r="944" spans="1:2">
      <c r="A944">
        <v>1895.281960036168</v>
      </c>
      <c r="B944">
        <v>96.48314168656306</v>
      </c>
    </row>
    <row r="945" spans="1:2">
      <c r="A945">
        <v>1896.775977483932</v>
      </c>
      <c r="B945">
        <v>97.32856266828421</v>
      </c>
    </row>
    <row r="946" spans="1:2">
      <c r="A946">
        <v>1898.269451195802</v>
      </c>
      <c r="B946">
        <v>64.50638022957446</v>
      </c>
    </row>
    <row r="947" spans="1:2">
      <c r="A947">
        <v>1899.762381343745</v>
      </c>
      <c r="B947">
        <v>45.50248820540404</v>
      </c>
    </row>
    <row r="948" spans="1:2">
      <c r="A948">
        <v>1901.254768099684</v>
      </c>
      <c r="B948">
        <v>70.00278043009801</v>
      </c>
    </row>
    <row r="949" spans="1:2">
      <c r="A949">
        <v>1902.746611635515</v>
      </c>
      <c r="B949">
        <v>142.4931507375262</v>
      </c>
    </row>
    <row r="950" spans="1:2">
      <c r="A950">
        <v>1904.237912123093</v>
      </c>
      <c r="B950">
        <v>214.3452072465728</v>
      </c>
    </row>
    <row r="951" spans="1:2">
      <c r="A951">
        <v>1905.728669734238</v>
      </c>
      <c r="B951">
        <v>195.8734152175545</v>
      </c>
    </row>
    <row r="952" spans="1:2">
      <c r="A952">
        <v>1907.218884640732</v>
      </c>
      <c r="B952">
        <v>196.9922399086444</v>
      </c>
    </row>
    <row r="953" spans="1:2">
      <c r="A953">
        <v>1908.708557014323</v>
      </c>
      <c r="B953">
        <v>172.8447180046286</v>
      </c>
    </row>
    <row r="954" spans="1:2">
      <c r="A954">
        <v>1910.197687026726</v>
      </c>
      <c r="B954">
        <v>183.2024576168942</v>
      </c>
    </row>
    <row r="955" spans="1:2">
      <c r="A955">
        <v>1911.686274849618</v>
      </c>
      <c r="B955">
        <v>128.2370668551004</v>
      </c>
    </row>
    <row r="956" spans="1:2">
      <c r="A956">
        <v>1913.174320654636</v>
      </c>
      <c r="B956">
        <v>74.49158239850274</v>
      </c>
    </row>
    <row r="957" spans="1:2">
      <c r="A957">
        <v>1914.661824613381</v>
      </c>
      <c r="B957">
        <v>35.48046949650272</v>
      </c>
    </row>
    <row r="958" spans="1:2">
      <c r="A958">
        <v>1916.148786897426</v>
      </c>
      <c r="B958">
        <v>98.17533625489972</v>
      </c>
    </row>
    <row r="959" spans="1:2">
      <c r="A959">
        <v>1917.635207678303</v>
      </c>
      <c r="B959">
        <v>139.3192193505672</v>
      </c>
    </row>
    <row r="960" spans="1:2">
      <c r="A960">
        <v>1919.121087127506</v>
      </c>
      <c r="B960">
        <v>144.5122983165394</v>
      </c>
    </row>
    <row r="961" spans="1:2">
      <c r="A961">
        <v>1920.606425416496</v>
      </c>
      <c r="B961">
        <v>136.4118955415995</v>
      </c>
    </row>
    <row r="962" spans="1:2">
      <c r="A962">
        <v>1922.091222716698</v>
      </c>
      <c r="B962">
        <v>153.4467619845142</v>
      </c>
    </row>
    <row r="963" spans="1:2">
      <c r="A963">
        <v>1923.575479199496</v>
      </c>
      <c r="B963">
        <v>201.7599343169717</v>
      </c>
    </row>
    <row r="964" spans="1:2">
      <c r="A964">
        <v>1925.059195036251</v>
      </c>
      <c r="B964">
        <v>164.665877780555</v>
      </c>
    </row>
    <row r="965" spans="1:2">
      <c r="A965">
        <v>1926.542370398268</v>
      </c>
      <c r="B965">
        <v>89.76477190054436</v>
      </c>
    </row>
    <row r="966" spans="1:2">
      <c r="A966">
        <v>1928.025005456836</v>
      </c>
      <c r="B966">
        <v>128.285367629145</v>
      </c>
    </row>
    <row r="967" spans="1:2">
      <c r="A967">
        <v>1929.507100383197</v>
      </c>
      <c r="B967">
        <v>311.4849873462359</v>
      </c>
    </row>
    <row r="968" spans="1:2">
      <c r="A968">
        <v>1930.988655348559</v>
      </c>
      <c r="B968">
        <v>290.8495248589845</v>
      </c>
    </row>
    <row r="969" spans="1:2">
      <c r="A969">
        <v>1932.469670524093</v>
      </c>
      <c r="B969">
        <v>145.6648739714434</v>
      </c>
    </row>
    <row r="970" spans="1:2">
      <c r="A970">
        <v>1933.950146080934</v>
      </c>
      <c r="B970">
        <v>95.33121419904268</v>
      </c>
    </row>
    <row r="971" spans="1:2">
      <c r="A971">
        <v>1935.430082190188</v>
      </c>
      <c r="B971">
        <v>148.0201536271849</v>
      </c>
    </row>
    <row r="972" spans="1:2">
      <c r="A972">
        <v>1936.909479022916</v>
      </c>
      <c r="B972">
        <v>187.789014626033</v>
      </c>
    </row>
    <row r="973" spans="1:2">
      <c r="A973">
        <v>1938.388336750149</v>
      </c>
      <c r="B973">
        <v>215.8951195642695</v>
      </c>
    </row>
    <row r="974" spans="1:2">
      <c r="A974">
        <v>1939.866655542874</v>
      </c>
      <c r="B974">
        <v>184.5672193801267</v>
      </c>
    </row>
    <row r="975" spans="1:2">
      <c r="A975">
        <v>1941.344435572054</v>
      </c>
      <c r="B975">
        <v>117.4626364382501</v>
      </c>
    </row>
    <row r="976" spans="1:2">
      <c r="A976">
        <v>1942.821677008606</v>
      </c>
      <c r="B976">
        <v>60.55297881572507</v>
      </c>
    </row>
    <row r="977" spans="1:2">
      <c r="A977">
        <v>1944.298380023416</v>
      </c>
      <c r="B977">
        <v>85.49556887417685</v>
      </c>
    </row>
    <row r="978" spans="1:2">
      <c r="A978">
        <v>1945.774544787335</v>
      </c>
      <c r="B978">
        <v>120.0048718317683</v>
      </c>
    </row>
    <row r="979" spans="1:2">
      <c r="A979">
        <v>1947.250171471173</v>
      </c>
      <c r="B979">
        <v>167.5953529058074</v>
      </c>
    </row>
    <row r="980" spans="1:2">
      <c r="A980">
        <v>1948.725260245705</v>
      </c>
      <c r="B980">
        <v>161.1243344552593</v>
      </c>
    </row>
    <row r="981" spans="1:2">
      <c r="A981">
        <v>1950.199811281675</v>
      </c>
      <c r="B981">
        <v>142.3634245516988</v>
      </c>
    </row>
    <row r="982" spans="1:2">
      <c r="A982">
        <v>1951.67382474979</v>
      </c>
      <c r="B982">
        <v>117.7985169793756</v>
      </c>
    </row>
    <row r="983" spans="1:2">
      <c r="A983">
        <v>1953.147300820714</v>
      </c>
      <c r="B983">
        <v>120.4012198068307</v>
      </c>
    </row>
    <row r="984" spans="1:2">
      <c r="A984">
        <v>1954.620239665087</v>
      </c>
      <c r="B984">
        <v>152.1145696728555</v>
      </c>
    </row>
    <row r="985" spans="1:2">
      <c r="A985">
        <v>1956.092641453499</v>
      </c>
      <c r="B985">
        <v>233.5673175007523</v>
      </c>
    </row>
    <row r="986" spans="1:2">
      <c r="A986">
        <v>1957.564506356515</v>
      </c>
      <c r="B986">
        <v>199.2167856408739</v>
      </c>
    </row>
    <row r="987" spans="1:2">
      <c r="A987">
        <v>1959.03583454466</v>
      </c>
      <c r="B987">
        <v>122.8345821555229</v>
      </c>
    </row>
    <row r="988" spans="1:2">
      <c r="A988">
        <v>1960.506626188425</v>
      </c>
      <c r="B988">
        <v>116.5066008192957</v>
      </c>
    </row>
    <row r="989" spans="1:2">
      <c r="A989">
        <v>1961.976881458263</v>
      </c>
      <c r="B989">
        <v>173.6615925484183</v>
      </c>
    </row>
    <row r="990" spans="1:2">
      <c r="A990">
        <v>1963.446600524589</v>
      </c>
      <c r="B990">
        <v>145.6425939722369</v>
      </c>
    </row>
    <row r="991" spans="1:2">
      <c r="A991">
        <v>1964.915783557789</v>
      </c>
      <c r="B991">
        <v>76.73549886121799</v>
      </c>
    </row>
    <row r="992" spans="1:2">
      <c r="A992">
        <v>1966.384430728202</v>
      </c>
      <c r="B992">
        <v>133.4833438415147</v>
      </c>
    </row>
    <row r="993" spans="1:2">
      <c r="A993">
        <v>1967.852542206147</v>
      </c>
      <c r="B993">
        <v>99.82916553851264</v>
      </c>
    </row>
    <row r="994" spans="1:2">
      <c r="A994">
        <v>1969.32011816189</v>
      </c>
      <c r="B994">
        <v>158.9445720048342</v>
      </c>
    </row>
    <row r="995" spans="1:2">
      <c r="A995">
        <v>1970.787158765673</v>
      </c>
      <c r="B995">
        <v>148.1440284349623</v>
      </c>
    </row>
    <row r="996" spans="1:2">
      <c r="A996">
        <v>1972.253664187698</v>
      </c>
      <c r="B996">
        <v>184.856285736079</v>
      </c>
    </row>
    <row r="997" spans="1:2">
      <c r="A997">
        <v>1973.71963459813</v>
      </c>
      <c r="B997">
        <v>129.1958090996012</v>
      </c>
    </row>
    <row r="998" spans="1:2">
      <c r="A998">
        <v>1975.185070167101</v>
      </c>
      <c r="B998">
        <v>170.3342065722395</v>
      </c>
    </row>
    <row r="999" spans="1:2">
      <c r="A999">
        <v>1976.649971064705</v>
      </c>
      <c r="B999">
        <v>149.7859433422696</v>
      </c>
    </row>
    <row r="1000" spans="1:2">
      <c r="A1000">
        <v>1978.114337461</v>
      </c>
      <c r="B1000">
        <v>54.40834173912097</v>
      </c>
    </row>
    <row r="1001" spans="1:2">
      <c r="A1001">
        <v>1979.578169526008</v>
      </c>
      <c r="B1001">
        <v>96.28729551929686</v>
      </c>
    </row>
    <row r="1002" spans="1:2">
      <c r="A1002">
        <v>1981.041467429712</v>
      </c>
      <c r="B1002">
        <v>150.2801270101849</v>
      </c>
    </row>
    <row r="1003" spans="1:2">
      <c r="A1003">
        <v>1982.504231342072</v>
      </c>
      <c r="B1003">
        <v>126.5298728239244</v>
      </c>
    </row>
    <row r="1004" spans="1:2">
      <c r="A1004">
        <v>1983.966461432997</v>
      </c>
      <c r="B1004">
        <v>80.1224267140084</v>
      </c>
    </row>
    <row r="1005" spans="1:2">
      <c r="A1005">
        <v>1985.428157872367</v>
      </c>
      <c r="B1005">
        <v>138.4008252898081</v>
      </c>
    </row>
    <row r="1006" spans="1:2">
      <c r="A1006">
        <v>1986.889320830026</v>
      </c>
      <c r="B1006">
        <v>167.879533731322</v>
      </c>
    </row>
    <row r="1007" spans="1:2">
      <c r="A1007">
        <v>1988.349950475779</v>
      </c>
      <c r="B1007">
        <v>152.0158743600219</v>
      </c>
    </row>
    <row r="1008" spans="1:2">
      <c r="A1008">
        <v>1989.810046979399</v>
      </c>
      <c r="B1008">
        <v>218.9243123528431</v>
      </c>
    </row>
    <row r="1009" spans="1:2">
      <c r="A1009">
        <v>1991.269610510623</v>
      </c>
      <c r="B1009">
        <v>265.0907414566292</v>
      </c>
    </row>
    <row r="1010" spans="1:2">
      <c r="A1010">
        <v>1992.728641239149</v>
      </c>
      <c r="B1010">
        <v>250.9439125588918</v>
      </c>
    </row>
    <row r="1011" spans="1:2">
      <c r="A1011">
        <v>1994.187139334638</v>
      </c>
      <c r="B1011">
        <v>144.9125765444915</v>
      </c>
    </row>
    <row r="1012" spans="1:2">
      <c r="A1012">
        <v>1995.645104966722</v>
      </c>
      <c r="B1012">
        <v>145.1969128672083</v>
      </c>
    </row>
    <row r="1013" spans="1:2">
      <c r="A1013">
        <v>1997.10253830499</v>
      </c>
      <c r="B1013">
        <v>205.5399581222299</v>
      </c>
    </row>
    <row r="1014" spans="1:2">
      <c r="A1014">
        <v>1998.559439519</v>
      </c>
      <c r="B1014">
        <v>206.999034617578</v>
      </c>
    </row>
    <row r="1015" spans="1:2">
      <c r="A1015">
        <v>2000.015808778272</v>
      </c>
      <c r="B1015">
        <v>137.1457503735043</v>
      </c>
    </row>
    <row r="1016" spans="1:2">
      <c r="A1016">
        <v>2001.471646252287</v>
      </c>
      <c r="B1016">
        <v>114.7802848367621</v>
      </c>
    </row>
    <row r="1017" spans="1:2">
      <c r="A1017">
        <v>2002.926952110497</v>
      </c>
      <c r="B1017">
        <v>96.58853173844739</v>
      </c>
    </row>
    <row r="1018" spans="1:2">
      <c r="A1018">
        <v>2004.381726522315</v>
      </c>
      <c r="B1018">
        <v>88.71352766565141</v>
      </c>
    </row>
    <row r="1019" spans="1:2">
      <c r="A1019">
        <v>2005.835969657115</v>
      </c>
      <c r="B1019">
        <v>37.64116634735652</v>
      </c>
    </row>
    <row r="1020" spans="1:2">
      <c r="A1020">
        <v>2007.28968168424</v>
      </c>
      <c r="B1020">
        <v>125.4864695731389</v>
      </c>
    </row>
    <row r="1021" spans="1:2">
      <c r="A1021">
        <v>2008.742862772991</v>
      </c>
      <c r="B1021">
        <v>170.6479468862744</v>
      </c>
    </row>
    <row r="1022" spans="1:2">
      <c r="A1022">
        <v>2010.195513092643</v>
      </c>
      <c r="B1022">
        <v>224.8352392899165</v>
      </c>
    </row>
    <row r="1023" spans="1:2">
      <c r="A1023">
        <v>2011.647632812424</v>
      </c>
      <c r="B1023">
        <v>163.5557612538736</v>
      </c>
    </row>
    <row r="1024" spans="1:2">
      <c r="A1024">
        <v>2013.099222101533</v>
      </c>
      <c r="B1024">
        <v>98.97210088972642</v>
      </c>
    </row>
    <row r="1025" spans="1:2">
      <c r="A1025">
        <v>2014.550281129134</v>
      </c>
      <c r="B1025">
        <v>25.40106975733315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411.4267865818813</v>
      </c>
    </row>
    <row r="3" spans="1:2">
      <c r="A3">
        <v>223.2613210784054</v>
      </c>
      <c r="B3">
        <v>406.9352363845858</v>
      </c>
    </row>
    <row r="4" spans="1:2">
      <c r="A4">
        <v>225.3483383432369</v>
      </c>
      <c r="B4">
        <v>386.72940045965</v>
      </c>
    </row>
    <row r="5" spans="1:2">
      <c r="A5">
        <v>227.4346335583372</v>
      </c>
      <c r="B5">
        <v>363.7807073830016</v>
      </c>
    </row>
    <row r="6" spans="1:2">
      <c r="A6">
        <v>229.5202069316216</v>
      </c>
      <c r="B6">
        <v>359.7177285679277</v>
      </c>
    </row>
    <row r="7" spans="1:2">
      <c r="A7">
        <v>231.6050586709684</v>
      </c>
      <c r="B7">
        <v>432.4547497131991</v>
      </c>
    </row>
    <row r="8" spans="1:2">
      <c r="A8">
        <v>233.6891889842128</v>
      </c>
      <c r="B8">
        <v>404.0774850854186</v>
      </c>
    </row>
    <row r="9" spans="1:2">
      <c r="A9">
        <v>235.7725980791508</v>
      </c>
      <c r="B9">
        <v>329.9573632325782</v>
      </c>
    </row>
    <row r="10" spans="1:2">
      <c r="A10">
        <v>237.8552861635329</v>
      </c>
      <c r="B10">
        <v>375.8086698414869</v>
      </c>
    </row>
    <row r="11" spans="1:2">
      <c r="A11">
        <v>239.9372534450618</v>
      </c>
      <c r="B11">
        <v>436.917119167082</v>
      </c>
    </row>
    <row r="12" spans="1:2">
      <c r="A12">
        <v>242.0185001314142</v>
      </c>
      <c r="B12">
        <v>432.3112826034004</v>
      </c>
    </row>
    <row r="13" spans="1:2">
      <c r="A13">
        <v>244.0990264302042</v>
      </c>
      <c r="B13">
        <v>428.4197315401096</v>
      </c>
    </row>
    <row r="14" spans="1:2">
      <c r="A14">
        <v>246.1788325490238</v>
      </c>
      <c r="B14">
        <v>400.9281802196968</v>
      </c>
    </row>
    <row r="15" spans="1:2">
      <c r="A15">
        <v>248.2579186954088</v>
      </c>
      <c r="B15">
        <v>370.6937714517937</v>
      </c>
    </row>
    <row r="16" spans="1:2">
      <c r="A16">
        <v>250.3362850768583</v>
      </c>
      <c r="B16">
        <v>413.6022194705939</v>
      </c>
    </row>
    <row r="17" spans="1:2">
      <c r="A17">
        <v>252.413931900832</v>
      </c>
      <c r="B17">
        <v>464.8820956494408</v>
      </c>
    </row>
    <row r="18" spans="1:2">
      <c r="A18">
        <v>254.4908593747424</v>
      </c>
      <c r="B18">
        <v>523.9048285003994</v>
      </c>
    </row>
    <row r="19" spans="1:2">
      <c r="A19">
        <v>256.5670677059581</v>
      </c>
      <c r="B19">
        <v>476.6704179594568</v>
      </c>
    </row>
    <row r="20" spans="1:2">
      <c r="A20">
        <v>258.642557101822</v>
      </c>
      <c r="B20">
        <v>496.9788639573613</v>
      </c>
    </row>
    <row r="21" spans="1:2">
      <c r="A21">
        <v>260.7173277696098</v>
      </c>
      <c r="B21">
        <v>470.4587378486659</v>
      </c>
    </row>
    <row r="22" spans="1:2">
      <c r="A22">
        <v>262.7913799165775</v>
      </c>
      <c r="B22">
        <v>493.3100395543821</v>
      </c>
    </row>
    <row r="23" spans="1:2">
      <c r="A23">
        <v>264.8647137499247</v>
      </c>
      <c r="B23">
        <v>497.3041975622456</v>
      </c>
    </row>
    <row r="24" spans="1:2">
      <c r="A24">
        <v>266.9373294768144</v>
      </c>
      <c r="B24">
        <v>475.0983546407733</v>
      </c>
    </row>
    <row r="25" spans="1:2">
      <c r="A25">
        <v>269.0092273043725</v>
      </c>
      <c r="B25">
        <v>492.6639392677947</v>
      </c>
    </row>
    <row r="26" spans="1:2">
      <c r="A26">
        <v>271.0804074396774</v>
      </c>
      <c r="B26">
        <v>515.4866656306745</v>
      </c>
    </row>
    <row r="27" spans="1:2">
      <c r="A27">
        <v>273.1508700897639</v>
      </c>
      <c r="B27">
        <v>560.3951050547079</v>
      </c>
    </row>
    <row r="28" spans="1:2">
      <c r="A28">
        <v>275.2206154616279</v>
      </c>
      <c r="B28">
        <v>483.1606860028926</v>
      </c>
    </row>
    <row r="29" spans="1:2">
      <c r="A29">
        <v>277.2896437622241</v>
      </c>
      <c r="B29">
        <v>432.8691226469084</v>
      </c>
    </row>
    <row r="30" spans="1:2">
      <c r="A30">
        <v>279.3579551984638</v>
      </c>
      <c r="B30">
        <v>412.7489862964599</v>
      </c>
    </row>
    <row r="31" spans="1:2">
      <c r="A31">
        <v>281.425549977217</v>
      </c>
      <c r="B31">
        <v>466.8002768283519</v>
      </c>
    </row>
    <row r="32" spans="1:2">
      <c r="A32">
        <v>283.4924283053172</v>
      </c>
      <c r="B32">
        <v>473.9658512581188</v>
      </c>
    </row>
    <row r="33" spans="1:2">
      <c r="A33">
        <v>285.5585903895432</v>
      </c>
      <c r="B33">
        <v>420.44570945377</v>
      </c>
    </row>
    <row r="34" spans="1:2">
      <c r="A34">
        <v>287.6240364366438</v>
      </c>
      <c r="B34">
        <v>409.3541369928608</v>
      </c>
    </row>
    <row r="35" spans="1:2">
      <c r="A35">
        <v>289.68876665332</v>
      </c>
      <c r="B35">
        <v>399.7768480201713</v>
      </c>
    </row>
    <row r="36" spans="1:2">
      <c r="A36">
        <v>291.7527812462358</v>
      </c>
      <c r="B36">
        <v>459.6852709621023</v>
      </c>
    </row>
    <row r="37" spans="1:2">
      <c r="A37">
        <v>293.8160804220077</v>
      </c>
      <c r="B37">
        <v>448.7365485267708</v>
      </c>
    </row>
    <row r="38" spans="1:2">
      <c r="A38">
        <v>295.8786643872174</v>
      </c>
      <c r="B38">
        <v>499.0163948462687</v>
      </c>
    </row>
    <row r="39" spans="1:2">
      <c r="A39">
        <v>297.9405333483945</v>
      </c>
      <c r="B39">
        <v>505.8105240482001</v>
      </c>
    </row>
    <row r="40" spans="1:2">
      <c r="A40">
        <v>300.0016875120406</v>
      </c>
      <c r="B40">
        <v>557.4617931123223</v>
      </c>
    </row>
    <row r="41" spans="1:2">
      <c r="A41">
        <v>302.0621270846029</v>
      </c>
      <c r="B41">
        <v>457.2273447276198</v>
      </c>
    </row>
    <row r="42" spans="1:2">
      <c r="A42">
        <v>304.121852272494</v>
      </c>
      <c r="B42">
        <v>411.6786072917884</v>
      </c>
    </row>
    <row r="43" spans="1:2">
      <c r="A43">
        <v>306.1808632820831</v>
      </c>
      <c r="B43">
        <v>415.7870091979514</v>
      </c>
    </row>
    <row r="44" spans="1:2">
      <c r="A44">
        <v>308.2391603197003</v>
      </c>
      <c r="B44">
        <v>498.7239788351155</v>
      </c>
    </row>
    <row r="45" spans="1:2">
      <c r="A45">
        <v>310.2967435916282</v>
      </c>
      <c r="B45">
        <v>481.2895160167014</v>
      </c>
    </row>
    <row r="46" spans="1:2">
      <c r="A46">
        <v>312.3536133041124</v>
      </c>
      <c r="B46">
        <v>462.3693348368573</v>
      </c>
    </row>
    <row r="47" spans="1:2">
      <c r="A47">
        <v>314.4097696633529</v>
      </c>
      <c r="B47">
        <v>466.8777208134904</v>
      </c>
    </row>
    <row r="48" spans="1:2">
      <c r="A48">
        <v>316.4652128755173</v>
      </c>
      <c r="B48">
        <v>498.3003880313129</v>
      </c>
    </row>
    <row r="49" spans="1:2">
      <c r="A49">
        <v>318.5199431467167</v>
      </c>
      <c r="B49">
        <v>472.1801934275113</v>
      </c>
    </row>
    <row r="50" spans="1:2">
      <c r="A50">
        <v>320.5739606830364</v>
      </c>
      <c r="B50">
        <v>471.8885653628601</v>
      </c>
    </row>
    <row r="51" spans="1:2">
      <c r="A51">
        <v>322.6272656905093</v>
      </c>
      <c r="B51">
        <v>506.6826464791268</v>
      </c>
    </row>
    <row r="52" spans="1:2">
      <c r="A52">
        <v>324.6798583751275</v>
      </c>
      <c r="B52">
        <v>514.7338651276456</v>
      </c>
    </row>
    <row r="53" spans="1:2">
      <c r="A53">
        <v>326.7317389428503</v>
      </c>
      <c r="B53">
        <v>485.5565067975404</v>
      </c>
    </row>
    <row r="54" spans="1:2">
      <c r="A54">
        <v>328.782907599585</v>
      </c>
      <c r="B54">
        <v>458.7791426870741</v>
      </c>
    </row>
    <row r="55" spans="1:2">
      <c r="A55">
        <v>330.8333645512065</v>
      </c>
      <c r="B55">
        <v>451.4589154182254</v>
      </c>
    </row>
    <row r="56" spans="1:2">
      <c r="A56">
        <v>332.8831100035353</v>
      </c>
      <c r="B56">
        <v>527.7958247512424</v>
      </c>
    </row>
    <row r="57" spans="1:2">
      <c r="A57">
        <v>334.9321441623661</v>
      </c>
      <c r="B57">
        <v>588.2184418704302</v>
      </c>
    </row>
    <row r="58" spans="1:2">
      <c r="A58">
        <v>336.9804672334392</v>
      </c>
      <c r="B58">
        <v>571.698195097673</v>
      </c>
    </row>
    <row r="59" spans="1:2">
      <c r="A59">
        <v>339.0280794224624</v>
      </c>
      <c r="B59">
        <v>465.7207984632589</v>
      </c>
    </row>
    <row r="60" spans="1:2">
      <c r="A60">
        <v>341.074980935096</v>
      </c>
      <c r="B60">
        <v>446.7719659917593</v>
      </c>
    </row>
    <row r="61" spans="1:2">
      <c r="A61">
        <v>343.1211719769631</v>
      </c>
      <c r="B61">
        <v>483.3374117030879</v>
      </c>
    </row>
    <row r="62" spans="1:2">
      <c r="A62">
        <v>345.1666527536415</v>
      </c>
      <c r="B62">
        <v>513.3028496126908</v>
      </c>
    </row>
    <row r="63" spans="1:2">
      <c r="A63">
        <v>347.2114234706722</v>
      </c>
      <c r="B63">
        <v>368.6397080168946</v>
      </c>
    </row>
    <row r="64" spans="1:2">
      <c r="A64">
        <v>349.2554843335525</v>
      </c>
      <c r="B64">
        <v>344.0051294926075</v>
      </c>
    </row>
    <row r="65" spans="1:2">
      <c r="A65">
        <v>351.2988355477324</v>
      </c>
      <c r="B65">
        <v>376.2848280416229</v>
      </c>
    </row>
    <row r="66" spans="1:2">
      <c r="A66">
        <v>353.3414773186291</v>
      </c>
      <c r="B66">
        <v>525.07880337658</v>
      </c>
    </row>
    <row r="67" spans="1:2">
      <c r="A67">
        <v>355.3834098516209</v>
      </c>
      <c r="B67">
        <v>496.6727694920697</v>
      </c>
    </row>
    <row r="68" spans="1:2">
      <c r="A68">
        <v>357.4246333520317</v>
      </c>
      <c r="B68">
        <v>492.6667260917175</v>
      </c>
    </row>
    <row r="69" spans="1:2">
      <c r="A69">
        <v>359.4651480251531</v>
      </c>
      <c r="B69">
        <v>414.00353001704</v>
      </c>
    </row>
    <row r="70" spans="1:2">
      <c r="A70">
        <v>361.5049540762354</v>
      </c>
      <c r="B70">
        <v>492.7403238189121</v>
      </c>
    </row>
    <row r="71" spans="1:2">
      <c r="A71">
        <v>363.5440517104878</v>
      </c>
      <c r="B71">
        <v>460.7056786154978</v>
      </c>
    </row>
    <row r="72" spans="1:2">
      <c r="A72">
        <v>365.5824411330694</v>
      </c>
      <c r="B72">
        <v>465.5853083771765</v>
      </c>
    </row>
    <row r="73" spans="1:2">
      <c r="A73">
        <v>367.6201225491136</v>
      </c>
      <c r="B73">
        <v>494.8363556411491</v>
      </c>
    </row>
    <row r="74" spans="1:2">
      <c r="A74">
        <v>369.6570961636992</v>
      </c>
      <c r="B74">
        <v>534.2873915113896</v>
      </c>
    </row>
    <row r="75" spans="1:2">
      <c r="A75">
        <v>371.6933621818685</v>
      </c>
      <c r="B75">
        <v>484.8527013726375</v>
      </c>
    </row>
    <row r="76" spans="1:2">
      <c r="A76">
        <v>373.7289208086223</v>
      </c>
      <c r="B76">
        <v>461.9037134614327</v>
      </c>
    </row>
    <row r="77" spans="1:2">
      <c r="A77">
        <v>375.7637722489183</v>
      </c>
      <c r="B77">
        <v>557.0404274380378</v>
      </c>
    </row>
    <row r="78" spans="1:2">
      <c r="A78">
        <v>377.7979167076816</v>
      </c>
      <c r="B78">
        <v>616.5199858152395</v>
      </c>
    </row>
    <row r="79" spans="1:2">
      <c r="A79">
        <v>379.8313543897829</v>
      </c>
      <c r="B79">
        <v>627.570959671683</v>
      </c>
    </row>
    <row r="80" spans="1:2">
      <c r="A80">
        <v>381.8640855000584</v>
      </c>
      <c r="B80">
        <v>611.3647772227051</v>
      </c>
    </row>
    <row r="81" spans="1:2">
      <c r="A81">
        <v>383.8961102433053</v>
      </c>
      <c r="B81">
        <v>714.8157238202244</v>
      </c>
    </row>
    <row r="82" spans="1:2">
      <c r="A82">
        <v>385.927428824275</v>
      </c>
      <c r="B82">
        <v>734.7809419529026</v>
      </c>
    </row>
    <row r="83" spans="1:2">
      <c r="A83">
        <v>387.9580414476824</v>
      </c>
      <c r="B83">
        <v>710.9747169593963</v>
      </c>
    </row>
    <row r="84" spans="1:2">
      <c r="A84">
        <v>389.9879483181966</v>
      </c>
      <c r="B84">
        <v>655.1970484567285</v>
      </c>
    </row>
    <row r="85" spans="1:2">
      <c r="A85">
        <v>392.0171496404499</v>
      </c>
      <c r="B85">
        <v>605.8765074833839</v>
      </c>
    </row>
    <row r="86" spans="1:2">
      <c r="A86">
        <v>394.045645619027</v>
      </c>
      <c r="B86">
        <v>542.5845222141521</v>
      </c>
    </row>
    <row r="87" spans="1:2">
      <c r="A87">
        <v>396.0734364584755</v>
      </c>
      <c r="B87">
        <v>555.8353779606214</v>
      </c>
    </row>
    <row r="88" spans="1:2">
      <c r="A88">
        <v>398.1005223633064</v>
      </c>
      <c r="B88">
        <v>625.0290743146683</v>
      </c>
    </row>
    <row r="89" spans="1:2">
      <c r="A89">
        <v>400.1269035379829</v>
      </c>
      <c r="B89">
        <v>584.5656108626113</v>
      </c>
    </row>
    <row r="90" spans="1:2">
      <c r="A90">
        <v>402.152580186927</v>
      </c>
      <c r="B90">
        <v>570.7878443273755</v>
      </c>
    </row>
    <row r="91" spans="1:2">
      <c r="A91">
        <v>404.1775525145237</v>
      </c>
      <c r="B91">
        <v>531.1529171403258</v>
      </c>
    </row>
    <row r="92" spans="1:2">
      <c r="A92">
        <v>406.2018207251169</v>
      </c>
      <c r="B92">
        <v>538.4322574414045</v>
      </c>
    </row>
    <row r="93" spans="1:2">
      <c r="A93">
        <v>408.2253850230051</v>
      </c>
      <c r="B93">
        <v>518.911579079529</v>
      </c>
    </row>
    <row r="94" spans="1:2">
      <c r="A94">
        <v>410.2482456124499</v>
      </c>
      <c r="B94">
        <v>466.1337387553747</v>
      </c>
    </row>
    <row r="95" spans="1:2">
      <c r="A95">
        <v>412.2704026976649</v>
      </c>
      <c r="B95">
        <v>465.9558788787139</v>
      </c>
    </row>
    <row r="96" spans="1:2">
      <c r="A96">
        <v>414.2918564828358</v>
      </c>
      <c r="B96">
        <v>524.2065704260855</v>
      </c>
    </row>
    <row r="97" spans="1:2">
      <c r="A97">
        <v>416.3126071720941</v>
      </c>
      <c r="B97">
        <v>534.7429557979406</v>
      </c>
    </row>
    <row r="98" spans="1:2">
      <c r="A98">
        <v>418.3326549695365</v>
      </c>
      <c r="B98">
        <v>510.4221773894883</v>
      </c>
    </row>
    <row r="99" spans="1:2">
      <c r="A99">
        <v>420.3520000792163</v>
      </c>
      <c r="B99">
        <v>686.4442347334468</v>
      </c>
    </row>
    <row r="100" spans="1:2">
      <c r="A100">
        <v>422.3706427051521</v>
      </c>
      <c r="B100">
        <v>820.4091273574304</v>
      </c>
    </row>
    <row r="101" spans="1:2">
      <c r="A101">
        <v>424.3885830513129</v>
      </c>
      <c r="B101">
        <v>824.1739976393319</v>
      </c>
    </row>
    <row r="102" spans="1:2">
      <c r="A102">
        <v>426.4058213216283</v>
      </c>
      <c r="B102">
        <v>792.8531308059828</v>
      </c>
    </row>
    <row r="103" spans="1:2">
      <c r="A103">
        <v>428.4223577199955</v>
      </c>
      <c r="B103">
        <v>810.9893835045445</v>
      </c>
    </row>
    <row r="104" spans="1:2">
      <c r="A104">
        <v>430.4381924502619</v>
      </c>
      <c r="B104">
        <v>702.154183802821</v>
      </c>
    </row>
    <row r="105" spans="1:2">
      <c r="A105">
        <v>432.4533257162315</v>
      </c>
      <c r="B105">
        <v>659.461816903364</v>
      </c>
    </row>
    <row r="106" spans="1:2">
      <c r="A106">
        <v>434.4677577216758</v>
      </c>
      <c r="B106">
        <v>634.7694251445614</v>
      </c>
    </row>
    <row r="107" spans="1:2">
      <c r="A107">
        <v>436.4814886703228</v>
      </c>
      <c r="B107">
        <v>553.0484365724921</v>
      </c>
    </row>
    <row r="108" spans="1:2">
      <c r="A108">
        <v>438.4945187658595</v>
      </c>
      <c r="B108">
        <v>369.298850655459</v>
      </c>
    </row>
    <row r="109" spans="1:2">
      <c r="A109">
        <v>440.5068482119293</v>
      </c>
      <c r="B109">
        <v>426.5778097133774</v>
      </c>
    </row>
    <row r="110" spans="1:2">
      <c r="A110">
        <v>442.5184772121347</v>
      </c>
      <c r="B110">
        <v>544.0853132053273</v>
      </c>
    </row>
    <row r="111" spans="1:2">
      <c r="A111">
        <v>444.529405970041</v>
      </c>
      <c r="B111">
        <v>547.0499320146937</v>
      </c>
    </row>
    <row r="112" spans="1:2">
      <c r="A112">
        <v>446.5396346891724</v>
      </c>
      <c r="B112">
        <v>462.5002370194213</v>
      </c>
    </row>
    <row r="113" spans="1:2">
      <c r="A113">
        <v>448.5491635730101</v>
      </c>
      <c r="B113">
        <v>450.4933705205551</v>
      </c>
    </row>
    <row r="114" spans="1:2">
      <c r="A114">
        <v>450.5579928249913</v>
      </c>
      <c r="B114">
        <v>492.1721891002302</v>
      </c>
    </row>
    <row r="115" spans="1:2">
      <c r="A115">
        <v>452.5661226485213</v>
      </c>
      <c r="B115">
        <v>449.6224064789341</v>
      </c>
    </row>
    <row r="116" spans="1:2">
      <c r="A116">
        <v>454.573553246955</v>
      </c>
      <c r="B116">
        <v>445.044022086518</v>
      </c>
    </row>
    <row r="117" spans="1:2">
      <c r="A117">
        <v>456.580284823615</v>
      </c>
      <c r="B117">
        <v>468.3227496340514</v>
      </c>
    </row>
    <row r="118" spans="1:2">
      <c r="A118">
        <v>458.5863175817764</v>
      </c>
      <c r="B118">
        <v>504.3157313995821</v>
      </c>
    </row>
    <row r="119" spans="1:2">
      <c r="A119">
        <v>460.5916517246749</v>
      </c>
      <c r="B119">
        <v>478.7943953707608</v>
      </c>
    </row>
    <row r="120" spans="1:2">
      <c r="A120">
        <v>462.5962874555095</v>
      </c>
      <c r="B120">
        <v>422.6158838159092</v>
      </c>
    </row>
    <row r="121" spans="1:2">
      <c r="A121">
        <v>464.6002249774338</v>
      </c>
      <c r="B121">
        <v>393.0373389985617</v>
      </c>
    </row>
    <row r="122" spans="1:2">
      <c r="A122">
        <v>466.6034644935642</v>
      </c>
      <c r="B122">
        <v>319.1730460351696</v>
      </c>
    </row>
    <row r="123" spans="1:2">
      <c r="A123">
        <v>468.6060062069697</v>
      </c>
      <c r="B123">
        <v>408.2230043239679</v>
      </c>
    </row>
    <row r="124" spans="1:2">
      <c r="A124">
        <v>470.6078503206889</v>
      </c>
      <c r="B124">
        <v>447.6729275457145</v>
      </c>
    </row>
    <row r="125" spans="1:2">
      <c r="A125">
        <v>472.6089970377126</v>
      </c>
      <c r="B125">
        <v>466.4371008056566</v>
      </c>
    </row>
    <row r="126" spans="1:2">
      <c r="A126">
        <v>474.6094465609883</v>
      </c>
      <c r="B126">
        <v>363.0869520617075</v>
      </c>
    </row>
    <row r="127" spans="1:2">
      <c r="A127">
        <v>476.6091990934351</v>
      </c>
      <c r="B127">
        <v>377.5081949814017</v>
      </c>
    </row>
    <row r="128" spans="1:2">
      <c r="A128">
        <v>478.6082548379139</v>
      </c>
      <c r="B128">
        <v>405.9579718000721</v>
      </c>
    </row>
    <row r="129" spans="1:2">
      <c r="A129">
        <v>480.6066139972638</v>
      </c>
      <c r="B129">
        <v>417.8077104635618</v>
      </c>
    </row>
    <row r="130" spans="1:2">
      <c r="A130">
        <v>482.6042767742695</v>
      </c>
      <c r="B130">
        <v>361.7431246279401</v>
      </c>
    </row>
    <row r="131" spans="1:2">
      <c r="A131">
        <v>484.6012433716747</v>
      </c>
      <c r="B131">
        <v>363.8499279450987</v>
      </c>
    </row>
    <row r="132" spans="1:2">
      <c r="A132">
        <v>486.5975139921926</v>
      </c>
      <c r="B132">
        <v>362.8138340633116</v>
      </c>
    </row>
    <row r="133" spans="1:2">
      <c r="A133">
        <v>488.5930888384889</v>
      </c>
      <c r="B133">
        <v>323.6634137700717</v>
      </c>
    </row>
    <row r="134" spans="1:2">
      <c r="A134">
        <v>490.5879681131923</v>
      </c>
      <c r="B134">
        <v>262.5700949921008</v>
      </c>
    </row>
    <row r="135" spans="1:2">
      <c r="A135">
        <v>492.5821520188815</v>
      </c>
      <c r="B135">
        <v>355.362448510027</v>
      </c>
    </row>
    <row r="136" spans="1:2">
      <c r="A136">
        <v>494.5756407581094</v>
      </c>
      <c r="B136">
        <v>441.2404736732815</v>
      </c>
    </row>
    <row r="137" spans="1:2">
      <c r="A137">
        <v>496.5684345333769</v>
      </c>
      <c r="B137">
        <v>397.9755983991707</v>
      </c>
    </row>
    <row r="138" spans="1:2">
      <c r="A138">
        <v>498.5605335471478</v>
      </c>
      <c r="B138">
        <v>333.9392506005885</v>
      </c>
    </row>
    <row r="139" spans="1:2">
      <c r="A139">
        <v>500.5519380018491</v>
      </c>
      <c r="B139">
        <v>377.7885724721632</v>
      </c>
    </row>
    <row r="140" spans="1:2">
      <c r="A140">
        <v>502.542648099858</v>
      </c>
      <c r="B140">
        <v>525.123563348041</v>
      </c>
    </row>
    <row r="141" spans="1:2">
      <c r="A141">
        <v>504.5326640435214</v>
      </c>
      <c r="B141">
        <v>525.4870797014478</v>
      </c>
    </row>
    <row r="142" spans="1:2">
      <c r="A142">
        <v>506.5219860351383</v>
      </c>
      <c r="B142">
        <v>431.2791208575009</v>
      </c>
    </row>
    <row r="143" spans="1:2">
      <c r="A143">
        <v>508.5106142769711</v>
      </c>
      <c r="B143">
        <v>269.8996861360629</v>
      </c>
    </row>
    <row r="144" spans="1:2">
      <c r="A144">
        <v>510.4985489712407</v>
      </c>
      <c r="B144">
        <v>261.8916319955408</v>
      </c>
    </row>
    <row r="145" spans="1:2">
      <c r="A145">
        <v>512.4857903201249</v>
      </c>
      <c r="B145">
        <v>391.3406720344995</v>
      </c>
    </row>
    <row r="146" spans="1:2">
      <c r="A146">
        <v>514.4723385257666</v>
      </c>
      <c r="B146">
        <v>443.6468055631709</v>
      </c>
    </row>
    <row r="147" spans="1:2">
      <c r="A147">
        <v>516.4581937902656</v>
      </c>
      <c r="B147">
        <v>406.0671747450166</v>
      </c>
    </row>
    <row r="148" spans="1:2">
      <c r="A148">
        <v>518.44335631568</v>
      </c>
      <c r="B148">
        <v>381.7732074533472</v>
      </c>
    </row>
    <row r="149" spans="1:2">
      <c r="A149">
        <v>520.4278263040252</v>
      </c>
      <c r="B149">
        <v>528.27918870027</v>
      </c>
    </row>
    <row r="150" spans="1:2">
      <c r="A150">
        <v>522.4116039572813</v>
      </c>
      <c r="B150">
        <v>563.9565463512172</v>
      </c>
    </row>
    <row r="151" spans="1:2">
      <c r="A151">
        <v>524.3946894773854</v>
      </c>
      <c r="B151">
        <v>530.8052796949096</v>
      </c>
    </row>
    <row r="152" spans="1:2">
      <c r="A152">
        <v>526.3770830662355</v>
      </c>
      <c r="B152">
        <v>361.8253880144293</v>
      </c>
    </row>
    <row r="153" spans="1:2">
      <c r="A153">
        <v>528.3587849256861</v>
      </c>
      <c r="B153">
        <v>353.5882991589787</v>
      </c>
    </row>
    <row r="154" spans="1:2">
      <c r="A154">
        <v>530.3397952575529</v>
      </c>
      <c r="B154">
        <v>399.2082981169989</v>
      </c>
    </row>
    <row r="155" spans="1:2">
      <c r="A155">
        <v>532.3201142636166</v>
      </c>
      <c r="B155">
        <v>446.028241301967</v>
      </c>
    </row>
    <row r="156" spans="1:2">
      <c r="A156">
        <v>534.2997421456104</v>
      </c>
      <c r="B156">
        <v>354.7624136947962</v>
      </c>
    </row>
    <row r="157" spans="1:2">
      <c r="A157">
        <v>536.2786791052263</v>
      </c>
      <c r="B157">
        <v>309.2965288433679</v>
      </c>
    </row>
    <row r="158" spans="1:2">
      <c r="A158">
        <v>538.2569253441172</v>
      </c>
      <c r="B158">
        <v>329.5734431491593</v>
      </c>
    </row>
    <row r="159" spans="1:2">
      <c r="A159">
        <v>540.2344810639058</v>
      </c>
      <c r="B159">
        <v>324.8217272962692</v>
      </c>
    </row>
    <row r="160" spans="1:2">
      <c r="A160">
        <v>542.2113464661603</v>
      </c>
      <c r="B160">
        <v>283.9556662512152</v>
      </c>
    </row>
    <row r="161" spans="1:2">
      <c r="A161">
        <v>544.1875217524123</v>
      </c>
      <c r="B161">
        <v>252.4609735486956</v>
      </c>
    </row>
    <row r="162" spans="1:2">
      <c r="A162">
        <v>546.1630071241608</v>
      </c>
      <c r="B162">
        <v>348.3662198634258</v>
      </c>
    </row>
    <row r="163" spans="1:2">
      <c r="A163">
        <v>548.1378027828547</v>
      </c>
      <c r="B163">
        <v>384.6999758675967</v>
      </c>
    </row>
    <row r="164" spans="1:2">
      <c r="A164">
        <v>550.1119089299065</v>
      </c>
      <c r="B164">
        <v>491.7479550870584</v>
      </c>
    </row>
    <row r="165" spans="1:2">
      <c r="A165">
        <v>552.0853257666913</v>
      </c>
      <c r="B165">
        <v>579.7958710438143</v>
      </c>
    </row>
    <row r="166" spans="1:2">
      <c r="A166">
        <v>554.0580534945392</v>
      </c>
      <c r="B166">
        <v>557.6722943978076</v>
      </c>
    </row>
    <row r="167" spans="1:2">
      <c r="A167">
        <v>556.0300923147408</v>
      </c>
      <c r="B167">
        <v>441.1486529460407</v>
      </c>
    </row>
    <row r="168" spans="1:2">
      <c r="A168">
        <v>558.0014424285501</v>
      </c>
      <c r="B168">
        <v>386.9678030513681</v>
      </c>
    </row>
    <row r="169" spans="1:2">
      <c r="A169">
        <v>559.9721040371779</v>
      </c>
      <c r="B169">
        <v>440.1583153579476</v>
      </c>
    </row>
    <row r="170" spans="1:2">
      <c r="A170">
        <v>561.9420773417933</v>
      </c>
      <c r="B170">
        <v>381.8916176489246</v>
      </c>
    </row>
    <row r="171" spans="1:2">
      <c r="A171">
        <v>563.9113625435289</v>
      </c>
      <c r="B171">
        <v>374.9391377030431</v>
      </c>
    </row>
    <row r="172" spans="1:2">
      <c r="A172">
        <v>565.8799598434738</v>
      </c>
      <c r="B172">
        <v>480.3580175809417</v>
      </c>
    </row>
    <row r="173" spans="1:2">
      <c r="A173">
        <v>567.8478694426805</v>
      </c>
      <c r="B173">
        <v>483.6339707680814</v>
      </c>
    </row>
    <row r="174" spans="1:2">
      <c r="A174">
        <v>569.8150915421597</v>
      </c>
      <c r="B174">
        <v>392.9384250308337</v>
      </c>
    </row>
    <row r="175" spans="1:2">
      <c r="A175">
        <v>571.7816263428772</v>
      </c>
      <c r="B175">
        <v>313.1570938450196</v>
      </c>
    </row>
    <row r="176" spans="1:2">
      <c r="A176">
        <v>573.7474740457639</v>
      </c>
      <c r="B176">
        <v>418.289976396816</v>
      </c>
    </row>
    <row r="177" spans="1:2">
      <c r="A177">
        <v>575.7126348517115</v>
      </c>
      <c r="B177">
        <v>385.6799290121261</v>
      </c>
    </row>
    <row r="178" spans="1:2">
      <c r="A178">
        <v>577.6771089615685</v>
      </c>
      <c r="B178">
        <v>326.3840937269557</v>
      </c>
    </row>
    <row r="179" spans="1:2">
      <c r="A179">
        <v>579.6408965761442</v>
      </c>
      <c r="B179">
        <v>302.2596125734533</v>
      </c>
    </row>
    <row r="180" spans="1:2">
      <c r="A180">
        <v>581.603997896207</v>
      </c>
      <c r="B180">
        <v>297.8493418662179</v>
      </c>
    </row>
    <row r="181" spans="1:2">
      <c r="A181">
        <v>583.5664131224883</v>
      </c>
      <c r="B181">
        <v>147.3247093453973</v>
      </c>
    </row>
    <row r="182" spans="1:2">
      <c r="A182">
        <v>585.5281424556715</v>
      </c>
      <c r="B182">
        <v>102.0857138713647</v>
      </c>
    </row>
    <row r="183" spans="1:2">
      <c r="A183">
        <v>587.4891860964101</v>
      </c>
      <c r="B183">
        <v>188.9609269530632</v>
      </c>
    </row>
    <row r="184" spans="1:2">
      <c r="A184">
        <v>589.4495442453117</v>
      </c>
      <c r="B184">
        <v>240.978921828835</v>
      </c>
    </row>
    <row r="185" spans="1:2">
      <c r="A185">
        <v>591.4092171029451</v>
      </c>
      <c r="B185">
        <v>231.5682729566056</v>
      </c>
    </row>
    <row r="186" spans="1:2">
      <c r="A186">
        <v>593.3682048698358</v>
      </c>
      <c r="B186">
        <v>351.6432687722381</v>
      </c>
    </row>
    <row r="187" spans="1:2">
      <c r="A187">
        <v>595.3265077464765</v>
      </c>
      <c r="B187">
        <v>415.7753405664225</v>
      </c>
    </row>
    <row r="188" spans="1:2">
      <c r="A188">
        <v>597.2841259333146</v>
      </c>
      <c r="B188">
        <v>340.7930624834754</v>
      </c>
    </row>
    <row r="189" spans="1:2">
      <c r="A189">
        <v>599.241059630756</v>
      </c>
      <c r="B189">
        <v>273.8678658064122</v>
      </c>
    </row>
    <row r="190" spans="1:2">
      <c r="A190">
        <v>601.19730903917</v>
      </c>
      <c r="B190">
        <v>301.3140389576976</v>
      </c>
    </row>
    <row r="191" spans="1:2">
      <c r="A191">
        <v>603.1528743588869</v>
      </c>
      <c r="B191">
        <v>319.8458703570577</v>
      </c>
    </row>
    <row r="192" spans="1:2">
      <c r="A192">
        <v>605.1077557901914</v>
      </c>
      <c r="B192">
        <v>409.7205055640627</v>
      </c>
    </row>
    <row r="193" spans="1:2">
      <c r="A193">
        <v>607.0619535333311</v>
      </c>
      <c r="B193">
        <v>407.7379472779413</v>
      </c>
    </row>
    <row r="194" spans="1:2">
      <c r="A194">
        <v>609.0154677885193</v>
      </c>
      <c r="B194">
        <v>349.669626765254</v>
      </c>
    </row>
    <row r="195" spans="1:2">
      <c r="A195">
        <v>610.9682987559192</v>
      </c>
      <c r="B195">
        <v>380.8584038599122</v>
      </c>
    </row>
    <row r="196" spans="1:2">
      <c r="A196">
        <v>612.9204466356615</v>
      </c>
      <c r="B196">
        <v>427.389995535188</v>
      </c>
    </row>
    <row r="197" spans="1:2">
      <c r="A197">
        <v>614.8719116278335</v>
      </c>
      <c r="B197">
        <v>427.2072616176878</v>
      </c>
    </row>
    <row r="198" spans="1:2">
      <c r="A198">
        <v>616.8226939324857</v>
      </c>
      <c r="B198">
        <v>412.0816333583151</v>
      </c>
    </row>
    <row r="199" spans="1:2">
      <c r="A199">
        <v>618.7727937496207</v>
      </c>
      <c r="B199">
        <v>427.7845420037015</v>
      </c>
    </row>
    <row r="200" spans="1:2">
      <c r="A200">
        <v>620.7222112792135</v>
      </c>
      <c r="B200">
        <v>332.2302759392147</v>
      </c>
    </row>
    <row r="201" spans="1:2">
      <c r="A201">
        <v>622.6709467211863</v>
      </c>
      <c r="B201">
        <v>326.8188378316585</v>
      </c>
    </row>
    <row r="202" spans="1:2">
      <c r="A202">
        <v>624.6190002754314</v>
      </c>
      <c r="B202">
        <v>389.0645160588008</v>
      </c>
    </row>
    <row r="203" spans="1:2">
      <c r="A203">
        <v>626.5663721417977</v>
      </c>
      <c r="B203">
        <v>408.6530275665694</v>
      </c>
    </row>
    <row r="204" spans="1:2">
      <c r="A204">
        <v>628.5130625200904</v>
      </c>
      <c r="B204">
        <v>336.6415178684301</v>
      </c>
    </row>
    <row r="205" spans="1:2">
      <c r="A205">
        <v>630.4590716100828</v>
      </c>
      <c r="B205">
        <v>342.4871324737613</v>
      </c>
    </row>
    <row r="206" spans="1:2">
      <c r="A206">
        <v>632.4043996114998</v>
      </c>
      <c r="B206">
        <v>383.4184454600037</v>
      </c>
    </row>
    <row r="207" spans="1:2">
      <c r="A207">
        <v>634.349046724032</v>
      </c>
      <c r="B207">
        <v>395.578316615459</v>
      </c>
    </row>
    <row r="208" spans="1:2">
      <c r="A208">
        <v>636.2930131473308</v>
      </c>
      <c r="B208">
        <v>371.0524628674514</v>
      </c>
    </row>
    <row r="209" spans="1:2">
      <c r="A209">
        <v>638.2362990809982</v>
      </c>
      <c r="B209">
        <v>360.0408868536351</v>
      </c>
    </row>
    <row r="210" spans="1:2">
      <c r="A210">
        <v>640.1789047246116</v>
      </c>
      <c r="B210">
        <v>383.25787692224</v>
      </c>
    </row>
    <row r="211" spans="1:2">
      <c r="A211">
        <v>642.1208302776989</v>
      </c>
      <c r="B211">
        <v>462.0748642750383</v>
      </c>
    </row>
    <row r="212" spans="1:2">
      <c r="A212">
        <v>644.0620759397449</v>
      </c>
      <c r="B212">
        <v>522.8347086813985</v>
      </c>
    </row>
    <row r="213" spans="1:2">
      <c r="A213">
        <v>646.0026419102035</v>
      </c>
      <c r="B213">
        <v>441.0231270489256</v>
      </c>
    </row>
    <row r="214" spans="1:2">
      <c r="A214">
        <v>647.9425283884856</v>
      </c>
      <c r="B214">
        <v>319.0686934228535</v>
      </c>
    </row>
    <row r="215" spans="1:2">
      <c r="A215">
        <v>649.8817355739586</v>
      </c>
      <c r="B215">
        <v>360.2285532725775</v>
      </c>
    </row>
    <row r="216" spans="1:2">
      <c r="A216">
        <v>651.8202636659532</v>
      </c>
      <c r="B216">
        <v>404.9884234928736</v>
      </c>
    </row>
    <row r="217" spans="1:2">
      <c r="A217">
        <v>653.758112863763</v>
      </c>
      <c r="B217">
        <v>389.6340209749153</v>
      </c>
    </row>
    <row r="218" spans="1:2">
      <c r="A218">
        <v>655.6952833666361</v>
      </c>
      <c r="B218">
        <v>366.4224911772553</v>
      </c>
    </row>
    <row r="219" spans="1:2">
      <c r="A219">
        <v>657.6317753737861</v>
      </c>
      <c r="B219">
        <v>489.8109795545498</v>
      </c>
    </row>
    <row r="220" spans="1:2">
      <c r="A220">
        <v>659.567589084383</v>
      </c>
      <c r="B220">
        <v>419.6566315577916</v>
      </c>
    </row>
    <row r="221" spans="1:2">
      <c r="A221">
        <v>661.5027246975559</v>
      </c>
      <c r="B221">
        <v>366.0737354902185</v>
      </c>
    </row>
    <row r="222" spans="1:2">
      <c r="A222">
        <v>663.4371824124031</v>
      </c>
      <c r="B222">
        <v>352.3194367937291</v>
      </c>
    </row>
    <row r="223" spans="1:2">
      <c r="A223">
        <v>665.3709624279713</v>
      </c>
      <c r="B223">
        <v>484.9937380494185</v>
      </c>
    </row>
    <row r="224" spans="1:2">
      <c r="A224">
        <v>667.3040649432744</v>
      </c>
      <c r="B224">
        <v>447.4680704062875</v>
      </c>
    </row>
    <row r="225" spans="1:2">
      <c r="A225">
        <v>669.2364901572852</v>
      </c>
      <c r="B225">
        <v>433.1138650084868</v>
      </c>
    </row>
    <row r="226" spans="1:2">
      <c r="A226">
        <v>671.1682382689373</v>
      </c>
      <c r="B226">
        <v>347.5596958528353</v>
      </c>
    </row>
    <row r="227" spans="1:2">
      <c r="A227">
        <v>673.0993094771258</v>
      </c>
      <c r="B227">
        <v>333.319851217535</v>
      </c>
    </row>
    <row r="228" spans="1:2">
      <c r="A228">
        <v>675.0297039806994</v>
      </c>
      <c r="B228">
        <v>332.3086193773121</v>
      </c>
    </row>
    <row r="229" spans="1:2">
      <c r="A229">
        <v>676.9594219784794</v>
      </c>
      <c r="B229">
        <v>438.6402886035596</v>
      </c>
    </row>
    <row r="230" spans="1:2">
      <c r="A230">
        <v>678.8884636692305</v>
      </c>
      <c r="B230">
        <v>465.8291471643474</v>
      </c>
    </row>
    <row r="231" spans="1:2">
      <c r="A231">
        <v>680.8168292516975</v>
      </c>
      <c r="B231">
        <v>425.7037690376449</v>
      </c>
    </row>
    <row r="232" spans="1:2">
      <c r="A232">
        <v>682.7445189245694</v>
      </c>
      <c r="B232">
        <v>384.9212996253348</v>
      </c>
    </row>
    <row r="233" spans="1:2">
      <c r="A233">
        <v>684.6715328865023</v>
      </c>
      <c r="B233">
        <v>420.2817414678998</v>
      </c>
    </row>
    <row r="234" spans="1:2">
      <c r="A234">
        <v>686.5978713361133</v>
      </c>
      <c r="B234">
        <v>472.9565256734023</v>
      </c>
    </row>
    <row r="235" spans="1:2">
      <c r="A235">
        <v>688.5235344719805</v>
      </c>
      <c r="B235">
        <v>372.3456547742733</v>
      </c>
    </row>
    <row r="236" spans="1:2">
      <c r="A236">
        <v>690.4485224926387</v>
      </c>
      <c r="B236">
        <v>382.7348455839285</v>
      </c>
    </row>
    <row r="237" spans="1:2">
      <c r="A237">
        <v>692.3728355965816</v>
      </c>
      <c r="B237">
        <v>430.8669577692035</v>
      </c>
    </row>
    <row r="238" spans="1:2">
      <c r="A238">
        <v>694.2964739822702</v>
      </c>
      <c r="B238">
        <v>427.9419938502493</v>
      </c>
    </row>
    <row r="239" spans="1:2">
      <c r="A239">
        <v>696.219437848122</v>
      </c>
      <c r="B239">
        <v>314.4742420571937</v>
      </c>
    </row>
    <row r="240" spans="1:2">
      <c r="A240">
        <v>698.1417273925158</v>
      </c>
      <c r="B240">
        <v>289.4065620444564</v>
      </c>
    </row>
    <row r="241" spans="1:2">
      <c r="A241">
        <v>700.0633428137889</v>
      </c>
      <c r="B241">
        <v>367.1675277490269</v>
      </c>
    </row>
    <row r="242" spans="1:2">
      <c r="A242">
        <v>701.9842843102422</v>
      </c>
      <c r="B242">
        <v>395.3857131050007</v>
      </c>
    </row>
    <row r="243" spans="1:2">
      <c r="A243">
        <v>703.9045520801346</v>
      </c>
      <c r="B243">
        <v>482.0896920428015</v>
      </c>
    </row>
    <row r="244" spans="1:2">
      <c r="A244">
        <v>705.8241463216825</v>
      </c>
      <c r="B244">
        <v>439.679467060328</v>
      </c>
    </row>
    <row r="245" spans="1:2">
      <c r="A245">
        <v>707.7430672330736</v>
      </c>
      <c r="B245">
        <v>393.8693263649432</v>
      </c>
    </row>
    <row r="246" spans="1:2">
      <c r="A246">
        <v>709.6613150124435</v>
      </c>
      <c r="B246">
        <v>381.7164153024706</v>
      </c>
    </row>
    <row r="247" spans="1:2">
      <c r="A247">
        <v>711.5788898578958</v>
      </c>
      <c r="B247">
        <v>418.5064506433673</v>
      </c>
    </row>
    <row r="248" spans="1:2">
      <c r="A248">
        <v>713.4957919674922</v>
      </c>
      <c r="B248">
        <v>371.9537205828445</v>
      </c>
    </row>
    <row r="249" spans="1:2">
      <c r="A249">
        <v>715.412021539256</v>
      </c>
      <c r="B249">
        <v>363.8582275976426</v>
      </c>
    </row>
    <row r="250" spans="1:2">
      <c r="A250">
        <v>717.3275787711689</v>
      </c>
      <c r="B250">
        <v>426.2771170179256</v>
      </c>
    </row>
    <row r="251" spans="1:2">
      <c r="A251">
        <v>719.2424638611758</v>
      </c>
      <c r="B251">
        <v>360.2675341702188</v>
      </c>
    </row>
    <row r="252" spans="1:2">
      <c r="A252">
        <v>721.1566770071805</v>
      </c>
      <c r="B252">
        <v>363.686624376785</v>
      </c>
    </row>
    <row r="253" spans="1:2">
      <c r="A253">
        <v>723.0702184070478</v>
      </c>
      <c r="B253">
        <v>419.7629615277127</v>
      </c>
    </row>
    <row r="254" spans="1:2">
      <c r="A254">
        <v>724.9830882586033</v>
      </c>
      <c r="B254">
        <v>505.2679766523107</v>
      </c>
    </row>
    <row r="255" spans="1:2">
      <c r="A255">
        <v>726.8952867596316</v>
      </c>
      <c r="B255">
        <v>451.2588150614041</v>
      </c>
    </row>
    <row r="256" spans="1:2">
      <c r="A256">
        <v>728.8068141078803</v>
      </c>
      <c r="B256">
        <v>549.7069077750514</v>
      </c>
    </row>
    <row r="257" spans="1:2">
      <c r="A257">
        <v>730.717670501058</v>
      </c>
      <c r="B257">
        <v>504.097971523084</v>
      </c>
    </row>
    <row r="258" spans="1:2">
      <c r="A258">
        <v>732.6278561368276</v>
      </c>
      <c r="B258">
        <v>489.6605801726942</v>
      </c>
    </row>
    <row r="259" spans="1:2">
      <c r="A259">
        <v>734.5373712128199</v>
      </c>
      <c r="B259">
        <v>425.937593300319</v>
      </c>
    </row>
    <row r="260" spans="1:2">
      <c r="A260">
        <v>736.4462159266263</v>
      </c>
      <c r="B260">
        <v>483.4432990489273</v>
      </c>
    </row>
    <row r="261" spans="1:2">
      <c r="A261">
        <v>738.3543904757928</v>
      </c>
      <c r="B261">
        <v>440.0062712715143</v>
      </c>
    </row>
    <row r="262" spans="1:2">
      <c r="A262">
        <v>740.2618950578307</v>
      </c>
      <c r="B262">
        <v>393.1979409590974</v>
      </c>
    </row>
    <row r="263" spans="1:2">
      <c r="A263">
        <v>742.1687298702121</v>
      </c>
      <c r="B263">
        <v>394.9325962411509</v>
      </c>
    </row>
    <row r="264" spans="1:2">
      <c r="A264">
        <v>744.074895110366</v>
      </c>
      <c r="B264">
        <v>410.3245252432173</v>
      </c>
    </row>
    <row r="265" spans="1:2">
      <c r="A265">
        <v>745.9803909756844</v>
      </c>
      <c r="B265">
        <v>391.9737303726037</v>
      </c>
    </row>
    <row r="266" spans="1:2">
      <c r="A266">
        <v>747.8852176635224</v>
      </c>
      <c r="B266">
        <v>392.7944997467996</v>
      </c>
    </row>
    <row r="267" spans="1:2">
      <c r="A267">
        <v>749.7893753711919</v>
      </c>
      <c r="B267">
        <v>526.3582643365175</v>
      </c>
    </row>
    <row r="268" spans="1:2">
      <c r="A268">
        <v>751.6928642959655</v>
      </c>
      <c r="B268">
        <v>579.2935979656853</v>
      </c>
    </row>
    <row r="269" spans="1:2">
      <c r="A269">
        <v>753.5956846350792</v>
      </c>
      <c r="B269">
        <v>522.5433601672523</v>
      </c>
    </row>
    <row r="270" spans="1:2">
      <c r="A270">
        <v>755.4978365857298</v>
      </c>
      <c r="B270">
        <v>460.1075533255186</v>
      </c>
    </row>
    <row r="271" spans="1:2">
      <c r="A271">
        <v>757.3993203450731</v>
      </c>
      <c r="B271">
        <v>442.5861798195584</v>
      </c>
    </row>
    <row r="272" spans="1:2">
      <c r="A272">
        <v>759.3001361102234</v>
      </c>
      <c r="B272">
        <v>398.3506705952743</v>
      </c>
    </row>
    <row r="273" spans="1:2">
      <c r="A273">
        <v>761.2002840782606</v>
      </c>
      <c r="B273">
        <v>445.8867423084284</v>
      </c>
    </row>
    <row r="274" spans="1:2">
      <c r="A274">
        <v>763.0997644462209</v>
      </c>
      <c r="B274">
        <v>525.0229687536566</v>
      </c>
    </row>
    <row r="275" spans="1:2">
      <c r="A275">
        <v>764.9985774111083</v>
      </c>
      <c r="B275">
        <v>528.0736380068512</v>
      </c>
    </row>
    <row r="276" spans="1:2">
      <c r="A276">
        <v>766.896723169879</v>
      </c>
      <c r="B276">
        <v>475.2101809957963</v>
      </c>
    </row>
    <row r="277" spans="1:2">
      <c r="A277">
        <v>768.7942019194522</v>
      </c>
      <c r="B277">
        <v>473.7183143572814</v>
      </c>
    </row>
    <row r="278" spans="1:2">
      <c r="A278">
        <v>770.6910138567105</v>
      </c>
      <c r="B278">
        <v>544.1694690090579</v>
      </c>
    </row>
    <row r="279" spans="1:2">
      <c r="A279">
        <v>772.5871591784971</v>
      </c>
      <c r="B279">
        <v>489.4779330069975</v>
      </c>
    </row>
    <row r="280" spans="1:2">
      <c r="A280">
        <v>774.4826380816144</v>
      </c>
      <c r="B280">
        <v>461.8722801158156</v>
      </c>
    </row>
    <row r="281" spans="1:2">
      <c r="A281">
        <v>776.3774507628276</v>
      </c>
      <c r="B281">
        <v>461.9810840953328</v>
      </c>
    </row>
    <row r="282" spans="1:2">
      <c r="A282">
        <v>778.2715974188588</v>
      </c>
      <c r="B282">
        <v>592.6900615578945</v>
      </c>
    </row>
    <row r="283" spans="1:2">
      <c r="A283">
        <v>780.165078246393</v>
      </c>
      <c r="B283">
        <v>621.2277862540832</v>
      </c>
    </row>
    <row r="284" spans="1:2">
      <c r="A284">
        <v>782.0578934420786</v>
      </c>
      <c r="B284">
        <v>682.1942604999836</v>
      </c>
    </row>
    <row r="285" spans="1:2">
      <c r="A285">
        <v>783.9500432025204</v>
      </c>
      <c r="B285">
        <v>618.9037723197537</v>
      </c>
    </row>
    <row r="286" spans="1:2">
      <c r="A286">
        <v>785.8415277242864</v>
      </c>
      <c r="B286">
        <v>696.584895445015</v>
      </c>
    </row>
    <row r="287" spans="1:2">
      <c r="A287">
        <v>787.7323472039077</v>
      </c>
      <c r="B287">
        <v>735.3519178869144</v>
      </c>
    </row>
    <row r="288" spans="1:2">
      <c r="A288">
        <v>789.6225018378701</v>
      </c>
      <c r="B288">
        <v>816.7191276496335</v>
      </c>
    </row>
    <row r="289" spans="1:2">
      <c r="A289">
        <v>791.5119918226309</v>
      </c>
      <c r="B289">
        <v>899.486527015714</v>
      </c>
    </row>
    <row r="290" spans="1:2">
      <c r="A290">
        <v>793.4008173545913</v>
      </c>
      <c r="B290">
        <v>1187.911261116674</v>
      </c>
    </row>
    <row r="291" spans="1:2">
      <c r="A291">
        <v>795.2889786301325</v>
      </c>
      <c r="B291">
        <v>1558.421903646465</v>
      </c>
    </row>
    <row r="292" spans="1:2">
      <c r="A292">
        <v>797.1764758455822</v>
      </c>
      <c r="B292">
        <v>2418.047028287159</v>
      </c>
    </row>
    <row r="293" spans="1:2">
      <c r="A293">
        <v>799.0633091972373</v>
      </c>
      <c r="B293">
        <v>6313.843780133815</v>
      </c>
    </row>
    <row r="294" spans="1:2">
      <c r="A294">
        <v>800.9494788813491</v>
      </c>
      <c r="B294">
        <v>10736.9835899716</v>
      </c>
    </row>
    <row r="295" spans="1:2">
      <c r="A295">
        <v>802.8349850941365</v>
      </c>
      <c r="B295">
        <v>10075.83788852254</v>
      </c>
    </row>
    <row r="296" spans="1:2">
      <c r="A296">
        <v>804.7198280317753</v>
      </c>
      <c r="B296">
        <v>4957.520963544161</v>
      </c>
    </row>
    <row r="297" spans="1:2">
      <c r="A297">
        <v>806.6040078904017</v>
      </c>
      <c r="B297">
        <v>1377.204245550343</v>
      </c>
    </row>
    <row r="298" spans="1:2">
      <c r="A298">
        <v>808.4875248661156</v>
      </c>
      <c r="B298">
        <v>981.1163078625611</v>
      </c>
    </row>
    <row r="299" spans="1:2">
      <c r="A299">
        <v>810.3703791549773</v>
      </c>
      <c r="B299">
        <v>855.1714380742214</v>
      </c>
    </row>
    <row r="300" spans="1:2">
      <c r="A300">
        <v>812.2525709530087</v>
      </c>
      <c r="B300">
        <v>722.8553523403506</v>
      </c>
    </row>
    <row r="301" spans="1:2">
      <c r="A301">
        <v>814.1341004561814</v>
      </c>
      <c r="B301">
        <v>673.1109096645656</v>
      </c>
    </row>
    <row r="302" spans="1:2">
      <c r="A302">
        <v>816.0149678604519</v>
      </c>
      <c r="B302">
        <v>616.652397614684</v>
      </c>
    </row>
    <row r="303" spans="1:2">
      <c r="A303">
        <v>817.8951733617138</v>
      </c>
      <c r="B303">
        <v>610.7655323232204</v>
      </c>
    </row>
    <row r="304" spans="1:2">
      <c r="A304">
        <v>819.7747171558349</v>
      </c>
      <c r="B304">
        <v>588.3931727736662</v>
      </c>
    </row>
    <row r="305" spans="1:2">
      <c r="A305">
        <v>821.6535994386393</v>
      </c>
      <c r="B305">
        <v>548.7638922291191</v>
      </c>
    </row>
    <row r="306" spans="1:2">
      <c r="A306">
        <v>823.5318204059143</v>
      </c>
      <c r="B306">
        <v>504.3919782325078</v>
      </c>
    </row>
    <row r="307" spans="1:2">
      <c r="A307">
        <v>825.4093802534087</v>
      </c>
      <c r="B307">
        <v>492.1345754641313</v>
      </c>
    </row>
    <row r="308" spans="1:2">
      <c r="A308">
        <v>827.2862791768271</v>
      </c>
      <c r="B308">
        <v>449.2488285992445</v>
      </c>
    </row>
    <row r="309" spans="1:2">
      <c r="A309">
        <v>829.162517371842</v>
      </c>
      <c r="B309">
        <v>457.534739451038</v>
      </c>
    </row>
    <row r="310" spans="1:2">
      <c r="A310">
        <v>831.0380950340805</v>
      </c>
      <c r="B310">
        <v>478.2780241139247</v>
      </c>
    </row>
    <row r="311" spans="1:2">
      <c r="A311">
        <v>832.9130123591391</v>
      </c>
      <c r="B311">
        <v>498.5643986777418</v>
      </c>
    </row>
    <row r="312" spans="1:2">
      <c r="A312">
        <v>834.7872695425667</v>
      </c>
      <c r="B312">
        <v>461.9081506561151</v>
      </c>
    </row>
    <row r="313" spans="1:2">
      <c r="A313">
        <v>836.6608667798774</v>
      </c>
      <c r="B313">
        <v>455.7092818433997</v>
      </c>
    </row>
    <row r="314" spans="1:2">
      <c r="A314">
        <v>838.5338042665464</v>
      </c>
      <c r="B314">
        <v>455.6535083150453</v>
      </c>
    </row>
    <row r="315" spans="1:2">
      <c r="A315">
        <v>840.4060821980098</v>
      </c>
      <c r="B315">
        <v>441.2836889990876</v>
      </c>
    </row>
    <row r="316" spans="1:2">
      <c r="A316">
        <v>842.2777007696626</v>
      </c>
      <c r="B316">
        <v>431.3141113904347</v>
      </c>
    </row>
    <row r="317" spans="1:2">
      <c r="A317">
        <v>844.1486601768648</v>
      </c>
      <c r="B317">
        <v>379.7162058367247</v>
      </c>
    </row>
    <row r="318" spans="1:2">
      <c r="A318">
        <v>846.0189606149357</v>
      </c>
      <c r="B318">
        <v>314.8042598241398</v>
      </c>
    </row>
    <row r="319" spans="1:2">
      <c r="A319">
        <v>847.888602279153</v>
      </c>
      <c r="B319">
        <v>364.435417977922</v>
      </c>
    </row>
    <row r="320" spans="1:2">
      <c r="A320">
        <v>849.7575853647597</v>
      </c>
      <c r="B320">
        <v>482.581110634451</v>
      </c>
    </row>
    <row r="321" spans="1:2">
      <c r="A321">
        <v>851.6259100669602</v>
      </c>
      <c r="B321">
        <v>515.2984824121763</v>
      </c>
    </row>
    <row r="322" spans="1:2">
      <c r="A322">
        <v>853.4935765809126</v>
      </c>
      <c r="B322">
        <v>455.4732493532938</v>
      </c>
    </row>
    <row r="323" spans="1:2">
      <c r="A323">
        <v>855.3605851017456</v>
      </c>
      <c r="B323">
        <v>440.9054132091315</v>
      </c>
    </row>
    <row r="324" spans="1:2">
      <c r="A324">
        <v>857.2269358245416</v>
      </c>
      <c r="B324">
        <v>446.8235471550341</v>
      </c>
    </row>
    <row r="325" spans="1:2">
      <c r="A325">
        <v>859.0926289443551</v>
      </c>
      <c r="B325">
        <v>449.4562243619374</v>
      </c>
    </row>
    <row r="326" spans="1:2">
      <c r="A326">
        <v>860.9576646561862</v>
      </c>
      <c r="B326">
        <v>498.4605894248801</v>
      </c>
    </row>
    <row r="327" spans="1:2">
      <c r="A327">
        <v>862.8220431550075</v>
      </c>
      <c r="B327">
        <v>483.5795012201207</v>
      </c>
    </row>
    <row r="328" spans="1:2">
      <c r="A328">
        <v>864.6857646357493</v>
      </c>
      <c r="B328">
        <v>563.7558186189329</v>
      </c>
    </row>
    <row r="329" spans="1:2">
      <c r="A329">
        <v>866.5488292933037</v>
      </c>
      <c r="B329">
        <v>513.0752576306116</v>
      </c>
    </row>
    <row r="330" spans="1:2">
      <c r="A330">
        <v>868.4112373225214</v>
      </c>
      <c r="B330">
        <v>447.709248544529</v>
      </c>
    </row>
    <row r="331" spans="1:2">
      <c r="A331">
        <v>870.2729889182182</v>
      </c>
      <c r="B331">
        <v>403.2292216449262</v>
      </c>
    </row>
    <row r="332" spans="1:2">
      <c r="A332">
        <v>872.1340842751712</v>
      </c>
      <c r="B332">
        <v>527.292321497282</v>
      </c>
    </row>
    <row r="333" spans="1:2">
      <c r="A333">
        <v>873.994523588116</v>
      </c>
      <c r="B333">
        <v>530.1556926630431</v>
      </c>
    </row>
    <row r="334" spans="1:2">
      <c r="A334">
        <v>875.8543070517449</v>
      </c>
      <c r="B334">
        <v>447.4764796983828</v>
      </c>
    </row>
    <row r="335" spans="1:2">
      <c r="A335">
        <v>877.7134348607243</v>
      </c>
      <c r="B335">
        <v>439.6546842970304</v>
      </c>
    </row>
    <row r="336" spans="1:2">
      <c r="A336">
        <v>879.5719072096729</v>
      </c>
      <c r="B336">
        <v>519.7188795768111</v>
      </c>
    </row>
    <row r="337" spans="1:2">
      <c r="A337">
        <v>881.429724293168</v>
      </c>
      <c r="B337">
        <v>467.4976386511537</v>
      </c>
    </row>
    <row r="338" spans="1:2">
      <c r="A338">
        <v>883.2868863057568</v>
      </c>
      <c r="B338">
        <v>436.5052489140045</v>
      </c>
    </row>
    <row r="339" spans="1:2">
      <c r="A339">
        <v>885.1433934419427</v>
      </c>
      <c r="B339">
        <v>405.1417120403489</v>
      </c>
    </row>
    <row r="340" spans="1:2">
      <c r="A340">
        <v>886.9992458961865</v>
      </c>
      <c r="B340">
        <v>519.1498868436645</v>
      </c>
    </row>
    <row r="341" spans="1:2">
      <c r="A341">
        <v>888.8544438629223</v>
      </c>
      <c r="B341">
        <v>538.1869178476643</v>
      </c>
    </row>
    <row r="342" spans="1:2">
      <c r="A342">
        <v>890.70898753653</v>
      </c>
      <c r="B342">
        <v>538.7099495708696</v>
      </c>
    </row>
    <row r="343" spans="1:2">
      <c r="A343">
        <v>892.5628771113639</v>
      </c>
      <c r="B343">
        <v>499.7761265264202</v>
      </c>
    </row>
    <row r="344" spans="1:2">
      <c r="A344">
        <v>894.4161127817348</v>
      </c>
      <c r="B344">
        <v>499.8997360792108</v>
      </c>
    </row>
    <row r="345" spans="1:2">
      <c r="A345">
        <v>896.268694741912</v>
      </c>
      <c r="B345">
        <v>545.4522084462819</v>
      </c>
    </row>
    <row r="346" spans="1:2">
      <c r="A346">
        <v>898.1206231861304</v>
      </c>
      <c r="B346">
        <v>489.4621166968179</v>
      </c>
    </row>
    <row r="347" spans="1:2">
      <c r="A347">
        <v>899.9718983085814</v>
      </c>
      <c r="B347">
        <v>423.1294624659769</v>
      </c>
    </row>
    <row r="348" spans="1:2">
      <c r="A348">
        <v>901.8225203034262</v>
      </c>
      <c r="B348">
        <v>432.8828188125942</v>
      </c>
    </row>
    <row r="349" spans="1:2">
      <c r="A349">
        <v>903.6724893647761</v>
      </c>
      <c r="B349">
        <v>484.9793302198453</v>
      </c>
    </row>
    <row r="350" spans="1:2">
      <c r="A350">
        <v>905.5218056867138</v>
      </c>
      <c r="B350">
        <v>471.3618554522919</v>
      </c>
    </row>
    <row r="351" spans="1:2">
      <c r="A351">
        <v>907.3704694632771</v>
      </c>
      <c r="B351">
        <v>430.0303961267883</v>
      </c>
    </row>
    <row r="352" spans="1:2">
      <c r="A352">
        <v>909.2184808884643</v>
      </c>
      <c r="B352">
        <v>470.1849538554752</v>
      </c>
    </row>
    <row r="353" spans="1:2">
      <c r="A353">
        <v>911.0658401562457</v>
      </c>
      <c r="B353">
        <v>517.7398159604784</v>
      </c>
    </row>
    <row r="354" spans="1:2">
      <c r="A354">
        <v>912.9125474605397</v>
      </c>
      <c r="B354">
        <v>471.5235554735077</v>
      </c>
    </row>
    <row r="355" spans="1:2">
      <c r="A355">
        <v>914.7586029952339</v>
      </c>
      <c r="B355">
        <v>387.2218882782383</v>
      </c>
    </row>
    <row r="356" spans="1:2">
      <c r="A356">
        <v>916.6040069541731</v>
      </c>
      <c r="B356">
        <v>359.4062445393448</v>
      </c>
    </row>
    <row r="357" spans="1:2">
      <c r="A357">
        <v>918.4487595311646</v>
      </c>
      <c r="B357">
        <v>421.4766258462006</v>
      </c>
    </row>
    <row r="358" spans="1:2">
      <c r="A358">
        <v>920.2928609199816</v>
      </c>
      <c r="B358">
        <v>465.8044623560139</v>
      </c>
    </row>
    <row r="359" spans="1:2">
      <c r="A359">
        <v>922.1363113143536</v>
      </c>
      <c r="B359">
        <v>436.904041364635</v>
      </c>
    </row>
    <row r="360" spans="1:2">
      <c r="A360">
        <v>923.9791109079691</v>
      </c>
      <c r="B360">
        <v>386.6325073061134</v>
      </c>
    </row>
    <row r="361" spans="1:2">
      <c r="A361">
        <v>925.8212598944882</v>
      </c>
      <c r="B361">
        <v>417.3612903244157</v>
      </c>
    </row>
    <row r="362" spans="1:2">
      <c r="A362">
        <v>927.6627584675233</v>
      </c>
      <c r="B362">
        <v>431.3761062739273</v>
      </c>
    </row>
    <row r="363" spans="1:2">
      <c r="A363">
        <v>929.5036068206545</v>
      </c>
      <c r="B363">
        <v>462.5912424334325</v>
      </c>
    </row>
    <row r="364" spans="1:2">
      <c r="A364">
        <v>931.3438051474117</v>
      </c>
      <c r="B364">
        <v>440.4352717916872</v>
      </c>
    </row>
    <row r="365" spans="1:2">
      <c r="A365">
        <v>933.1833536413035</v>
      </c>
      <c r="B365">
        <v>502.7081959042504</v>
      </c>
    </row>
    <row r="366" spans="1:2">
      <c r="A366">
        <v>935.0222524957862</v>
      </c>
      <c r="B366">
        <v>444.7814448937053</v>
      </c>
    </row>
    <row r="367" spans="1:2">
      <c r="A367">
        <v>936.8605019042815</v>
      </c>
      <c r="B367">
        <v>440.4835917347513</v>
      </c>
    </row>
    <row r="368" spans="1:2">
      <c r="A368">
        <v>938.6981020601784</v>
      </c>
      <c r="B368">
        <v>429.2146379690686</v>
      </c>
    </row>
    <row r="369" spans="1:2">
      <c r="A369">
        <v>940.5350531568185</v>
      </c>
      <c r="B369">
        <v>440.4031565625037</v>
      </c>
    </row>
    <row r="370" spans="1:2">
      <c r="A370">
        <v>942.3713553875107</v>
      </c>
      <c r="B370">
        <v>524.5062919051825</v>
      </c>
    </row>
    <row r="371" spans="1:2">
      <c r="A371">
        <v>944.2070089455248</v>
      </c>
      <c r="B371">
        <v>540.3526169542549</v>
      </c>
    </row>
    <row r="372" spans="1:2">
      <c r="A372">
        <v>946.0420140240873</v>
      </c>
      <c r="B372">
        <v>562.7992760901982</v>
      </c>
    </row>
    <row r="373" spans="1:2">
      <c r="A373">
        <v>947.8763708163879</v>
      </c>
      <c r="B373">
        <v>446.7034136880855</v>
      </c>
    </row>
    <row r="374" spans="1:2">
      <c r="A374">
        <v>949.7100795155902</v>
      </c>
      <c r="B374">
        <v>559.7793169745044</v>
      </c>
    </row>
    <row r="375" spans="1:2">
      <c r="A375">
        <v>951.5431403147993</v>
      </c>
      <c r="B375">
        <v>586.2555588858611</v>
      </c>
    </row>
    <row r="376" spans="1:2">
      <c r="A376">
        <v>953.3755534070942</v>
      </c>
      <c r="B376">
        <v>682.6178552101068</v>
      </c>
    </row>
    <row r="377" spans="1:2">
      <c r="A377">
        <v>955.2073189855151</v>
      </c>
      <c r="B377">
        <v>616.6090645864729</v>
      </c>
    </row>
    <row r="378" spans="1:2">
      <c r="A378">
        <v>957.0384372430564</v>
      </c>
      <c r="B378">
        <v>618.4863313616494</v>
      </c>
    </row>
    <row r="379" spans="1:2">
      <c r="A379">
        <v>958.8689083726864</v>
      </c>
      <c r="B379">
        <v>532.8496570190182</v>
      </c>
    </row>
    <row r="380" spans="1:2">
      <c r="A380">
        <v>960.6987325673196</v>
      </c>
      <c r="B380">
        <v>512.299043035776</v>
      </c>
    </row>
    <row r="381" spans="1:2">
      <c r="A381">
        <v>962.5279100198463</v>
      </c>
      <c r="B381">
        <v>456.8630623123635</v>
      </c>
    </row>
    <row r="382" spans="1:2">
      <c r="A382">
        <v>964.3564409231113</v>
      </c>
      <c r="B382">
        <v>437.3131448869549</v>
      </c>
    </row>
    <row r="383" spans="1:2">
      <c r="A383">
        <v>966.1843254699163</v>
      </c>
      <c r="B383">
        <v>376.6492922217276</v>
      </c>
    </row>
    <row r="384" spans="1:2">
      <c r="A384">
        <v>968.0115638530367</v>
      </c>
      <c r="B384">
        <v>393.3572200602003</v>
      </c>
    </row>
    <row r="385" spans="1:2">
      <c r="A385">
        <v>969.8381562652024</v>
      </c>
      <c r="B385">
        <v>363.8655012849826</v>
      </c>
    </row>
    <row r="386" spans="1:2">
      <c r="A386">
        <v>971.6641028990999</v>
      </c>
      <c r="B386">
        <v>440.2312802033217</v>
      </c>
    </row>
    <row r="387" spans="1:2">
      <c r="A387">
        <v>973.48940394739</v>
      </c>
      <c r="B387">
        <v>480.2545582616838</v>
      </c>
    </row>
    <row r="388" spans="1:2">
      <c r="A388">
        <v>975.314059602681</v>
      </c>
      <c r="B388">
        <v>561.7639083307043</v>
      </c>
    </row>
    <row r="389" spans="1:2">
      <c r="A389">
        <v>977.1380700575598</v>
      </c>
      <c r="B389">
        <v>501.7593318476448</v>
      </c>
    </row>
    <row r="390" spans="1:2">
      <c r="A390">
        <v>978.9614355045569</v>
      </c>
      <c r="B390">
        <v>495.6408302441486</v>
      </c>
    </row>
    <row r="391" spans="1:2">
      <c r="A391">
        <v>980.7841561361745</v>
      </c>
      <c r="B391">
        <v>464.808404946842</v>
      </c>
    </row>
    <row r="392" spans="1:2">
      <c r="A392">
        <v>982.6062321448758</v>
      </c>
      <c r="B392">
        <v>505.3477716631086</v>
      </c>
    </row>
    <row r="393" spans="1:2">
      <c r="A393">
        <v>984.427663723083</v>
      </c>
      <c r="B393">
        <v>537.2589318099706</v>
      </c>
    </row>
    <row r="394" spans="1:2">
      <c r="A394">
        <v>986.2484510631854</v>
      </c>
      <c r="B394">
        <v>506.1990296565388</v>
      </c>
    </row>
    <row r="395" spans="1:2">
      <c r="A395">
        <v>988.0685943575249</v>
      </c>
      <c r="B395">
        <v>516.4537808951231</v>
      </c>
    </row>
    <row r="396" spans="1:2">
      <c r="A396">
        <v>989.888093798413</v>
      </c>
      <c r="B396">
        <v>467.9660440701149</v>
      </c>
    </row>
    <row r="397" spans="1:2">
      <c r="A397">
        <v>991.7069495781177</v>
      </c>
      <c r="B397">
        <v>465.1358205778839</v>
      </c>
    </row>
    <row r="398" spans="1:2">
      <c r="A398">
        <v>993.5251618888724</v>
      </c>
      <c r="B398">
        <v>472.6202546672627</v>
      </c>
    </row>
    <row r="399" spans="1:2">
      <c r="A399">
        <v>995.3427309228737</v>
      </c>
      <c r="B399">
        <v>573.4764905824325</v>
      </c>
    </row>
    <row r="400" spans="1:2">
      <c r="A400">
        <v>997.1596568722745</v>
      </c>
      <c r="B400">
        <v>547.3902439914198</v>
      </c>
    </row>
    <row r="401" spans="1:2">
      <c r="A401">
        <v>998.9759399291935</v>
      </c>
      <c r="B401">
        <v>525.104373413659</v>
      </c>
    </row>
    <row r="402" spans="1:2">
      <c r="A402">
        <v>1000.791580285708</v>
      </c>
      <c r="B402">
        <v>548.2760230773964</v>
      </c>
    </row>
    <row r="403" spans="1:2">
      <c r="A403">
        <v>1002.606578133858</v>
      </c>
      <c r="B403">
        <v>612.9337657770559</v>
      </c>
    </row>
    <row r="404" spans="1:2">
      <c r="A404">
        <v>1004.420933665652</v>
      </c>
      <c r="B404">
        <v>600.3633171587212</v>
      </c>
    </row>
    <row r="405" spans="1:2">
      <c r="A405">
        <v>1006.234647073045</v>
      </c>
      <c r="B405">
        <v>588.0789642909185</v>
      </c>
    </row>
    <row r="406" spans="1:2">
      <c r="A406">
        <v>1008.047718547968</v>
      </c>
      <c r="B406">
        <v>638.7949942361699</v>
      </c>
    </row>
    <row r="407" spans="1:2">
      <c r="A407">
        <v>1009.860148282313</v>
      </c>
      <c r="B407">
        <v>636.9971226225463</v>
      </c>
    </row>
    <row r="408" spans="1:2">
      <c r="A408">
        <v>1011.671936467921</v>
      </c>
      <c r="B408">
        <v>769.8853507860163</v>
      </c>
    </row>
    <row r="409" spans="1:2">
      <c r="A409">
        <v>1013.483083296611</v>
      </c>
      <c r="B409">
        <v>850.3739657704643</v>
      </c>
    </row>
    <row r="410" spans="1:2">
      <c r="A410">
        <v>1015.293588960148</v>
      </c>
      <c r="B410">
        <v>1025.034397469219</v>
      </c>
    </row>
    <row r="411" spans="1:2">
      <c r="A411">
        <v>1017.103453650275</v>
      </c>
      <c r="B411">
        <v>1015.895218624249</v>
      </c>
    </row>
    <row r="412" spans="1:2">
      <c r="A412">
        <v>1018.912677558685</v>
      </c>
      <c r="B412">
        <v>1153.556430538699</v>
      </c>
    </row>
    <row r="413" spans="1:2">
      <c r="A413">
        <v>1020.721260877036</v>
      </c>
      <c r="B413">
        <v>1341.103748791272</v>
      </c>
    </row>
    <row r="414" spans="1:2">
      <c r="A414">
        <v>1022.529203796951</v>
      </c>
      <c r="B414">
        <v>1669.222888949131</v>
      </c>
    </row>
    <row r="415" spans="1:2">
      <c r="A415">
        <v>1024.336506510006</v>
      </c>
      <c r="B415">
        <v>2008.456709423176</v>
      </c>
    </row>
    <row r="416" spans="1:2">
      <c r="A416">
        <v>1026.143169207752</v>
      </c>
      <c r="B416">
        <v>2378.14806860761</v>
      </c>
    </row>
    <row r="417" spans="1:2">
      <c r="A417">
        <v>1027.949192081692</v>
      </c>
      <c r="B417">
        <v>2568.439824876555</v>
      </c>
    </row>
    <row r="418" spans="1:2">
      <c r="A418">
        <v>1029.754575323295</v>
      </c>
      <c r="B418">
        <v>2432.960550866064</v>
      </c>
    </row>
    <row r="419" spans="1:2">
      <c r="A419">
        <v>1031.559319123985</v>
      </c>
      <c r="B419">
        <v>2056.76739061508</v>
      </c>
    </row>
    <row r="420" spans="1:2">
      <c r="A420">
        <v>1033.363423675162</v>
      </c>
      <c r="B420">
        <v>1646.831773852499</v>
      </c>
    </row>
    <row r="421" spans="1:2">
      <c r="A421">
        <v>1035.166889168174</v>
      </c>
      <c r="B421">
        <v>1416.553701715223</v>
      </c>
    </row>
    <row r="422" spans="1:2">
      <c r="A422">
        <v>1036.969715794336</v>
      </c>
      <c r="B422">
        <v>1209.076032466542</v>
      </c>
    </row>
    <row r="423" spans="1:2">
      <c r="A423">
        <v>1038.771903744925</v>
      </c>
      <c r="B423">
        <v>1107.255910069868</v>
      </c>
    </row>
    <row r="424" spans="1:2">
      <c r="A424">
        <v>1040.573453211186</v>
      </c>
      <c r="B424">
        <v>907.8076213336628</v>
      </c>
    </row>
    <row r="425" spans="1:2">
      <c r="A425">
        <v>1042.374364384306</v>
      </c>
      <c r="B425">
        <v>858.9025959124606</v>
      </c>
    </row>
    <row r="426" spans="1:2">
      <c r="A426">
        <v>1044.174637455464</v>
      </c>
      <c r="B426">
        <v>769.9408348802881</v>
      </c>
    </row>
    <row r="427" spans="1:2">
      <c r="A427">
        <v>1045.974272615774</v>
      </c>
      <c r="B427">
        <v>771.3794821597264</v>
      </c>
    </row>
    <row r="428" spans="1:2">
      <c r="A428">
        <v>1047.773270056323</v>
      </c>
      <c r="B428">
        <v>689.5899673799424</v>
      </c>
    </row>
    <row r="429" spans="1:2">
      <c r="A429">
        <v>1049.571629968163</v>
      </c>
      <c r="B429">
        <v>649.6580058766751</v>
      </c>
    </row>
    <row r="430" spans="1:2">
      <c r="A430">
        <v>1051.369352542304</v>
      </c>
      <c r="B430">
        <v>629.3550272644819</v>
      </c>
    </row>
    <row r="431" spans="1:2">
      <c r="A431">
        <v>1053.166437969715</v>
      </c>
      <c r="B431">
        <v>605.3953182942812</v>
      </c>
    </row>
    <row r="432" spans="1:2">
      <c r="A432">
        <v>1054.962886441336</v>
      </c>
      <c r="B432">
        <v>602.1503085678409</v>
      </c>
    </row>
    <row r="433" spans="1:2">
      <c r="A433">
        <v>1056.758698148056</v>
      </c>
      <c r="B433">
        <v>630.0485705380178</v>
      </c>
    </row>
    <row r="434" spans="1:2">
      <c r="A434">
        <v>1058.553873280734</v>
      </c>
      <c r="B434">
        <v>603.3186766516474</v>
      </c>
    </row>
    <row r="435" spans="1:2">
      <c r="A435">
        <v>1060.348412030194</v>
      </c>
      <c r="B435">
        <v>572.1891993492643</v>
      </c>
    </row>
    <row r="436" spans="1:2">
      <c r="A436">
        <v>1062.142314587219</v>
      </c>
      <c r="B436">
        <v>540.4601396367988</v>
      </c>
    </row>
    <row r="437" spans="1:2">
      <c r="A437">
        <v>1063.935581142547</v>
      </c>
      <c r="B437">
        <v>545.8457842287446</v>
      </c>
    </row>
    <row r="438" spans="1:2">
      <c r="A438">
        <v>1065.72821188689</v>
      </c>
      <c r="B438">
        <v>545.0604198341912</v>
      </c>
    </row>
    <row r="439" spans="1:2">
      <c r="A439">
        <v>1067.520207010909</v>
      </c>
      <c r="B439">
        <v>506.9897617281977</v>
      </c>
    </row>
    <row r="440" spans="1:2">
      <c r="A440">
        <v>1069.311566705242</v>
      </c>
      <c r="B440">
        <v>505.2909537518015</v>
      </c>
    </row>
    <row r="441" spans="1:2">
      <c r="A441">
        <v>1071.102291160474</v>
      </c>
      <c r="B441">
        <v>550.6211397409704</v>
      </c>
    </row>
    <row r="442" spans="1:2">
      <c r="A442">
        <v>1072.89238056716</v>
      </c>
      <c r="B442">
        <v>585.7517492409046</v>
      </c>
    </row>
    <row r="443" spans="1:2">
      <c r="A443">
        <v>1074.681835115819</v>
      </c>
      <c r="B443">
        <v>486.4542117912986</v>
      </c>
    </row>
    <row r="444" spans="1:2">
      <c r="A444">
        <v>1076.470654996929</v>
      </c>
      <c r="B444">
        <v>493.0142426402746</v>
      </c>
    </row>
    <row r="445" spans="1:2">
      <c r="A445">
        <v>1078.258840400928</v>
      </c>
      <c r="B445">
        <v>518.717557031091</v>
      </c>
    </row>
    <row r="446" spans="1:2">
      <c r="A446">
        <v>1080.046391518212</v>
      </c>
      <c r="B446">
        <v>492.2498702020758</v>
      </c>
    </row>
    <row r="447" spans="1:2">
      <c r="A447">
        <v>1081.833308539156</v>
      </c>
      <c r="B447">
        <v>512.5540402435123</v>
      </c>
    </row>
    <row r="448" spans="1:2">
      <c r="A448">
        <v>1083.619591654079</v>
      </c>
      <c r="B448">
        <v>589.772925240761</v>
      </c>
    </row>
    <row r="449" spans="1:2">
      <c r="A449">
        <v>1085.405241053274</v>
      </c>
      <c r="B449">
        <v>594.7065261312</v>
      </c>
    </row>
    <row r="450" spans="1:2">
      <c r="A450">
        <v>1087.190256926986</v>
      </c>
      <c r="B450">
        <v>531.4977009891664</v>
      </c>
    </row>
    <row r="451" spans="1:2">
      <c r="A451">
        <v>1088.974639465428</v>
      </c>
      <c r="B451">
        <v>494.717879311622</v>
      </c>
    </row>
    <row r="452" spans="1:2">
      <c r="A452">
        <v>1090.758388858776</v>
      </c>
      <c r="B452">
        <v>512.1956334473566</v>
      </c>
    </row>
    <row r="453" spans="1:2">
      <c r="A453">
        <v>1092.541505297168</v>
      </c>
      <c r="B453">
        <v>492.8166785973559</v>
      </c>
    </row>
    <row r="454" spans="1:2">
      <c r="A454">
        <v>1094.323988970695</v>
      </c>
      <c r="B454">
        <v>494.0095871003405</v>
      </c>
    </row>
    <row r="455" spans="1:2">
      <c r="A455">
        <v>1096.105840069424</v>
      </c>
      <c r="B455">
        <v>509.1743598615317</v>
      </c>
    </row>
    <row r="456" spans="1:2">
      <c r="A456">
        <v>1097.887058783378</v>
      </c>
      <c r="B456">
        <v>529.9395692097811</v>
      </c>
    </row>
    <row r="457" spans="1:2">
      <c r="A457">
        <v>1099.667645302537</v>
      </c>
      <c r="B457">
        <v>497.2480731831349</v>
      </c>
    </row>
    <row r="458" spans="1:2">
      <c r="A458">
        <v>1101.44759981685</v>
      </c>
      <c r="B458">
        <v>452.414158385768</v>
      </c>
    </row>
    <row r="459" spans="1:2">
      <c r="A459">
        <v>1103.226922516227</v>
      </c>
      <c r="B459">
        <v>520.1806828454539</v>
      </c>
    </row>
    <row r="460" spans="1:2">
      <c r="A460">
        <v>1105.00561359054</v>
      </c>
      <c r="B460">
        <v>508.8047902997282</v>
      </c>
    </row>
    <row r="461" spans="1:2">
      <c r="A461">
        <v>1106.783673229619</v>
      </c>
      <c r="B461">
        <v>445.9150530523527</v>
      </c>
    </row>
    <row r="462" spans="1:2">
      <c r="A462">
        <v>1108.56110162326</v>
      </c>
      <c r="B462">
        <v>429.168614830574</v>
      </c>
    </row>
    <row r="463" spans="1:2">
      <c r="A463">
        <v>1110.33789896122</v>
      </c>
      <c r="B463">
        <v>470.8511907857504</v>
      </c>
    </row>
    <row r="464" spans="1:2">
      <c r="A464">
        <v>1112.114065433217</v>
      </c>
      <c r="B464">
        <v>505.8199246363774</v>
      </c>
    </row>
    <row r="465" spans="1:2">
      <c r="A465">
        <v>1113.889601228935</v>
      </c>
      <c r="B465">
        <v>458.9319600962419</v>
      </c>
    </row>
    <row r="466" spans="1:2">
      <c r="A466">
        <v>1115.664506538018</v>
      </c>
      <c r="B466">
        <v>493.0158694455009</v>
      </c>
    </row>
    <row r="467" spans="1:2">
      <c r="A467">
        <v>1117.438781550076</v>
      </c>
      <c r="B467">
        <v>463.328796388294</v>
      </c>
    </row>
    <row r="468" spans="1:2">
      <c r="A468">
        <v>1119.212426454665</v>
      </c>
      <c r="B468">
        <v>449.8421703381159</v>
      </c>
    </row>
    <row r="469" spans="1:2">
      <c r="A469">
        <v>1120.985441441325</v>
      </c>
      <c r="B469">
        <v>518.7845635609715</v>
      </c>
    </row>
    <row r="470" spans="1:2">
      <c r="A470">
        <v>1122.757826699547</v>
      </c>
      <c r="B470">
        <v>636.898834032653</v>
      </c>
    </row>
    <row r="471" spans="1:2">
      <c r="A471">
        <v>1124.529582418783</v>
      </c>
      <c r="B471">
        <v>618.0421254380502</v>
      </c>
    </row>
    <row r="472" spans="1:2">
      <c r="A472">
        <v>1126.300708788452</v>
      </c>
      <c r="B472">
        <v>550.3858671699702</v>
      </c>
    </row>
    <row r="473" spans="1:2">
      <c r="A473">
        <v>1128.071205997933</v>
      </c>
      <c r="B473">
        <v>549.5586314721821</v>
      </c>
    </row>
    <row r="474" spans="1:2">
      <c r="A474">
        <v>1129.841074236566</v>
      </c>
      <c r="B474">
        <v>533.9604191543812</v>
      </c>
    </row>
    <row r="475" spans="1:2">
      <c r="A475">
        <v>1131.610313693655</v>
      </c>
      <c r="B475">
        <v>483.4198024493378</v>
      </c>
    </row>
    <row r="476" spans="1:2">
      <c r="A476">
        <v>1133.378924558462</v>
      </c>
      <c r="B476">
        <v>501.1082107273406</v>
      </c>
    </row>
    <row r="477" spans="1:2">
      <c r="A477">
        <v>1135.146907020224</v>
      </c>
      <c r="B477">
        <v>487.6542162109871</v>
      </c>
    </row>
    <row r="478" spans="1:2">
      <c r="A478">
        <v>1136.914261268122</v>
      </c>
      <c r="B478">
        <v>508.4863911178638</v>
      </c>
    </row>
    <row r="479" spans="1:2">
      <c r="A479">
        <v>1138.680987491309</v>
      </c>
      <c r="B479">
        <v>505.0047362321083</v>
      </c>
    </row>
    <row r="480" spans="1:2">
      <c r="A480">
        <v>1140.447085878906</v>
      </c>
      <c r="B480">
        <v>484.4663951899167</v>
      </c>
    </row>
    <row r="481" spans="1:2">
      <c r="A481">
        <v>1142.212556619986</v>
      </c>
      <c r="B481">
        <v>457.7856544795775</v>
      </c>
    </row>
    <row r="482" spans="1:2">
      <c r="A482">
        <v>1143.977399903587</v>
      </c>
      <c r="B482">
        <v>541.2196577273917</v>
      </c>
    </row>
    <row r="483" spans="1:2">
      <c r="A483">
        <v>1145.741615918711</v>
      </c>
      <c r="B483">
        <v>536.9969771265119</v>
      </c>
    </row>
    <row r="484" spans="1:2">
      <c r="A484">
        <v>1147.505204854319</v>
      </c>
      <c r="B484">
        <v>549.0890420075343</v>
      </c>
    </row>
    <row r="485" spans="1:2">
      <c r="A485">
        <v>1149.268166899342</v>
      </c>
      <c r="B485">
        <v>522.1244245528292</v>
      </c>
    </row>
    <row r="486" spans="1:2">
      <c r="A486">
        <v>1151.030502242662</v>
      </c>
      <c r="B486">
        <v>566.1316969392753</v>
      </c>
    </row>
    <row r="487" spans="1:2">
      <c r="A487">
        <v>1152.792211073137</v>
      </c>
      <c r="B487">
        <v>513.453717052817</v>
      </c>
    </row>
    <row r="488" spans="1:2">
      <c r="A488">
        <v>1154.553293579573</v>
      </c>
      <c r="B488">
        <v>517.2904856308796</v>
      </c>
    </row>
    <row r="489" spans="1:2">
      <c r="A489">
        <v>1156.313749950749</v>
      </c>
      <c r="B489">
        <v>706.8420034057548</v>
      </c>
    </row>
    <row r="490" spans="1:2">
      <c r="A490">
        <v>1158.073580375398</v>
      </c>
      <c r="B490">
        <v>918.8225568188464</v>
      </c>
    </row>
    <row r="491" spans="1:2">
      <c r="A491">
        <v>1159.832785042226</v>
      </c>
      <c r="B491">
        <v>920.0892894473473</v>
      </c>
    </row>
    <row r="492" spans="1:2">
      <c r="A492">
        <v>1161.591364139886</v>
      </c>
      <c r="B492">
        <v>604.6136305735472</v>
      </c>
    </row>
    <row r="493" spans="1:2">
      <c r="A493">
        <v>1163.34931785701</v>
      </c>
      <c r="B493">
        <v>471.5955808991075</v>
      </c>
    </row>
    <row r="494" spans="1:2">
      <c r="A494">
        <v>1165.106646382179</v>
      </c>
      <c r="B494">
        <v>468.2637125482142</v>
      </c>
    </row>
    <row r="495" spans="1:2">
      <c r="A495">
        <v>1166.863349903945</v>
      </c>
      <c r="B495">
        <v>517.90374049748</v>
      </c>
    </row>
    <row r="496" spans="1:2">
      <c r="A496">
        <v>1168.61942861082</v>
      </c>
      <c r="B496">
        <v>485.0870940045485</v>
      </c>
    </row>
    <row r="497" spans="1:2">
      <c r="A497">
        <v>1170.374882691271</v>
      </c>
      <c r="B497">
        <v>469.785202321884</v>
      </c>
    </row>
    <row r="498" spans="1:2">
      <c r="A498">
        <v>1172.129712333743</v>
      </c>
      <c r="B498">
        <v>492.5694946970995</v>
      </c>
    </row>
    <row r="499" spans="1:2">
      <c r="A499">
        <v>1173.883917726627</v>
      </c>
      <c r="B499">
        <v>458.125686087396</v>
      </c>
    </row>
    <row r="500" spans="1:2">
      <c r="A500">
        <v>1175.637499058286</v>
      </c>
      <c r="B500">
        <v>413.3680628736207</v>
      </c>
    </row>
    <row r="501" spans="1:2">
      <c r="A501">
        <v>1177.390456517044</v>
      </c>
      <c r="B501">
        <v>411.4394828606109</v>
      </c>
    </row>
    <row r="502" spans="1:2">
      <c r="A502">
        <v>1179.142790291184</v>
      </c>
      <c r="B502">
        <v>439.8828038490703</v>
      </c>
    </row>
    <row r="503" spans="1:2">
      <c r="A503">
        <v>1180.894500568954</v>
      </c>
      <c r="B503">
        <v>406.526597921303</v>
      </c>
    </row>
    <row r="504" spans="1:2">
      <c r="A504">
        <v>1182.645587538566</v>
      </c>
      <c r="B504">
        <v>434.228008583785</v>
      </c>
    </row>
    <row r="505" spans="1:2">
      <c r="A505">
        <v>1184.396051388192</v>
      </c>
      <c r="B505">
        <v>504.787036481785</v>
      </c>
    </row>
    <row r="506" spans="1:2">
      <c r="A506">
        <v>1186.145892305964</v>
      </c>
      <c r="B506">
        <v>557.717967970515</v>
      </c>
    </row>
    <row r="507" spans="1:2">
      <c r="A507">
        <v>1187.895110479982</v>
      </c>
      <c r="B507">
        <v>403.2779465429964</v>
      </c>
    </row>
    <row r="508" spans="1:2">
      <c r="A508">
        <v>1189.643706098302</v>
      </c>
      <c r="B508">
        <v>340.3812585438163</v>
      </c>
    </row>
    <row r="509" spans="1:2">
      <c r="A509">
        <v>1191.391679348948</v>
      </c>
      <c r="B509">
        <v>329.6564760278146</v>
      </c>
    </row>
    <row r="510" spans="1:2">
      <c r="A510">
        <v>1193.139030419906</v>
      </c>
      <c r="B510">
        <v>343.9321710464277</v>
      </c>
    </row>
    <row r="511" spans="1:2">
      <c r="A511">
        <v>1194.885759499124</v>
      </c>
      <c r="B511">
        <v>253.9226299335099</v>
      </c>
    </row>
    <row r="512" spans="1:2">
      <c r="A512">
        <v>1196.631866774501</v>
      </c>
      <c r="B512">
        <v>266.0849961623335</v>
      </c>
    </row>
    <row r="513" spans="1:2">
      <c r="A513">
        <v>1198.377352433922</v>
      </c>
      <c r="B513">
        <v>369.6192703464889</v>
      </c>
    </row>
    <row r="514" spans="1:2">
      <c r="A514">
        <v>1200.122216665211</v>
      </c>
      <c r="B514">
        <v>402.3254530969054</v>
      </c>
    </row>
    <row r="515" spans="1:2">
      <c r="A515">
        <v>1201.866459656171</v>
      </c>
      <c r="B515">
        <v>466.1749735922457</v>
      </c>
    </row>
    <row r="516" spans="1:2">
      <c r="A516">
        <v>1203.61008159456</v>
      </c>
      <c r="B516">
        <v>491.9106895785775</v>
      </c>
    </row>
    <row r="517" spans="1:2">
      <c r="A517">
        <v>1205.353082668096</v>
      </c>
      <c r="B517">
        <v>508.4468873687363</v>
      </c>
    </row>
    <row r="518" spans="1:2">
      <c r="A518">
        <v>1207.095463064466</v>
      </c>
      <c r="B518">
        <v>461.7264246992096</v>
      </c>
    </row>
    <row r="519" spans="1:2">
      <c r="A519">
        <v>1208.837222971314</v>
      </c>
      <c r="B519">
        <v>429.7493021585431</v>
      </c>
    </row>
    <row r="520" spans="1:2">
      <c r="A520">
        <v>1210.578362576249</v>
      </c>
      <c r="B520">
        <v>427.544091759237</v>
      </c>
    </row>
    <row r="521" spans="1:2">
      <c r="A521">
        <v>1212.318882066845</v>
      </c>
      <c r="B521">
        <v>408.0536512237795</v>
      </c>
    </row>
    <row r="522" spans="1:2">
      <c r="A522">
        <v>1214.058781630631</v>
      </c>
      <c r="B522">
        <v>473.2494096989547</v>
      </c>
    </row>
    <row r="523" spans="1:2">
      <c r="A523">
        <v>1215.798061455107</v>
      </c>
      <c r="B523">
        <v>401.2170820417517</v>
      </c>
    </row>
    <row r="524" spans="1:2">
      <c r="A524">
        <v>1217.536721727732</v>
      </c>
      <c r="B524">
        <v>393.0138116758558</v>
      </c>
    </row>
    <row r="525" spans="1:2">
      <c r="A525">
        <v>1219.274762635926</v>
      </c>
      <c r="B525">
        <v>398.353884878083</v>
      </c>
    </row>
    <row r="526" spans="1:2">
      <c r="A526">
        <v>1221.012184367072</v>
      </c>
      <c r="B526">
        <v>501.2373022070334</v>
      </c>
    </row>
    <row r="527" spans="1:2">
      <c r="A527">
        <v>1222.748987108513</v>
      </c>
      <c r="B527">
        <v>524.3212070744659</v>
      </c>
    </row>
    <row r="528" spans="1:2">
      <c r="A528">
        <v>1224.485171047564</v>
      </c>
      <c r="B528">
        <v>531.4627428871274</v>
      </c>
    </row>
    <row r="529" spans="1:2">
      <c r="A529">
        <v>1226.220736371495</v>
      </c>
      <c r="B529">
        <v>530.0333387608072</v>
      </c>
    </row>
    <row r="530" spans="1:2">
      <c r="A530">
        <v>1227.955683267537</v>
      </c>
      <c r="B530">
        <v>497.5758523774086</v>
      </c>
    </row>
    <row r="531" spans="1:2">
      <c r="A531">
        <v>1229.690011922888</v>
      </c>
      <c r="B531">
        <v>547.8902842706781</v>
      </c>
    </row>
    <row r="532" spans="1:2">
      <c r="A532">
        <v>1231.423722524707</v>
      </c>
      <c r="B532">
        <v>533.9766349693859</v>
      </c>
    </row>
    <row r="533" spans="1:2">
      <c r="A533">
        <v>1233.156815260111</v>
      </c>
      <c r="B533">
        <v>577.4634764253957</v>
      </c>
    </row>
    <row r="534" spans="1:2">
      <c r="A534">
        <v>1234.889290316192</v>
      </c>
      <c r="B534">
        <v>568.2650948709453</v>
      </c>
    </row>
    <row r="535" spans="1:2">
      <c r="A535">
        <v>1236.621147879988</v>
      </c>
      <c r="B535">
        <v>554.0957765324982</v>
      </c>
    </row>
    <row r="536" spans="1:2">
      <c r="A536">
        <v>1238.352388138516</v>
      </c>
      <c r="B536">
        <v>569.4126647736933</v>
      </c>
    </row>
    <row r="537" spans="1:2">
      <c r="A537">
        <v>1240.083011278743</v>
      </c>
      <c r="B537">
        <v>593.6157600954853</v>
      </c>
    </row>
    <row r="538" spans="1:2">
      <c r="A538">
        <v>1241.813017487602</v>
      </c>
      <c r="B538">
        <v>592.01934870742</v>
      </c>
    </row>
    <row r="539" spans="1:2">
      <c r="A539">
        <v>1243.542406951992</v>
      </c>
      <c r="B539">
        <v>561.766288241679</v>
      </c>
    </row>
    <row r="540" spans="1:2">
      <c r="A540">
        <v>1245.271179858771</v>
      </c>
      <c r="B540">
        <v>596.4280077530944</v>
      </c>
    </row>
    <row r="541" spans="1:2">
      <c r="A541">
        <v>1246.999336394763</v>
      </c>
      <c r="B541">
        <v>688.7187934337383</v>
      </c>
    </row>
    <row r="542" spans="1:2">
      <c r="A542">
        <v>1248.726876746749</v>
      </c>
      <c r="B542">
        <v>717.2386457554317</v>
      </c>
    </row>
    <row r="543" spans="1:2">
      <c r="A543">
        <v>1250.453801101481</v>
      </c>
      <c r="B543">
        <v>726.2447080402524</v>
      </c>
    </row>
    <row r="544" spans="1:2">
      <c r="A544">
        <v>1252.180109645661</v>
      </c>
      <c r="B544">
        <v>681.165552174533</v>
      </c>
    </row>
    <row r="545" spans="1:2">
      <c r="A545">
        <v>1253.905802565969</v>
      </c>
      <c r="B545">
        <v>795.7154643230592</v>
      </c>
    </row>
    <row r="546" spans="1:2">
      <c r="A546">
        <v>1255.630880049037</v>
      </c>
      <c r="B546">
        <v>864.8944449295185</v>
      </c>
    </row>
    <row r="547" spans="1:2">
      <c r="A547">
        <v>1257.355342281462</v>
      </c>
      <c r="B547">
        <v>961.9882087153557</v>
      </c>
    </row>
    <row r="548" spans="1:2">
      <c r="A548">
        <v>1259.079189449802</v>
      </c>
      <c r="B548">
        <v>1116.396756107652</v>
      </c>
    </row>
    <row r="549" spans="1:2">
      <c r="A549">
        <v>1260.802421740586</v>
      </c>
      <c r="B549">
        <v>1281.377230381012</v>
      </c>
    </row>
    <row r="550" spans="1:2">
      <c r="A550">
        <v>1262.525039340291</v>
      </c>
      <c r="B550">
        <v>1477.986774798876</v>
      </c>
    </row>
    <row r="551" spans="1:2">
      <c r="A551">
        <v>1264.247042435369</v>
      </c>
      <c r="B551">
        <v>1701.825389754727</v>
      </c>
    </row>
    <row r="552" spans="1:2">
      <c r="A552">
        <v>1265.968431212233</v>
      </c>
      <c r="B552">
        <v>1929.207361341557</v>
      </c>
    </row>
    <row r="553" spans="1:2">
      <c r="A553">
        <v>1267.689205857253</v>
      </c>
      <c r="B553">
        <v>1817.789832778193</v>
      </c>
    </row>
    <row r="554" spans="1:2">
      <c r="A554">
        <v>1269.409366556765</v>
      </c>
      <c r="B554">
        <v>1694.801375835602</v>
      </c>
    </row>
    <row r="555" spans="1:2">
      <c r="A555">
        <v>1271.128913497071</v>
      </c>
      <c r="B555">
        <v>1571.241990837999</v>
      </c>
    </row>
    <row r="556" spans="1:2">
      <c r="A556">
        <v>1272.847846864426</v>
      </c>
      <c r="B556">
        <v>1403.511678092653</v>
      </c>
    </row>
    <row r="557" spans="1:2">
      <c r="A557">
        <v>1274.566166845062</v>
      </c>
      <c r="B557">
        <v>1119.21043789112</v>
      </c>
    </row>
    <row r="558" spans="1:2">
      <c r="A558">
        <v>1276.283873625156</v>
      </c>
      <c r="B558">
        <v>941.309699082349</v>
      </c>
    </row>
    <row r="559" spans="1:2">
      <c r="A559">
        <v>1278.000967390868</v>
      </c>
      <c r="B559">
        <v>902.9808905040973</v>
      </c>
    </row>
    <row r="560" spans="1:2">
      <c r="A560">
        <v>1279.717448328301</v>
      </c>
      <c r="B560">
        <v>779.8525838418514</v>
      </c>
    </row>
    <row r="561" spans="1:2">
      <c r="A561">
        <v>1281.433316623532</v>
      </c>
      <c r="B561">
        <v>768.2676364863545</v>
      </c>
    </row>
    <row r="562" spans="1:2">
      <c r="A562">
        <v>1283.148572462599</v>
      </c>
      <c r="B562">
        <v>757.797477249122</v>
      </c>
    </row>
    <row r="563" spans="1:2">
      <c r="A563">
        <v>1284.863216031503</v>
      </c>
      <c r="B563">
        <v>752.4421063625589</v>
      </c>
    </row>
    <row r="564" spans="1:2">
      <c r="A564">
        <v>1286.577247516206</v>
      </c>
      <c r="B564">
        <v>671.5443811943488</v>
      </c>
    </row>
    <row r="565" spans="1:2">
      <c r="A565">
        <v>1288.290667102632</v>
      </c>
      <c r="B565">
        <v>635.304301961794</v>
      </c>
    </row>
    <row r="566" spans="1:2">
      <c r="A566">
        <v>1290.003474976671</v>
      </c>
      <c r="B566">
        <v>571.6075831611956</v>
      </c>
    </row>
    <row r="567" spans="1:2">
      <c r="A567">
        <v>1291.715671324172</v>
      </c>
      <c r="B567">
        <v>556.6827964253591</v>
      </c>
    </row>
    <row r="568" spans="1:2">
      <c r="A568">
        <v>1293.427256330952</v>
      </c>
      <c r="B568">
        <v>604.644227667088</v>
      </c>
    </row>
    <row r="569" spans="1:2">
      <c r="A569">
        <v>1295.138230182783</v>
      </c>
      <c r="B569">
        <v>666.2918770793334</v>
      </c>
    </row>
    <row r="570" spans="1:2">
      <c r="A570">
        <v>1296.848593065403</v>
      </c>
      <c r="B570">
        <v>595.2543162775713</v>
      </c>
    </row>
    <row r="571" spans="1:2">
      <c r="A571">
        <v>1298.558345164522</v>
      </c>
      <c r="B571">
        <v>563.0458311563293</v>
      </c>
    </row>
    <row r="572" spans="1:2">
      <c r="A572">
        <v>1300.267486665796</v>
      </c>
      <c r="B572">
        <v>515.2378504613255</v>
      </c>
    </row>
    <row r="573" spans="1:2">
      <c r="A573">
        <v>1301.976017754854</v>
      </c>
      <c r="B573">
        <v>511.1732315040763</v>
      </c>
    </row>
    <row r="574" spans="1:2">
      <c r="A574">
        <v>1303.683938617289</v>
      </c>
      <c r="B574">
        <v>551.366260162374</v>
      </c>
    </row>
    <row r="575" spans="1:2">
      <c r="A575">
        <v>1305.39124943865</v>
      </c>
      <c r="B575">
        <v>570.6169365946141</v>
      </c>
    </row>
    <row r="576" spans="1:2">
      <c r="A576">
        <v>1307.097950404455</v>
      </c>
      <c r="B576">
        <v>557.4966895251068</v>
      </c>
    </row>
    <row r="577" spans="1:2">
      <c r="A577">
        <v>1308.804041700183</v>
      </c>
      <c r="B577">
        <v>543.7198048153136</v>
      </c>
    </row>
    <row r="578" spans="1:2">
      <c r="A578">
        <v>1310.509523511274</v>
      </c>
      <c r="B578">
        <v>640.7148540354065</v>
      </c>
    </row>
    <row r="579" spans="1:2">
      <c r="A579">
        <v>1312.21439602313</v>
      </c>
      <c r="B579">
        <v>615.3389801786918</v>
      </c>
    </row>
    <row r="580" spans="1:2">
      <c r="A580">
        <v>1313.918659421119</v>
      </c>
      <c r="B580">
        <v>563.2493262320695</v>
      </c>
    </row>
    <row r="581" spans="1:2">
      <c r="A581">
        <v>1315.62231389057</v>
      </c>
      <c r="B581">
        <v>575.674463747714</v>
      </c>
    </row>
    <row r="582" spans="1:2">
      <c r="A582">
        <v>1317.325359616777</v>
      </c>
      <c r="B582">
        <v>664.7858214150247</v>
      </c>
    </row>
    <row r="583" spans="1:2">
      <c r="A583">
        <v>1319.02779678499</v>
      </c>
      <c r="B583">
        <v>624.6691136319303</v>
      </c>
    </row>
    <row r="584" spans="1:2">
      <c r="A584">
        <v>1320.729625580433</v>
      </c>
      <c r="B584">
        <v>540.0957690754257</v>
      </c>
    </row>
    <row r="585" spans="1:2">
      <c r="A585">
        <v>1322.430846188284</v>
      </c>
      <c r="B585">
        <v>479.722930701974</v>
      </c>
    </row>
    <row r="586" spans="1:2">
      <c r="A586">
        <v>1324.131458793688</v>
      </c>
      <c r="B586">
        <v>527.0934557483513</v>
      </c>
    </row>
    <row r="587" spans="1:2">
      <c r="A587">
        <v>1325.831463581746</v>
      </c>
      <c r="B587">
        <v>458.8930585893941</v>
      </c>
    </row>
    <row r="588" spans="1:2">
      <c r="A588">
        <v>1327.530860737534</v>
      </c>
      <c r="B588">
        <v>542.407453594667</v>
      </c>
    </row>
    <row r="589" spans="1:2">
      <c r="A589">
        <v>1329.229650446075</v>
      </c>
      <c r="B589">
        <v>653.8937837005749</v>
      </c>
    </row>
    <row r="590" spans="1:2">
      <c r="A590">
        <v>1330.927832892371</v>
      </c>
      <c r="B590">
        <v>684.0091918380986</v>
      </c>
    </row>
    <row r="591" spans="1:2">
      <c r="A591">
        <v>1332.625408261381</v>
      </c>
      <c r="B591">
        <v>631.5822495031082</v>
      </c>
    </row>
    <row r="592" spans="1:2">
      <c r="A592">
        <v>1334.322376738018</v>
      </c>
      <c r="B592">
        <v>586.8129567560628</v>
      </c>
    </row>
    <row r="593" spans="1:2">
      <c r="A593">
        <v>1336.018738507169</v>
      </c>
      <c r="B593">
        <v>614.2727422225341</v>
      </c>
    </row>
    <row r="594" spans="1:2">
      <c r="A594">
        <v>1337.71449375368</v>
      </c>
      <c r="B594">
        <v>614.0187488079399</v>
      </c>
    </row>
    <row r="595" spans="1:2">
      <c r="A595">
        <v>1339.409642662362</v>
      </c>
      <c r="B595">
        <v>687.2795479829838</v>
      </c>
    </row>
    <row r="596" spans="1:2">
      <c r="A596">
        <v>1341.104185417984</v>
      </c>
      <c r="B596">
        <v>764.8837112122293</v>
      </c>
    </row>
    <row r="597" spans="1:2">
      <c r="A597">
        <v>1342.798122205282</v>
      </c>
      <c r="B597">
        <v>806.3455242390811</v>
      </c>
    </row>
    <row r="598" spans="1:2">
      <c r="A598">
        <v>1344.491453208951</v>
      </c>
      <c r="B598">
        <v>789.6078442278665</v>
      </c>
    </row>
    <row r="599" spans="1:2">
      <c r="A599">
        <v>1346.184178613651</v>
      </c>
      <c r="B599">
        <v>756.3563854777065</v>
      </c>
    </row>
    <row r="600" spans="1:2">
      <c r="A600">
        <v>1347.876298604012</v>
      </c>
      <c r="B600">
        <v>805.6197194226836</v>
      </c>
    </row>
    <row r="601" spans="1:2">
      <c r="A601">
        <v>1349.567813364611</v>
      </c>
      <c r="B601">
        <v>838.3407032036029</v>
      </c>
    </row>
    <row r="602" spans="1:2">
      <c r="A602">
        <v>1351.258723080004</v>
      </c>
      <c r="B602">
        <v>803.0050510960695</v>
      </c>
    </row>
    <row r="603" spans="1:2">
      <c r="A603">
        <v>1352.949027934702</v>
      </c>
      <c r="B603">
        <v>778.0413345101626</v>
      </c>
    </row>
    <row r="604" spans="1:2">
      <c r="A604">
        <v>1354.638728113171</v>
      </c>
      <c r="B604">
        <v>761.5066962765027</v>
      </c>
    </row>
    <row r="605" spans="1:2">
      <c r="A605">
        <v>1356.327823799864</v>
      </c>
      <c r="B605">
        <v>722.3725649322148</v>
      </c>
    </row>
    <row r="606" spans="1:2">
      <c r="A606">
        <v>1358.01631517917</v>
      </c>
      <c r="B606">
        <v>736.496083292524</v>
      </c>
    </row>
    <row r="607" spans="1:2">
      <c r="A607">
        <v>1359.704202435455</v>
      </c>
      <c r="B607">
        <v>713.3058227368595</v>
      </c>
    </row>
    <row r="608" spans="1:2">
      <c r="A608">
        <v>1361.391485753046</v>
      </c>
      <c r="B608">
        <v>731.9160689230005</v>
      </c>
    </row>
    <row r="609" spans="1:2">
      <c r="A609">
        <v>1363.078165316233</v>
      </c>
      <c r="B609">
        <v>610.0982503587354</v>
      </c>
    </row>
    <row r="610" spans="1:2">
      <c r="A610">
        <v>1364.764241309272</v>
      </c>
      <c r="B610">
        <v>574.8809384016769</v>
      </c>
    </row>
    <row r="611" spans="1:2">
      <c r="A611">
        <v>1366.449713916368</v>
      </c>
      <c r="B611">
        <v>565.0069901176219</v>
      </c>
    </row>
    <row r="612" spans="1:2">
      <c r="A612">
        <v>1368.13458332171</v>
      </c>
      <c r="B612">
        <v>648.790691138047</v>
      </c>
    </row>
    <row r="613" spans="1:2">
      <c r="A613">
        <v>1369.818849709433</v>
      </c>
      <c r="B613">
        <v>624.9177556602078</v>
      </c>
    </row>
    <row r="614" spans="1:2">
      <c r="A614">
        <v>1371.502513263642</v>
      </c>
      <c r="B614">
        <v>588.5310407320139</v>
      </c>
    </row>
    <row r="615" spans="1:2">
      <c r="A615">
        <v>1373.185574168403</v>
      </c>
      <c r="B615">
        <v>530.0876891094125</v>
      </c>
    </row>
    <row r="616" spans="1:2">
      <c r="A616">
        <v>1374.868032607748</v>
      </c>
      <c r="B616">
        <v>518.9305578281792</v>
      </c>
    </row>
    <row r="617" spans="1:2">
      <c r="A617">
        <v>1376.549888765671</v>
      </c>
      <c r="B617">
        <v>543.2025039187893</v>
      </c>
    </row>
    <row r="618" spans="1:2">
      <c r="A618">
        <v>1378.231142826123</v>
      </c>
      <c r="B618">
        <v>547.8463844065283</v>
      </c>
    </row>
    <row r="619" spans="1:2">
      <c r="A619">
        <v>1379.911794973027</v>
      </c>
      <c r="B619">
        <v>510.4050563112506</v>
      </c>
    </row>
    <row r="620" spans="1:2">
      <c r="A620">
        <v>1381.591845390261</v>
      </c>
      <c r="B620">
        <v>574.0213766473319</v>
      </c>
    </row>
    <row r="621" spans="1:2">
      <c r="A621">
        <v>1383.271294261674</v>
      </c>
      <c r="B621">
        <v>566.0382024240438</v>
      </c>
    </row>
    <row r="622" spans="1:2">
      <c r="A622">
        <v>1384.950141771076</v>
      </c>
      <c r="B622">
        <v>586.7983906449182</v>
      </c>
    </row>
    <row r="623" spans="1:2">
      <c r="A623">
        <v>1386.62838810223</v>
      </c>
      <c r="B623">
        <v>579.3590840221123</v>
      </c>
    </row>
    <row r="624" spans="1:2">
      <c r="A624">
        <v>1388.306033438872</v>
      </c>
      <c r="B624">
        <v>591.0345681190583</v>
      </c>
    </row>
    <row r="625" spans="1:2">
      <c r="A625">
        <v>1389.983077964702</v>
      </c>
      <c r="B625">
        <v>526.9676999219664</v>
      </c>
    </row>
    <row r="626" spans="1:2">
      <c r="A626">
        <v>1391.659521863375</v>
      </c>
      <c r="B626">
        <v>571.8441935539944</v>
      </c>
    </row>
    <row r="627" spans="1:2">
      <c r="A627">
        <v>1393.335365318519</v>
      </c>
      <c r="B627">
        <v>600.1211917044586</v>
      </c>
    </row>
    <row r="628" spans="1:2">
      <c r="A628">
        <v>1395.010608513717</v>
      </c>
      <c r="B628">
        <v>583.2844084855288</v>
      </c>
    </row>
    <row r="629" spans="1:2">
      <c r="A629">
        <v>1396.685251632513</v>
      </c>
      <c r="B629">
        <v>583.5909865748013</v>
      </c>
    </row>
    <row r="630" spans="1:2">
      <c r="A630">
        <v>1398.359294858429</v>
      </c>
      <c r="B630">
        <v>547.1266400726111</v>
      </c>
    </row>
    <row r="631" spans="1:2">
      <c r="A631">
        <v>1400.032738374934</v>
      </c>
      <c r="B631">
        <v>445.0627973591712</v>
      </c>
    </row>
    <row r="632" spans="1:2">
      <c r="A632">
        <v>1401.705582365464</v>
      </c>
      <c r="B632">
        <v>483.628029666367</v>
      </c>
    </row>
    <row r="633" spans="1:2">
      <c r="A633">
        <v>1403.377827013423</v>
      </c>
      <c r="B633">
        <v>594.222336793061</v>
      </c>
    </row>
    <row r="634" spans="1:2">
      <c r="A634">
        <v>1405.049472502171</v>
      </c>
      <c r="B634">
        <v>610.7028613904229</v>
      </c>
    </row>
    <row r="635" spans="1:2">
      <c r="A635">
        <v>1406.720519015038</v>
      </c>
      <c r="B635">
        <v>624.9267461036796</v>
      </c>
    </row>
    <row r="636" spans="1:2">
      <c r="A636">
        <v>1408.390966735314</v>
      </c>
      <c r="B636">
        <v>620.9511335719511</v>
      </c>
    </row>
    <row r="637" spans="1:2">
      <c r="A637">
        <v>1410.060815846251</v>
      </c>
      <c r="B637">
        <v>649.8045949995369</v>
      </c>
    </row>
    <row r="638" spans="1:2">
      <c r="A638">
        <v>1411.730066531067</v>
      </c>
      <c r="B638">
        <v>601.8299872988122</v>
      </c>
    </row>
    <row r="639" spans="1:2">
      <c r="A639">
        <v>1413.398718972938</v>
      </c>
      <c r="B639">
        <v>638.5130245185117</v>
      </c>
    </row>
    <row r="640" spans="1:2">
      <c r="A640">
        <v>1415.066773355006</v>
      </c>
      <c r="B640">
        <v>621.2537064156377</v>
      </c>
    </row>
    <row r="641" spans="1:2">
      <c r="A641">
        <v>1416.734229860376</v>
      </c>
      <c r="B641">
        <v>634.1377470265213</v>
      </c>
    </row>
    <row r="642" spans="1:2">
      <c r="A642">
        <v>1418.401088672124</v>
      </c>
      <c r="B642">
        <v>691.5365746669964</v>
      </c>
    </row>
    <row r="643" spans="1:2">
      <c r="A643">
        <v>1420.067349973267</v>
      </c>
      <c r="B643">
        <v>743.5644747894127</v>
      </c>
    </row>
    <row r="644" spans="1:2">
      <c r="A644">
        <v>1421.733013946811</v>
      </c>
      <c r="B644">
        <v>821.05001855349</v>
      </c>
    </row>
    <row r="645" spans="1:2">
      <c r="A645">
        <v>1423.398080775712</v>
      </c>
      <c r="B645">
        <v>787.4789199686554</v>
      </c>
    </row>
    <row r="646" spans="1:2">
      <c r="A646">
        <v>1425.062550642884</v>
      </c>
      <c r="B646">
        <v>839.0797501789825</v>
      </c>
    </row>
    <row r="647" spans="1:2">
      <c r="A647">
        <v>1426.726423731219</v>
      </c>
      <c r="B647">
        <v>957.0525088920992</v>
      </c>
    </row>
    <row r="648" spans="1:2">
      <c r="A648">
        <v>1428.389700223558</v>
      </c>
      <c r="B648">
        <v>1059.9400529501</v>
      </c>
    </row>
    <row r="649" spans="1:2">
      <c r="A649">
        <v>1430.052380302712</v>
      </c>
      <c r="B649">
        <v>1042.799524899793</v>
      </c>
    </row>
    <row r="650" spans="1:2">
      <c r="A650">
        <v>1431.714464151454</v>
      </c>
      <c r="B650">
        <v>977.9452101345328</v>
      </c>
    </row>
    <row r="651" spans="1:2">
      <c r="A651">
        <v>1433.375951952521</v>
      </c>
      <c r="B651">
        <v>1078.519965465814</v>
      </c>
    </row>
    <row r="652" spans="1:2">
      <c r="A652">
        <v>1435.036843888615</v>
      </c>
      <c r="B652">
        <v>1256.78093340964</v>
      </c>
    </row>
    <row r="653" spans="1:2">
      <c r="A653">
        <v>1436.697140142389</v>
      </c>
      <c r="B653">
        <v>1431.642399328372</v>
      </c>
    </row>
    <row r="654" spans="1:2">
      <c r="A654">
        <v>1438.356840896479</v>
      </c>
      <c r="B654">
        <v>1538.875791428946</v>
      </c>
    </row>
    <row r="655" spans="1:2">
      <c r="A655">
        <v>1440.015946333466</v>
      </c>
      <c r="B655">
        <v>1818.681109332553</v>
      </c>
    </row>
    <row r="656" spans="1:2">
      <c r="A656">
        <v>1441.674456635906</v>
      </c>
      <c r="B656">
        <v>2206.029781216423</v>
      </c>
    </row>
    <row r="657" spans="1:2">
      <c r="A657">
        <v>1443.332371986309</v>
      </c>
      <c r="B657">
        <v>2442.778949525315</v>
      </c>
    </row>
    <row r="658" spans="1:2">
      <c r="A658">
        <v>1444.989692567158</v>
      </c>
      <c r="B658">
        <v>2482.100042396211</v>
      </c>
    </row>
    <row r="659" spans="1:2">
      <c r="A659">
        <v>1446.64641856089</v>
      </c>
      <c r="B659">
        <v>2280.850202227384</v>
      </c>
    </row>
    <row r="660" spans="1:2">
      <c r="A660">
        <v>1448.302550149916</v>
      </c>
      <c r="B660">
        <v>2021.886571392279</v>
      </c>
    </row>
    <row r="661" spans="1:2">
      <c r="A661">
        <v>1449.958087516596</v>
      </c>
      <c r="B661">
        <v>1737.980577955824</v>
      </c>
    </row>
    <row r="662" spans="1:2">
      <c r="A662">
        <v>1451.613030843261</v>
      </c>
      <c r="B662">
        <v>1544.103649962727</v>
      </c>
    </row>
    <row r="663" spans="1:2">
      <c r="A663">
        <v>1453.267380312209</v>
      </c>
      <c r="B663">
        <v>1304.227215440314</v>
      </c>
    </row>
    <row r="664" spans="1:2">
      <c r="A664">
        <v>1454.921136105692</v>
      </c>
      <c r="B664">
        <v>1157.322702400473</v>
      </c>
    </row>
    <row r="665" spans="1:2">
      <c r="A665">
        <v>1456.574298405932</v>
      </c>
      <c r="B665">
        <v>1049.447253127763</v>
      </c>
    </row>
    <row r="666" spans="1:2">
      <c r="A666">
        <v>1458.226867395113</v>
      </c>
      <c r="B666">
        <v>901.0580098951692</v>
      </c>
    </row>
    <row r="667" spans="1:2">
      <c r="A667">
        <v>1459.878843255381</v>
      </c>
      <c r="B667">
        <v>833.6406863937541</v>
      </c>
    </row>
    <row r="668" spans="1:2">
      <c r="A668">
        <v>1461.530226168845</v>
      </c>
      <c r="B668">
        <v>822.7095677341415</v>
      </c>
    </row>
    <row r="669" spans="1:2">
      <c r="A669">
        <v>1463.181016317578</v>
      </c>
      <c r="B669">
        <v>803.978939018619</v>
      </c>
    </row>
    <row r="670" spans="1:2">
      <c r="A670">
        <v>1464.831213883614</v>
      </c>
      <c r="B670">
        <v>797.6202281983899</v>
      </c>
    </row>
    <row r="671" spans="1:2">
      <c r="A671">
        <v>1466.480819048957</v>
      </c>
      <c r="B671">
        <v>837.6905775023318</v>
      </c>
    </row>
    <row r="672" spans="1:2">
      <c r="A672">
        <v>1468.129831995561</v>
      </c>
      <c r="B672">
        <v>804.789986294204</v>
      </c>
    </row>
    <row r="673" spans="1:2">
      <c r="A673">
        <v>1469.778252905357</v>
      </c>
      <c r="B673">
        <v>737.6898825008166</v>
      </c>
    </row>
    <row r="674" spans="1:2">
      <c r="A674">
        <v>1471.426081960235</v>
      </c>
      <c r="B674">
        <v>704.9045511837896</v>
      </c>
    </row>
    <row r="675" spans="1:2">
      <c r="A675">
        <v>1473.073319342045</v>
      </c>
      <c r="B675">
        <v>695.7768488259377</v>
      </c>
    </row>
    <row r="676" spans="1:2">
      <c r="A676">
        <v>1474.719965232599</v>
      </c>
      <c r="B676">
        <v>779.1067747601695</v>
      </c>
    </row>
    <row r="677" spans="1:2">
      <c r="A677">
        <v>1476.366019813678</v>
      </c>
      <c r="B677">
        <v>791.408614026722</v>
      </c>
    </row>
    <row r="678" spans="1:2">
      <c r="A678">
        <v>1478.011483267026</v>
      </c>
      <c r="B678">
        <v>646.3395088008983</v>
      </c>
    </row>
    <row r="679" spans="1:2">
      <c r="A679">
        <v>1479.656355774341</v>
      </c>
      <c r="B679">
        <v>577.8994583929443</v>
      </c>
    </row>
    <row r="680" spans="1:2">
      <c r="A680">
        <v>1481.300637517296</v>
      </c>
      <c r="B680">
        <v>647.8598906780713</v>
      </c>
    </row>
    <row r="681" spans="1:2">
      <c r="A681">
        <v>1482.94432867752</v>
      </c>
      <c r="B681">
        <v>666.0493763828542</v>
      </c>
    </row>
    <row r="682" spans="1:2">
      <c r="A682">
        <v>1484.587429436608</v>
      </c>
      <c r="B682">
        <v>607.0964862273894</v>
      </c>
    </row>
    <row r="683" spans="1:2">
      <c r="A683">
        <v>1486.22993997612</v>
      </c>
      <c r="B683">
        <v>597.1155052108275</v>
      </c>
    </row>
    <row r="684" spans="1:2">
      <c r="A684">
        <v>1487.871860477571</v>
      </c>
      <c r="B684">
        <v>591.8492897548194</v>
      </c>
    </row>
    <row r="685" spans="1:2">
      <c r="A685">
        <v>1489.513191122451</v>
      </c>
      <c r="B685">
        <v>536.9549819893307</v>
      </c>
    </row>
    <row r="686" spans="1:2">
      <c r="A686">
        <v>1491.153932092204</v>
      </c>
      <c r="B686">
        <v>538.2325811812659</v>
      </c>
    </row>
    <row r="687" spans="1:2">
      <c r="A687">
        <v>1492.794083568243</v>
      </c>
      <c r="B687">
        <v>523.7678008778739</v>
      </c>
    </row>
    <row r="688" spans="1:2">
      <c r="A688">
        <v>1494.433645731939</v>
      </c>
      <c r="B688">
        <v>537.5034974781649</v>
      </c>
    </row>
    <row r="689" spans="1:2">
      <c r="A689">
        <v>1496.07261876463</v>
      </c>
      <c r="B689">
        <v>573.9253845187685</v>
      </c>
    </row>
    <row r="690" spans="1:2">
      <c r="A690">
        <v>1497.711002847615</v>
      </c>
      <c r="B690">
        <v>529.7191755309391</v>
      </c>
    </row>
    <row r="691" spans="1:2">
      <c r="A691">
        <v>1499.348798162162</v>
      </c>
      <c r="B691">
        <v>512.5420126116197</v>
      </c>
    </row>
    <row r="692" spans="1:2">
      <c r="A692">
        <v>1500.986004889493</v>
      </c>
      <c r="B692">
        <v>529.6510378524564</v>
      </c>
    </row>
    <row r="693" spans="1:2">
      <c r="A693">
        <v>1502.6226232108</v>
      </c>
      <c r="B693">
        <v>648.0748219113982</v>
      </c>
    </row>
    <row r="694" spans="1:2">
      <c r="A694">
        <v>1504.25865330724</v>
      </c>
      <c r="B694">
        <v>528.1562211553836</v>
      </c>
    </row>
    <row r="695" spans="1:2">
      <c r="A695">
        <v>1505.894095359924</v>
      </c>
      <c r="B695">
        <v>469.4952348020124</v>
      </c>
    </row>
    <row r="696" spans="1:2">
      <c r="A696">
        <v>1507.528949549932</v>
      </c>
      <c r="B696">
        <v>480.03471920646</v>
      </c>
    </row>
    <row r="697" spans="1:2">
      <c r="A697">
        <v>1509.16321605831</v>
      </c>
      <c r="B697">
        <v>524.7461021477783</v>
      </c>
    </row>
    <row r="698" spans="1:2">
      <c r="A698">
        <v>1510.796895066067</v>
      </c>
      <c r="B698">
        <v>450.7150971145044</v>
      </c>
    </row>
    <row r="699" spans="1:2">
      <c r="A699">
        <v>1512.429986754171</v>
      </c>
      <c r="B699">
        <v>366.1702747327843</v>
      </c>
    </row>
    <row r="700" spans="1:2">
      <c r="A700">
        <v>1514.06249130355</v>
      </c>
      <c r="B700">
        <v>403.8830627671142</v>
      </c>
    </row>
    <row r="701" spans="1:2">
      <c r="A701">
        <v>1515.694408895107</v>
      </c>
      <c r="B701">
        <v>468.0820318354714</v>
      </c>
    </row>
    <row r="702" spans="1:2">
      <c r="A702">
        <v>1517.3257397097</v>
      </c>
      <c r="B702">
        <v>565.395752551795</v>
      </c>
    </row>
    <row r="703" spans="1:2">
      <c r="A703">
        <v>1518.956483928151</v>
      </c>
      <c r="B703">
        <v>561.5385098110577</v>
      </c>
    </row>
    <row r="704" spans="1:2">
      <c r="A704">
        <v>1520.586641731243</v>
      </c>
      <c r="B704">
        <v>559.7960170740066</v>
      </c>
    </row>
    <row r="705" spans="1:2">
      <c r="A705">
        <v>1522.216213299735</v>
      </c>
      <c r="B705">
        <v>521.1682735100596</v>
      </c>
    </row>
    <row r="706" spans="1:2">
      <c r="A706">
        <v>1523.84519881433</v>
      </c>
      <c r="B706">
        <v>553.7409925687512</v>
      </c>
    </row>
    <row r="707" spans="1:2">
      <c r="A707">
        <v>1525.473598455714</v>
      </c>
      <c r="B707">
        <v>530.4856019801174</v>
      </c>
    </row>
    <row r="708" spans="1:2">
      <c r="A708">
        <v>1527.10141240452</v>
      </c>
      <c r="B708">
        <v>494.9735294686582</v>
      </c>
    </row>
    <row r="709" spans="1:2">
      <c r="A709">
        <v>1528.728640841353</v>
      </c>
      <c r="B709">
        <v>403.0904884678537</v>
      </c>
    </row>
    <row r="710" spans="1:2">
      <c r="A710">
        <v>1530.355283946778</v>
      </c>
      <c r="B710">
        <v>398.0936209776632</v>
      </c>
    </row>
    <row r="711" spans="1:2">
      <c r="A711">
        <v>1531.981341901328</v>
      </c>
      <c r="B711">
        <v>512.8400689940147</v>
      </c>
    </row>
    <row r="712" spans="1:2">
      <c r="A712">
        <v>1533.606814885494</v>
      </c>
      <c r="B712">
        <v>627.3584030802841</v>
      </c>
    </row>
    <row r="713" spans="1:2">
      <c r="A713">
        <v>1535.231703079728</v>
      </c>
      <c r="B713">
        <v>607.5057652232904</v>
      </c>
    </row>
    <row r="714" spans="1:2">
      <c r="A714">
        <v>1536.856006664458</v>
      </c>
      <c r="B714">
        <v>563.3392974035786</v>
      </c>
    </row>
    <row r="715" spans="1:2">
      <c r="A715">
        <v>1538.479725820064</v>
      </c>
      <c r="B715">
        <v>501.4875701670479</v>
      </c>
    </row>
    <row r="716" spans="1:2">
      <c r="A716">
        <v>1540.10286072689</v>
      </c>
      <c r="B716">
        <v>432.6934397682493</v>
      </c>
    </row>
    <row r="717" spans="1:2">
      <c r="A717">
        <v>1541.725411565249</v>
      </c>
      <c r="B717">
        <v>338.0426195995764</v>
      </c>
    </row>
    <row r="718" spans="1:2">
      <c r="A718">
        <v>1543.347378515413</v>
      </c>
      <c r="B718">
        <v>392.5636801919529</v>
      </c>
    </row>
    <row r="719" spans="1:2">
      <c r="A719">
        <v>1544.968761757618</v>
      </c>
      <c r="B719">
        <v>433.4851920729228</v>
      </c>
    </row>
    <row r="720" spans="1:2">
      <c r="A720">
        <v>1546.589561472065</v>
      </c>
      <c r="B720">
        <v>451.4928686232474</v>
      </c>
    </row>
    <row r="721" spans="1:2">
      <c r="A721">
        <v>1548.209777838916</v>
      </c>
      <c r="B721">
        <v>461.0152803622106</v>
      </c>
    </row>
    <row r="722" spans="1:2">
      <c r="A722">
        <v>1549.829411038298</v>
      </c>
      <c r="B722">
        <v>469.7952835188676</v>
      </c>
    </row>
    <row r="723" spans="1:2">
      <c r="A723">
        <v>1551.448461250304</v>
      </c>
      <c r="B723">
        <v>489.7757343176635</v>
      </c>
    </row>
    <row r="724" spans="1:2">
      <c r="A724">
        <v>1553.066928654983</v>
      </c>
      <c r="B724">
        <v>473.0137746926315</v>
      </c>
    </row>
    <row r="725" spans="1:2">
      <c r="A725">
        <v>1554.684813432356</v>
      </c>
      <c r="B725">
        <v>520.8236894300497</v>
      </c>
    </row>
    <row r="726" spans="1:2">
      <c r="A726">
        <v>1556.302115762402</v>
      </c>
      <c r="B726">
        <v>476.1769061686093</v>
      </c>
    </row>
    <row r="727" spans="1:2">
      <c r="A727">
        <v>1557.918835825064</v>
      </c>
      <c r="B727">
        <v>465.8162811132216</v>
      </c>
    </row>
    <row r="728" spans="1:2">
      <c r="A728">
        <v>1559.534973800244</v>
      </c>
      <c r="B728">
        <v>488.5132418926083</v>
      </c>
    </row>
    <row r="729" spans="1:2">
      <c r="A729">
        <v>1561.150529867823</v>
      </c>
      <c r="B729">
        <v>408.3535018451182</v>
      </c>
    </row>
    <row r="730" spans="1:2">
      <c r="A730">
        <v>1562.765504207629</v>
      </c>
      <c r="B730">
        <v>336.5942028756434</v>
      </c>
    </row>
    <row r="731" spans="1:2">
      <c r="A731">
        <v>1564.379896999461</v>
      </c>
      <c r="B731">
        <v>313.2924868849919</v>
      </c>
    </row>
    <row r="732" spans="1:2">
      <c r="A732">
        <v>1565.993708423075</v>
      </c>
      <c r="B732">
        <v>436.9626386277495</v>
      </c>
    </row>
    <row r="733" spans="1:2">
      <c r="A733">
        <v>1567.606938658202</v>
      </c>
      <c r="B733">
        <v>425.6332285696548</v>
      </c>
    </row>
    <row r="734" spans="1:2">
      <c r="A734">
        <v>1569.219587884525</v>
      </c>
      <c r="B734">
        <v>442.1613986006487</v>
      </c>
    </row>
    <row r="735" spans="1:2">
      <c r="A735">
        <v>1570.831656281695</v>
      </c>
      <c r="B735">
        <v>341.8614334635582</v>
      </c>
    </row>
    <row r="736" spans="1:2">
      <c r="A736">
        <v>1572.443144029331</v>
      </c>
      <c r="B736">
        <v>328.9047607539319</v>
      </c>
    </row>
    <row r="737" spans="1:2">
      <c r="A737">
        <v>1574.054051307009</v>
      </c>
      <c r="B737">
        <v>370.234236635328</v>
      </c>
    </row>
    <row r="738" spans="1:2">
      <c r="A738">
        <v>1575.664378294266</v>
      </c>
      <c r="B738">
        <v>464.4784315537303</v>
      </c>
    </row>
    <row r="739" spans="1:2">
      <c r="A739">
        <v>1577.274125170612</v>
      </c>
      <c r="B739">
        <v>509.0944873799917</v>
      </c>
    </row>
    <row r="740" spans="1:2">
      <c r="A740">
        <v>1578.883292115511</v>
      </c>
      <c r="B740">
        <v>516.0824031231773</v>
      </c>
    </row>
    <row r="741" spans="1:2">
      <c r="A741">
        <v>1580.491879308399</v>
      </c>
      <c r="B741">
        <v>399.4707492158327</v>
      </c>
    </row>
    <row r="742" spans="1:2">
      <c r="A742">
        <v>1582.099886928666</v>
      </c>
      <c r="B742">
        <v>278.4023817996283</v>
      </c>
    </row>
    <row r="743" spans="1:2">
      <c r="A743">
        <v>1583.707315155676</v>
      </c>
      <c r="B743">
        <v>294.7344427265258</v>
      </c>
    </row>
    <row r="744" spans="1:2">
      <c r="A744">
        <v>1585.314164168751</v>
      </c>
      <c r="B744">
        <v>366.8669309885601</v>
      </c>
    </row>
    <row r="745" spans="1:2">
      <c r="A745">
        <v>1586.920434147169</v>
      </c>
      <c r="B745">
        <v>398.1141312891044</v>
      </c>
    </row>
    <row r="746" spans="1:2">
      <c r="A746">
        <v>1588.526125270188</v>
      </c>
      <c r="B746">
        <v>469.5046140421493</v>
      </c>
    </row>
    <row r="747" spans="1:2">
      <c r="A747">
        <v>1590.131237717012</v>
      </c>
      <c r="B747">
        <v>473.3526639434185</v>
      </c>
    </row>
    <row r="748" spans="1:2">
      <c r="A748">
        <v>1591.735771666826</v>
      </c>
      <c r="B748">
        <v>304.7154228267979</v>
      </c>
    </row>
    <row r="749" spans="1:2">
      <c r="A749">
        <v>1593.33972729876</v>
      </c>
      <c r="B749">
        <v>180.6214610928684</v>
      </c>
    </row>
    <row r="750" spans="1:2">
      <c r="A750">
        <v>1594.943104791925</v>
      </c>
      <c r="B750">
        <v>217.3564919963069</v>
      </c>
    </row>
    <row r="751" spans="1:2">
      <c r="A751">
        <v>1596.545904325381</v>
      </c>
      <c r="B751">
        <v>286.091943075698</v>
      </c>
    </row>
    <row r="752" spans="1:2">
      <c r="A752">
        <v>1598.148126078162</v>
      </c>
      <c r="B752">
        <v>311.9706704388815</v>
      </c>
    </row>
    <row r="753" spans="1:2">
      <c r="A753">
        <v>1599.749770229263</v>
      </c>
      <c r="B753">
        <v>387.3355301908369</v>
      </c>
    </row>
    <row r="754" spans="1:2">
      <c r="A754">
        <v>1601.350836957635</v>
      </c>
      <c r="B754">
        <v>400.3008070048523</v>
      </c>
    </row>
    <row r="755" spans="1:2">
      <c r="A755">
        <v>1602.951326442202</v>
      </c>
      <c r="B755">
        <v>296.4664998360566</v>
      </c>
    </row>
    <row r="756" spans="1:2">
      <c r="A756">
        <v>1604.551238861846</v>
      </c>
      <c r="B756">
        <v>277.2611790641475</v>
      </c>
    </row>
    <row r="757" spans="1:2">
      <c r="A757">
        <v>1606.150574395416</v>
      </c>
      <c r="B757">
        <v>330.9419864944294</v>
      </c>
    </row>
    <row r="758" spans="1:2">
      <c r="A758">
        <v>1607.74933322172</v>
      </c>
      <c r="B758">
        <v>405.6517782151491</v>
      </c>
    </row>
    <row r="759" spans="1:2">
      <c r="A759">
        <v>1609.347515519537</v>
      </c>
      <c r="B759">
        <v>379.5905531683862</v>
      </c>
    </row>
    <row r="760" spans="1:2">
      <c r="A760">
        <v>1610.9451214676</v>
      </c>
      <c r="B760">
        <v>383.1583102921649</v>
      </c>
    </row>
    <row r="761" spans="1:2">
      <c r="A761">
        <v>1612.542151244614</v>
      </c>
      <c r="B761">
        <v>312.8693342349983</v>
      </c>
    </row>
    <row r="762" spans="1:2">
      <c r="A762">
        <v>1614.138605029241</v>
      </c>
      <c r="B762">
        <v>269.5521953558544</v>
      </c>
    </row>
    <row r="763" spans="1:2">
      <c r="A763">
        <v>1615.734483000114</v>
      </c>
      <c r="B763">
        <v>195.9497497248578</v>
      </c>
    </row>
    <row r="764" spans="1:2">
      <c r="A764">
        <v>1617.329785335816</v>
      </c>
      <c r="B764">
        <v>241.033424838009</v>
      </c>
    </row>
    <row r="765" spans="1:2">
      <c r="A765">
        <v>1618.924512214912</v>
      </c>
      <c r="B765">
        <v>278.4603624750633</v>
      </c>
    </row>
    <row r="766" spans="1:2">
      <c r="A766">
        <v>1620.518663815918</v>
      </c>
      <c r="B766">
        <v>397.6019901276513</v>
      </c>
    </row>
    <row r="767" spans="1:2">
      <c r="A767">
        <v>1622.112240317311</v>
      </c>
      <c r="B767">
        <v>448.8583067131905</v>
      </c>
    </row>
    <row r="768" spans="1:2">
      <c r="A768">
        <v>1623.705241897545</v>
      </c>
      <c r="B768">
        <v>527.4864540022656</v>
      </c>
    </row>
    <row r="769" spans="1:2">
      <c r="A769">
        <v>1625.297668735029</v>
      </c>
      <c r="B769">
        <v>497.3150023324017</v>
      </c>
    </row>
    <row r="770" spans="1:2">
      <c r="A770">
        <v>1626.889521008129</v>
      </c>
      <c r="B770">
        <v>383.1725220358488</v>
      </c>
    </row>
    <row r="771" spans="1:2">
      <c r="A771">
        <v>1628.480798895188</v>
      </c>
      <c r="B771">
        <v>293.0018691541697</v>
      </c>
    </row>
    <row r="772" spans="1:2">
      <c r="A772">
        <v>1630.071502574503</v>
      </c>
      <c r="B772">
        <v>284.603042582238</v>
      </c>
    </row>
    <row r="773" spans="1:2">
      <c r="A773">
        <v>1631.661632224338</v>
      </c>
      <c r="B773">
        <v>369.2617554977122</v>
      </c>
    </row>
    <row r="774" spans="1:2">
      <c r="A774">
        <v>1633.251188022924</v>
      </c>
      <c r="B774">
        <v>391.3780067896907</v>
      </c>
    </row>
    <row r="775" spans="1:2">
      <c r="A775">
        <v>1634.840170148446</v>
      </c>
      <c r="B775">
        <v>417.5803667721503</v>
      </c>
    </row>
    <row r="776" spans="1:2">
      <c r="A776">
        <v>1636.428578779064</v>
      </c>
      <c r="B776">
        <v>399.8688343265824</v>
      </c>
    </row>
    <row r="777" spans="1:2">
      <c r="A777">
        <v>1638.016414092893</v>
      </c>
      <c r="B777">
        <v>304.1862654731602</v>
      </c>
    </row>
    <row r="778" spans="1:2">
      <c r="A778">
        <v>1639.603676268017</v>
      </c>
      <c r="B778">
        <v>229.7898019423432</v>
      </c>
    </row>
    <row r="779" spans="1:2">
      <c r="A779">
        <v>1641.190365482478</v>
      </c>
      <c r="B779">
        <v>241.8222997472639</v>
      </c>
    </row>
    <row r="780" spans="1:2">
      <c r="A780">
        <v>1642.776481914285</v>
      </c>
      <c r="B780">
        <v>365.398043470185</v>
      </c>
    </row>
    <row r="781" spans="1:2">
      <c r="A781">
        <v>1644.362025741413</v>
      </c>
      <c r="B781">
        <v>393.6027462623799</v>
      </c>
    </row>
    <row r="782" spans="1:2">
      <c r="A782">
        <v>1645.946997141795</v>
      </c>
      <c r="B782">
        <v>324.1221212714673</v>
      </c>
    </row>
    <row r="783" spans="1:2">
      <c r="A783">
        <v>1647.531396293334</v>
      </c>
      <c r="B783">
        <v>248.813310212559</v>
      </c>
    </row>
    <row r="784" spans="1:2">
      <c r="A784">
        <v>1649.115223373891</v>
      </c>
      <c r="B784">
        <v>250.0191690832399</v>
      </c>
    </row>
    <row r="785" spans="1:2">
      <c r="A785">
        <v>1650.698478561292</v>
      </c>
      <c r="B785">
        <v>356.3968395928928</v>
      </c>
    </row>
    <row r="786" spans="1:2">
      <c r="A786">
        <v>1652.281162033329</v>
      </c>
      <c r="B786">
        <v>405.2034634484003</v>
      </c>
    </row>
    <row r="787" spans="1:2">
      <c r="A787">
        <v>1653.863273967753</v>
      </c>
      <c r="B787">
        <v>441.0390394959385</v>
      </c>
    </row>
    <row r="788" spans="1:2">
      <c r="A788">
        <v>1655.444814542284</v>
      </c>
      <c r="B788">
        <v>416.4749951490604</v>
      </c>
    </row>
    <row r="789" spans="1:2">
      <c r="A789">
        <v>1657.025783934603</v>
      </c>
      <c r="B789">
        <v>405.1113292454794</v>
      </c>
    </row>
    <row r="790" spans="1:2">
      <c r="A790">
        <v>1658.606182322355</v>
      </c>
      <c r="B790">
        <v>319.2908977616022</v>
      </c>
    </row>
    <row r="791" spans="1:2">
      <c r="A791">
        <v>1660.186009883144</v>
      </c>
      <c r="B791">
        <v>336.6136995269267</v>
      </c>
    </row>
    <row r="792" spans="1:2">
      <c r="A792">
        <v>1661.765266794549</v>
      </c>
      <c r="B792">
        <v>361.5654476534729</v>
      </c>
    </row>
    <row r="793" spans="1:2">
      <c r="A793">
        <v>1663.343953234098</v>
      </c>
      <c r="B793">
        <v>337.9747123927513</v>
      </c>
    </row>
    <row r="794" spans="1:2">
      <c r="A794">
        <v>1664.922069379295</v>
      </c>
      <c r="B794">
        <v>272.8700639926569</v>
      </c>
    </row>
    <row r="795" spans="1:2">
      <c r="A795">
        <v>1666.499615407605</v>
      </c>
      <c r="B795">
        <v>320.3086441262766</v>
      </c>
    </row>
    <row r="796" spans="1:2">
      <c r="A796">
        <v>1668.076591496447</v>
      </c>
      <c r="B796">
        <v>398.5190230353974</v>
      </c>
    </row>
    <row r="797" spans="1:2">
      <c r="A797">
        <v>1669.652997823216</v>
      </c>
      <c r="B797">
        <v>466.3011995300313</v>
      </c>
    </row>
    <row r="798" spans="1:2">
      <c r="A798">
        <v>1671.228834565267</v>
      </c>
      <c r="B798">
        <v>496.3408867019195</v>
      </c>
    </row>
    <row r="799" spans="1:2">
      <c r="A799">
        <v>1672.804101899915</v>
      </c>
      <c r="B799">
        <v>527.3523690667112</v>
      </c>
    </row>
    <row r="800" spans="1:2">
      <c r="A800">
        <v>1674.378800004439</v>
      </c>
      <c r="B800">
        <v>497.4785025636633</v>
      </c>
    </row>
    <row r="801" spans="1:2">
      <c r="A801">
        <v>1675.952929056086</v>
      </c>
      <c r="B801">
        <v>464.0907145553312</v>
      </c>
    </row>
    <row r="802" spans="1:2">
      <c r="A802">
        <v>1677.526489232066</v>
      </c>
      <c r="B802">
        <v>440.8461466850097</v>
      </c>
    </row>
    <row r="803" spans="1:2">
      <c r="A803">
        <v>1679.099480709544</v>
      </c>
      <c r="B803">
        <v>466.8019405913524</v>
      </c>
    </row>
    <row r="804" spans="1:2">
      <c r="A804">
        <v>1680.671903665661</v>
      </c>
      <c r="B804">
        <v>464.0438093371766</v>
      </c>
    </row>
    <row r="805" spans="1:2">
      <c r="A805">
        <v>1682.243758277518</v>
      </c>
      <c r="B805">
        <v>427.1431802663454</v>
      </c>
    </row>
    <row r="806" spans="1:2">
      <c r="A806">
        <v>1683.815044722173</v>
      </c>
      <c r="B806">
        <v>441.3286235752248</v>
      </c>
    </row>
    <row r="807" spans="1:2">
      <c r="A807">
        <v>1685.385763176652</v>
      </c>
      <c r="B807">
        <v>466.2287094559095</v>
      </c>
    </row>
    <row r="808" spans="1:2">
      <c r="A808">
        <v>1686.955913817953</v>
      </c>
      <c r="B808">
        <v>525.0720080960809</v>
      </c>
    </row>
    <row r="809" spans="1:2">
      <c r="A809">
        <v>1688.52549682302</v>
      </c>
      <c r="B809">
        <v>548.001375393044</v>
      </c>
    </row>
    <row r="810" spans="1:2">
      <c r="A810">
        <v>1690.094512368774</v>
      </c>
      <c r="B810">
        <v>523.8453815245673</v>
      </c>
    </row>
    <row r="811" spans="1:2">
      <c r="A811">
        <v>1691.662960632101</v>
      </c>
      <c r="B811">
        <v>424.1754538057964</v>
      </c>
    </row>
    <row r="812" spans="1:2">
      <c r="A812">
        <v>1693.23084178984</v>
      </c>
      <c r="B812">
        <v>409.248733832353</v>
      </c>
    </row>
    <row r="813" spans="1:2">
      <c r="A813">
        <v>1694.7981560188</v>
      </c>
      <c r="B813">
        <v>560.6366489099028</v>
      </c>
    </row>
    <row r="814" spans="1:2">
      <c r="A814">
        <v>1696.364903495753</v>
      </c>
      <c r="B814">
        <v>564.6534834828757</v>
      </c>
    </row>
    <row r="815" spans="1:2">
      <c r="A815">
        <v>1697.931084397438</v>
      </c>
      <c r="B815">
        <v>534.8706648472389</v>
      </c>
    </row>
    <row r="816" spans="1:2">
      <c r="A816">
        <v>1699.496698900553</v>
      </c>
      <c r="B816">
        <v>469.5167631504552</v>
      </c>
    </row>
    <row r="817" spans="1:2">
      <c r="A817">
        <v>1701.061747181763</v>
      </c>
      <c r="B817">
        <v>448.8203485346392</v>
      </c>
    </row>
    <row r="818" spans="1:2">
      <c r="A818">
        <v>1702.626229417687</v>
      </c>
      <c r="B818">
        <v>324.8385625657822</v>
      </c>
    </row>
    <row r="819" spans="1:2">
      <c r="A819">
        <v>1704.190145784925</v>
      </c>
      <c r="B819">
        <v>293.1714039482443</v>
      </c>
    </row>
    <row r="820" spans="1:2">
      <c r="A820">
        <v>1705.753496460025</v>
      </c>
      <c r="B820">
        <v>320.4760142402808</v>
      </c>
    </row>
    <row r="821" spans="1:2">
      <c r="A821">
        <v>1707.31628161951</v>
      </c>
      <c r="B821">
        <v>391.7809635686435</v>
      </c>
    </row>
    <row r="822" spans="1:2">
      <c r="A822">
        <v>1708.878501439856</v>
      </c>
      <c r="B822">
        <v>500.1719649140228</v>
      </c>
    </row>
    <row r="823" spans="1:2">
      <c r="A823">
        <v>1710.440156097513</v>
      </c>
      <c r="B823">
        <v>511.3347312531916</v>
      </c>
    </row>
    <row r="824" spans="1:2">
      <c r="A824">
        <v>1712.001245768888</v>
      </c>
      <c r="B824">
        <v>438.8121184150639</v>
      </c>
    </row>
    <row r="825" spans="1:2">
      <c r="A825">
        <v>1713.561770630356</v>
      </c>
      <c r="B825">
        <v>327.2326965091547</v>
      </c>
    </row>
    <row r="826" spans="1:2">
      <c r="A826">
        <v>1715.121730858249</v>
      </c>
      <c r="B826">
        <v>324.6821784977338</v>
      </c>
    </row>
    <row r="827" spans="1:2">
      <c r="A827">
        <v>1716.681126628873</v>
      </c>
      <c r="B827">
        <v>297.3891344826564</v>
      </c>
    </row>
    <row r="828" spans="1:2">
      <c r="A828">
        <v>1718.239958118488</v>
      </c>
      <c r="B828">
        <v>280.3535631339588</v>
      </c>
    </row>
    <row r="829" spans="1:2">
      <c r="A829">
        <v>1719.798225503319</v>
      </c>
      <c r="B829">
        <v>344.9183202615609</v>
      </c>
    </row>
    <row r="830" spans="1:2">
      <c r="A830">
        <v>1721.355928959562</v>
      </c>
      <c r="B830">
        <v>401.483404529722</v>
      </c>
    </row>
    <row r="831" spans="1:2">
      <c r="A831">
        <v>1722.913068663372</v>
      </c>
      <c r="B831">
        <v>385.7916717421097</v>
      </c>
    </row>
    <row r="832" spans="1:2">
      <c r="A832">
        <v>1724.469644790868</v>
      </c>
      <c r="B832">
        <v>252.5574062698052</v>
      </c>
    </row>
    <row r="833" spans="1:2">
      <c r="A833">
        <v>1726.02565751813</v>
      </c>
      <c r="B833">
        <v>245.0377496228892</v>
      </c>
    </row>
    <row r="834" spans="1:2">
      <c r="A834">
        <v>1727.581107021207</v>
      </c>
      <c r="B834">
        <v>258.5469861660591</v>
      </c>
    </row>
    <row r="835" spans="1:2">
      <c r="A835">
        <v>1729.135993476106</v>
      </c>
      <c r="B835">
        <v>372.2279716901338</v>
      </c>
    </row>
    <row r="836" spans="1:2">
      <c r="A836">
        <v>1730.690317058804</v>
      </c>
      <c r="B836">
        <v>449.3664191262035</v>
      </c>
    </row>
    <row r="837" spans="1:2">
      <c r="A837">
        <v>1732.244077945237</v>
      </c>
      <c r="B837">
        <v>409.3051842587795</v>
      </c>
    </row>
    <row r="838" spans="1:2">
      <c r="A838">
        <v>1733.797276311303</v>
      </c>
      <c r="B838">
        <v>345.4442657250222</v>
      </c>
    </row>
    <row r="839" spans="1:2">
      <c r="A839">
        <v>1735.349912332874</v>
      </c>
      <c r="B839">
        <v>339.9836621579993</v>
      </c>
    </row>
    <row r="840" spans="1:2">
      <c r="A840">
        <v>1736.901986185771</v>
      </c>
      <c r="B840">
        <v>352.266229330181</v>
      </c>
    </row>
    <row r="841" spans="1:2">
      <c r="A841">
        <v>1738.453498045793</v>
      </c>
      <c r="B841">
        <v>366.4919658677809</v>
      </c>
    </row>
    <row r="842" spans="1:2">
      <c r="A842">
        <v>1740.004448088691</v>
      </c>
      <c r="B842">
        <v>436.003727536347</v>
      </c>
    </row>
    <row r="843" spans="1:2">
      <c r="A843">
        <v>1741.554836490189</v>
      </c>
      <c r="B843">
        <v>430.4015129549055</v>
      </c>
    </row>
    <row r="844" spans="1:2">
      <c r="A844">
        <v>1743.104663425969</v>
      </c>
      <c r="B844">
        <v>395.3138921666937</v>
      </c>
    </row>
    <row r="845" spans="1:2">
      <c r="A845">
        <v>1744.653929071679</v>
      </c>
      <c r="B845">
        <v>371.7122923535017</v>
      </c>
    </row>
    <row r="846" spans="1:2">
      <c r="A846">
        <v>1746.202633602931</v>
      </c>
      <c r="B846">
        <v>362.1395692645949</v>
      </c>
    </row>
    <row r="847" spans="1:2">
      <c r="A847">
        <v>1747.750777195297</v>
      </c>
      <c r="B847">
        <v>340.3957215026647</v>
      </c>
    </row>
    <row r="848" spans="1:2">
      <c r="A848">
        <v>1749.298360024319</v>
      </c>
      <c r="B848">
        <v>300.9664619524957</v>
      </c>
    </row>
    <row r="849" spans="1:2">
      <c r="A849">
        <v>1750.8453822655</v>
      </c>
      <c r="B849">
        <v>304.2517892097549</v>
      </c>
    </row>
    <row r="850" spans="1:2">
      <c r="A850">
        <v>1752.391844094302</v>
      </c>
      <c r="B850">
        <v>328.0517018670998</v>
      </c>
    </row>
    <row r="851" spans="1:2">
      <c r="A851">
        <v>1753.937745686159</v>
      </c>
      <c r="B851">
        <v>455.6804842284307</v>
      </c>
    </row>
    <row r="852" spans="1:2">
      <c r="A852">
        <v>1755.483087216465</v>
      </c>
      <c r="B852">
        <v>452.7952777372244</v>
      </c>
    </row>
    <row r="853" spans="1:2">
      <c r="A853">
        <v>1757.027868860576</v>
      </c>
      <c r="B853">
        <v>361.8246524038294</v>
      </c>
    </row>
    <row r="854" spans="1:2">
      <c r="A854">
        <v>1758.572090793816</v>
      </c>
      <c r="B854">
        <v>243.8257496626379</v>
      </c>
    </row>
    <row r="855" spans="1:2">
      <c r="A855">
        <v>1760.115753191465</v>
      </c>
      <c r="B855">
        <v>260.7985680872805</v>
      </c>
    </row>
    <row r="856" spans="1:2">
      <c r="A856">
        <v>1761.658856228778</v>
      </c>
      <c r="B856">
        <v>412.4288205346641</v>
      </c>
    </row>
    <row r="857" spans="1:2">
      <c r="A857">
        <v>1763.201400080965</v>
      </c>
      <c r="B857">
        <v>474.2593627162306</v>
      </c>
    </row>
    <row r="858" spans="1:2">
      <c r="A858">
        <v>1764.743384923201</v>
      </c>
      <c r="B858">
        <v>415.8901931964411</v>
      </c>
    </row>
    <row r="859" spans="1:2">
      <c r="A859">
        <v>1766.284810930632</v>
      </c>
      <c r="B859">
        <v>411.2927391064428</v>
      </c>
    </row>
    <row r="860" spans="1:2">
      <c r="A860">
        <v>1767.825678278359</v>
      </c>
      <c r="B860">
        <v>452.295570430367</v>
      </c>
    </row>
    <row r="861" spans="1:2">
      <c r="A861">
        <v>1769.36598714145</v>
      </c>
      <c r="B861">
        <v>392.0701142910891</v>
      </c>
    </row>
    <row r="862" spans="1:2">
      <c r="A862">
        <v>1770.905737694933</v>
      </c>
      <c r="B862">
        <v>248.6163692355331</v>
      </c>
    </row>
    <row r="863" spans="1:2">
      <c r="A863">
        <v>1772.444930113811</v>
      </c>
      <c r="B863">
        <v>225.3343338067023</v>
      </c>
    </row>
    <row r="864" spans="1:2">
      <c r="A864">
        <v>1773.98356457304</v>
      </c>
      <c r="B864">
        <v>274.4811494022566</v>
      </c>
    </row>
    <row r="865" spans="1:2">
      <c r="A865">
        <v>1775.521641247542</v>
      </c>
      <c r="B865">
        <v>359.1425288461736</v>
      </c>
    </row>
    <row r="866" spans="1:2">
      <c r="A866">
        <v>1777.059160312205</v>
      </c>
      <c r="B866">
        <v>361.2327563882578</v>
      </c>
    </row>
    <row r="867" spans="1:2">
      <c r="A867">
        <v>1778.596121941882</v>
      </c>
      <c r="B867">
        <v>337.5232591318648</v>
      </c>
    </row>
    <row r="868" spans="1:2">
      <c r="A868">
        <v>1780.132526311385</v>
      </c>
      <c r="B868">
        <v>341.4140356053098</v>
      </c>
    </row>
    <row r="869" spans="1:2">
      <c r="A869">
        <v>1781.668373595493</v>
      </c>
      <c r="B869">
        <v>446.2479414763899</v>
      </c>
    </row>
    <row r="870" spans="1:2">
      <c r="A870">
        <v>1783.203663968951</v>
      </c>
      <c r="B870">
        <v>462.7678324094884</v>
      </c>
    </row>
    <row r="871" spans="1:2">
      <c r="A871">
        <v>1784.738397606464</v>
      </c>
      <c r="B871">
        <v>394.0022783502405</v>
      </c>
    </row>
    <row r="872" spans="1:2">
      <c r="A872">
        <v>1786.2725746827</v>
      </c>
      <c r="B872">
        <v>336.2369920967968</v>
      </c>
    </row>
    <row r="873" spans="1:2">
      <c r="A873">
        <v>1787.806195372294</v>
      </c>
      <c r="B873">
        <v>354.7291150147967</v>
      </c>
    </row>
    <row r="874" spans="1:2">
      <c r="A874">
        <v>1789.339259849847</v>
      </c>
      <c r="B874">
        <v>344.2215027522313</v>
      </c>
    </row>
    <row r="875" spans="1:2">
      <c r="A875">
        <v>1790.871768289914</v>
      </c>
      <c r="B875">
        <v>277.7998680964015</v>
      </c>
    </row>
    <row r="876" spans="1:2">
      <c r="A876">
        <v>1792.403720867028</v>
      </c>
      <c r="B876">
        <v>142.23563811688</v>
      </c>
    </row>
    <row r="877" spans="1:2">
      <c r="A877">
        <v>1793.935117755674</v>
      </c>
      <c r="B877">
        <v>176.5573827376047</v>
      </c>
    </row>
    <row r="878" spans="1:2">
      <c r="A878">
        <v>1795.465959130303</v>
      </c>
      <c r="B878">
        <v>266.6222433096628</v>
      </c>
    </row>
    <row r="879" spans="1:2">
      <c r="A879">
        <v>1796.996245165337</v>
      </c>
      <c r="B879">
        <v>378.9445040395193</v>
      </c>
    </row>
    <row r="880" spans="1:2">
      <c r="A880">
        <v>1798.525976035156</v>
      </c>
      <c r="B880">
        <v>300.3241634166867</v>
      </c>
    </row>
    <row r="881" spans="1:2">
      <c r="A881">
        <v>1800.055151914099</v>
      </c>
      <c r="B881">
        <v>320.5040770697458</v>
      </c>
    </row>
    <row r="882" spans="1:2">
      <c r="A882">
        <v>1801.583772976481</v>
      </c>
      <c r="B882">
        <v>376.6842434814171</v>
      </c>
    </row>
    <row r="883" spans="1:2">
      <c r="A883">
        <v>1803.111839396572</v>
      </c>
      <c r="B883">
        <v>494.9218039883596</v>
      </c>
    </row>
    <row r="884" spans="1:2">
      <c r="A884">
        <v>1804.639351348609</v>
      </c>
      <c r="B884">
        <v>468.273899923465</v>
      </c>
    </row>
    <row r="885" spans="1:2">
      <c r="A885">
        <v>1806.166309006791</v>
      </c>
      <c r="B885">
        <v>395.311958328962</v>
      </c>
    </row>
    <row r="886" spans="1:2">
      <c r="A886">
        <v>1807.692712545283</v>
      </c>
      <c r="B886">
        <v>403.3788348138241</v>
      </c>
    </row>
    <row r="887" spans="1:2">
      <c r="A887">
        <v>1809.218562138211</v>
      </c>
      <c r="B887">
        <v>438.6173849830719</v>
      </c>
    </row>
    <row r="888" spans="1:2">
      <c r="A888">
        <v>1810.743857959666</v>
      </c>
      <c r="B888">
        <v>372.0561787234064</v>
      </c>
    </row>
    <row r="889" spans="1:2">
      <c r="A889">
        <v>1812.268600183708</v>
      </c>
      <c r="B889">
        <v>304.0380716314284</v>
      </c>
    </row>
    <row r="890" spans="1:2">
      <c r="A890">
        <v>1813.792788984356</v>
      </c>
      <c r="B890">
        <v>308.4202050143037</v>
      </c>
    </row>
    <row r="891" spans="1:2">
      <c r="A891">
        <v>1815.316424535589</v>
      </c>
      <c r="B891">
        <v>272.0597201761582</v>
      </c>
    </row>
    <row r="892" spans="1:2">
      <c r="A892">
        <v>1816.839507011356</v>
      </c>
      <c r="B892">
        <v>186.5566155608907</v>
      </c>
    </row>
    <row r="893" spans="1:2">
      <c r="A893">
        <v>1818.362036585569</v>
      </c>
      <c r="B893">
        <v>259.4537467525371</v>
      </c>
    </row>
    <row r="894" spans="1:2">
      <c r="A894">
        <v>1819.884013432105</v>
      </c>
      <c r="B894">
        <v>411.7511121904106</v>
      </c>
    </row>
    <row r="895" spans="1:2">
      <c r="A895">
        <v>1821.405437724796</v>
      </c>
      <c r="B895">
        <v>458.7915674540876</v>
      </c>
    </row>
    <row r="896" spans="1:2">
      <c r="A896">
        <v>1822.926309637454</v>
      </c>
      <c r="B896">
        <v>446.1179681190271</v>
      </c>
    </row>
    <row r="897" spans="1:2">
      <c r="A897">
        <v>1824.44662934384</v>
      </c>
      <c r="B897">
        <v>408.1303126132428</v>
      </c>
    </row>
    <row r="898" spans="1:2">
      <c r="A898">
        <v>1825.966397017685</v>
      </c>
      <c r="B898">
        <v>429.4285993602877</v>
      </c>
    </row>
    <row r="899" spans="1:2">
      <c r="A899">
        <v>1827.485612832683</v>
      </c>
      <c r="B899">
        <v>396.5271124939195</v>
      </c>
    </row>
    <row r="900" spans="1:2">
      <c r="A900">
        <v>1829.004276962492</v>
      </c>
      <c r="B900">
        <v>358.5972790007447</v>
      </c>
    </row>
    <row r="901" spans="1:2">
      <c r="A901">
        <v>1830.522389580738</v>
      </c>
      <c r="B901">
        <v>315.9248115776909</v>
      </c>
    </row>
    <row r="902" spans="1:2">
      <c r="A902">
        <v>1832.039950861006</v>
      </c>
      <c r="B902">
        <v>315.2525657752419</v>
      </c>
    </row>
    <row r="903" spans="1:2">
      <c r="A903">
        <v>1833.556960976841</v>
      </c>
      <c r="B903">
        <v>369.6091114264373</v>
      </c>
    </row>
    <row r="904" spans="1:2">
      <c r="A904">
        <v>1835.073420101761</v>
      </c>
      <c r="B904">
        <v>355.2515897897349</v>
      </c>
    </row>
    <row r="905" spans="1:2">
      <c r="A905">
        <v>1836.589328409245</v>
      </c>
      <c r="B905">
        <v>306.7799992627541</v>
      </c>
    </row>
    <row r="906" spans="1:2">
      <c r="A906">
        <v>1838.104686072734</v>
      </c>
      <c r="B906">
        <v>247.0229096681329</v>
      </c>
    </row>
    <row r="907" spans="1:2">
      <c r="A907">
        <v>1839.619493265632</v>
      </c>
      <c r="B907">
        <v>222.208890825442</v>
      </c>
    </row>
    <row r="908" spans="1:2">
      <c r="A908">
        <v>1841.133750161308</v>
      </c>
      <c r="B908">
        <v>230.1093696946388</v>
      </c>
    </row>
    <row r="909" spans="1:2">
      <c r="A909">
        <v>1842.647456933098</v>
      </c>
      <c r="B909">
        <v>230.1814875191732</v>
      </c>
    </row>
    <row r="910" spans="1:2">
      <c r="A910">
        <v>1844.160613754299</v>
      </c>
      <c r="B910">
        <v>294.9680998259084</v>
      </c>
    </row>
    <row r="911" spans="1:2">
      <c r="A911">
        <v>1845.673220798173</v>
      </c>
      <c r="B911">
        <v>372.2120621394059</v>
      </c>
    </row>
    <row r="912" spans="1:2">
      <c r="A912">
        <v>1847.185278237942</v>
      </c>
      <c r="B912">
        <v>359.7990871241346</v>
      </c>
    </row>
    <row r="913" spans="1:2">
      <c r="A913">
        <v>1848.696786246797</v>
      </c>
      <c r="B913">
        <v>307.3006017265559</v>
      </c>
    </row>
    <row r="914" spans="1:2">
      <c r="A914">
        <v>1850.207744997893</v>
      </c>
      <c r="B914">
        <v>241.9166043181047</v>
      </c>
    </row>
    <row r="915" spans="1:2">
      <c r="A915">
        <v>1851.718154664346</v>
      </c>
      <c r="B915">
        <v>275.78995041</v>
      </c>
    </row>
    <row r="916" spans="1:2">
      <c r="A916">
        <v>1853.228015419235</v>
      </c>
      <c r="B916">
        <v>334.1206383681849</v>
      </c>
    </row>
    <row r="917" spans="1:2">
      <c r="A917">
        <v>1854.737327435607</v>
      </c>
      <c r="B917">
        <v>443.3943808415589</v>
      </c>
    </row>
    <row r="918" spans="1:2">
      <c r="A918">
        <v>1856.246090886468</v>
      </c>
      <c r="B918">
        <v>515.4968904756804</v>
      </c>
    </row>
    <row r="919" spans="1:2">
      <c r="A919">
        <v>1857.754305944793</v>
      </c>
      <c r="B919">
        <v>421.5995941973879</v>
      </c>
    </row>
    <row r="920" spans="1:2">
      <c r="A920">
        <v>1859.261972783524</v>
      </c>
      <c r="B920">
        <v>299.4453474997936</v>
      </c>
    </row>
    <row r="921" spans="1:2">
      <c r="A921">
        <v>1860.769091575553</v>
      </c>
      <c r="B921">
        <v>270.062720157507</v>
      </c>
    </row>
    <row r="922" spans="1:2">
      <c r="A922">
        <v>1862.275662493748</v>
      </c>
      <c r="B922">
        <v>314.5088533707151</v>
      </c>
    </row>
    <row r="923" spans="1:2">
      <c r="A923">
        <v>1863.78168571094</v>
      </c>
      <c r="B923">
        <v>297.8408883369036</v>
      </c>
    </row>
    <row r="924" spans="1:2">
      <c r="A924">
        <v>1865.287161399915</v>
      </c>
      <c r="B924">
        <v>357.0302519646992</v>
      </c>
    </row>
    <row r="925" spans="1:2">
      <c r="A925">
        <v>1866.792089733438</v>
      </c>
      <c r="B925">
        <v>447.5055140168936</v>
      </c>
    </row>
    <row r="926" spans="1:2">
      <c r="A926">
        <v>1868.296470884222</v>
      </c>
      <c r="B926">
        <v>406.7523871098509</v>
      </c>
    </row>
    <row r="927" spans="1:2">
      <c r="A927">
        <v>1869.800305024957</v>
      </c>
      <c r="B927">
        <v>267.3137267126029</v>
      </c>
    </row>
    <row r="928" spans="1:2">
      <c r="A928">
        <v>1871.303592328288</v>
      </c>
      <c r="B928">
        <v>254.5895311472563</v>
      </c>
    </row>
    <row r="929" spans="1:2">
      <c r="A929">
        <v>1872.806332966828</v>
      </c>
      <c r="B929">
        <v>304.2940844475306</v>
      </c>
    </row>
    <row r="930" spans="1:2">
      <c r="A930">
        <v>1874.308527113153</v>
      </c>
      <c r="B930">
        <v>334.1702420731708</v>
      </c>
    </row>
    <row r="931" spans="1:2">
      <c r="A931">
        <v>1875.810174939807</v>
      </c>
      <c r="B931">
        <v>374.4465737665931</v>
      </c>
    </row>
    <row r="932" spans="1:2">
      <c r="A932">
        <v>1877.311276619286</v>
      </c>
      <c r="B932">
        <v>333.4659349811579</v>
      </c>
    </row>
    <row r="933" spans="1:2">
      <c r="A933">
        <v>1878.811832324067</v>
      </c>
      <c r="B933">
        <v>243.5997525950528</v>
      </c>
    </row>
    <row r="934" spans="1:2">
      <c r="A934">
        <v>1880.311842226579</v>
      </c>
      <c r="B934">
        <v>250.1337391974161</v>
      </c>
    </row>
    <row r="935" spans="1:2">
      <c r="A935">
        <v>1881.811306499214</v>
      </c>
      <c r="B935">
        <v>319.1821788035217</v>
      </c>
    </row>
    <row r="936" spans="1:2">
      <c r="A936">
        <v>1883.310225314337</v>
      </c>
      <c r="B936">
        <v>323.5164982832848</v>
      </c>
    </row>
    <row r="937" spans="1:2">
      <c r="A937">
        <v>1884.808598844273</v>
      </c>
      <c r="B937">
        <v>319.7366959320009</v>
      </c>
    </row>
    <row r="938" spans="1:2">
      <c r="A938">
        <v>1886.306427261305</v>
      </c>
      <c r="B938">
        <v>331.7856271845869</v>
      </c>
    </row>
    <row r="939" spans="1:2">
      <c r="A939">
        <v>1887.803710737689</v>
      </c>
      <c r="B939">
        <v>290.4918617584772</v>
      </c>
    </row>
    <row r="940" spans="1:2">
      <c r="A940">
        <v>1889.30044944564</v>
      </c>
      <c r="B940">
        <v>247.7125407963592</v>
      </c>
    </row>
    <row r="941" spans="1:2">
      <c r="A941">
        <v>1890.796643557336</v>
      </c>
      <c r="B941">
        <v>303.5048054380163</v>
      </c>
    </row>
    <row r="942" spans="1:2">
      <c r="A942">
        <v>1892.292293244923</v>
      </c>
      <c r="B942">
        <v>366.1829396778974</v>
      </c>
    </row>
    <row r="943" spans="1:2">
      <c r="A943">
        <v>1893.78739868051</v>
      </c>
      <c r="B943">
        <v>317.4040846502737</v>
      </c>
    </row>
    <row r="944" spans="1:2">
      <c r="A944">
        <v>1895.281960036168</v>
      </c>
      <c r="B944">
        <v>283.9682386286113</v>
      </c>
    </row>
    <row r="945" spans="1:2">
      <c r="A945">
        <v>1896.775977483932</v>
      </c>
      <c r="B945">
        <v>286.8182570260598</v>
      </c>
    </row>
    <row r="946" spans="1:2">
      <c r="A946">
        <v>1898.269451195802</v>
      </c>
      <c r="B946">
        <v>329.4684238243574</v>
      </c>
    </row>
    <row r="947" spans="1:2">
      <c r="A947">
        <v>1899.762381343745</v>
      </c>
      <c r="B947">
        <v>321.5473087166602</v>
      </c>
    </row>
    <row r="948" spans="1:2">
      <c r="A948">
        <v>1901.254768099684</v>
      </c>
      <c r="B948">
        <v>308.226338535687</v>
      </c>
    </row>
    <row r="949" spans="1:2">
      <c r="A949">
        <v>1902.746611635515</v>
      </c>
      <c r="B949">
        <v>326.3055115395128</v>
      </c>
    </row>
    <row r="950" spans="1:2">
      <c r="A950">
        <v>1904.237912123093</v>
      </c>
      <c r="B950">
        <v>351.6133974117016</v>
      </c>
    </row>
    <row r="951" spans="1:2">
      <c r="A951">
        <v>1905.728669734238</v>
      </c>
      <c r="B951">
        <v>348.549994403983</v>
      </c>
    </row>
    <row r="952" spans="1:2">
      <c r="A952">
        <v>1907.218884640732</v>
      </c>
      <c r="B952">
        <v>300.0581579074282</v>
      </c>
    </row>
    <row r="953" spans="1:2">
      <c r="A953">
        <v>1908.708557014323</v>
      </c>
      <c r="B953">
        <v>270.8236004524799</v>
      </c>
    </row>
    <row r="954" spans="1:2">
      <c r="A954">
        <v>1910.197687026726</v>
      </c>
      <c r="B954">
        <v>223.6748917094372</v>
      </c>
    </row>
    <row r="955" spans="1:2">
      <c r="A955">
        <v>1911.686274849618</v>
      </c>
      <c r="B955">
        <v>175.5834584887483</v>
      </c>
    </row>
    <row r="956" spans="1:2">
      <c r="A956">
        <v>1913.174320654636</v>
      </c>
      <c r="B956">
        <v>249.2635847414823</v>
      </c>
    </row>
    <row r="957" spans="1:2">
      <c r="A957">
        <v>1914.661824613381</v>
      </c>
      <c r="B957">
        <v>362.5152687026667</v>
      </c>
    </row>
    <row r="958" spans="1:2">
      <c r="A958">
        <v>1916.148786897426</v>
      </c>
      <c r="B958">
        <v>334.852794319123</v>
      </c>
    </row>
    <row r="959" spans="1:2">
      <c r="A959">
        <v>1917.635207678303</v>
      </c>
      <c r="B959">
        <v>294.5047312483327</v>
      </c>
    </row>
    <row r="960" spans="1:2">
      <c r="A960">
        <v>1919.121087127506</v>
      </c>
      <c r="B960">
        <v>278.1282205730008</v>
      </c>
    </row>
    <row r="961" spans="1:2">
      <c r="A961">
        <v>1920.606425416496</v>
      </c>
      <c r="B961">
        <v>313.3232605157446</v>
      </c>
    </row>
    <row r="962" spans="1:2">
      <c r="A962">
        <v>1922.091222716698</v>
      </c>
      <c r="B962">
        <v>339.8327064392569</v>
      </c>
    </row>
    <row r="963" spans="1:2">
      <c r="A963">
        <v>1923.575479199496</v>
      </c>
      <c r="B963">
        <v>409.6279851316688</v>
      </c>
    </row>
    <row r="964" spans="1:2">
      <c r="A964">
        <v>1925.059195036251</v>
      </c>
      <c r="B964">
        <v>424.3090948062845</v>
      </c>
    </row>
    <row r="965" spans="1:2">
      <c r="A965">
        <v>1926.542370398268</v>
      </c>
      <c r="B965">
        <v>416.6474622437404</v>
      </c>
    </row>
    <row r="966" spans="1:2">
      <c r="A966">
        <v>1928.025005456836</v>
      </c>
      <c r="B966">
        <v>385.1573713632873</v>
      </c>
    </row>
    <row r="967" spans="1:2">
      <c r="A967">
        <v>1929.507100383197</v>
      </c>
      <c r="B967">
        <v>379.5531060800093</v>
      </c>
    </row>
    <row r="968" spans="1:2">
      <c r="A968">
        <v>1930.988655348559</v>
      </c>
      <c r="B968">
        <v>377.3775217337108</v>
      </c>
    </row>
    <row r="969" spans="1:2">
      <c r="A969">
        <v>1932.469670524093</v>
      </c>
      <c r="B969">
        <v>375.4877593746862</v>
      </c>
    </row>
    <row r="970" spans="1:2">
      <c r="A970">
        <v>1933.950146080934</v>
      </c>
      <c r="B970">
        <v>302.9123886208854</v>
      </c>
    </row>
    <row r="971" spans="1:2">
      <c r="A971">
        <v>1935.430082190188</v>
      </c>
      <c r="B971">
        <v>271.9942648007892</v>
      </c>
    </row>
    <row r="972" spans="1:2">
      <c r="A972">
        <v>1936.909479022916</v>
      </c>
      <c r="B972">
        <v>288.4762432398495</v>
      </c>
    </row>
    <row r="973" spans="1:2">
      <c r="A973">
        <v>1938.388336750149</v>
      </c>
      <c r="B973">
        <v>340.9011792607981</v>
      </c>
    </row>
    <row r="974" spans="1:2">
      <c r="A974">
        <v>1939.866655542874</v>
      </c>
      <c r="B974">
        <v>350.2119281834829</v>
      </c>
    </row>
    <row r="975" spans="1:2">
      <c r="A975">
        <v>1941.344435572054</v>
      </c>
      <c r="B975">
        <v>385.5513453243427</v>
      </c>
    </row>
    <row r="976" spans="1:2">
      <c r="A976">
        <v>1942.821677008606</v>
      </c>
      <c r="B976">
        <v>343.4337145677432</v>
      </c>
    </row>
    <row r="977" spans="1:2">
      <c r="A977">
        <v>1944.298380023416</v>
      </c>
      <c r="B977">
        <v>315.1733197941944</v>
      </c>
    </row>
    <row r="978" spans="1:2">
      <c r="A978">
        <v>1945.774544787335</v>
      </c>
      <c r="B978">
        <v>290.0273020236295</v>
      </c>
    </row>
    <row r="979" spans="1:2">
      <c r="A979">
        <v>1947.250171471173</v>
      </c>
      <c r="B979">
        <v>363.4242308442587</v>
      </c>
    </row>
    <row r="980" spans="1:2">
      <c r="A980">
        <v>1948.725260245705</v>
      </c>
      <c r="B980">
        <v>332.4212472699635</v>
      </c>
    </row>
    <row r="981" spans="1:2">
      <c r="A981">
        <v>1950.199811281675</v>
      </c>
      <c r="B981">
        <v>271.0469208824198</v>
      </c>
    </row>
    <row r="982" spans="1:2">
      <c r="A982">
        <v>1951.67382474979</v>
      </c>
      <c r="B982">
        <v>232.2441069742651</v>
      </c>
    </row>
    <row r="983" spans="1:2">
      <c r="A983">
        <v>1953.147300820714</v>
      </c>
      <c r="B983">
        <v>278.0128036925693</v>
      </c>
    </row>
    <row r="984" spans="1:2">
      <c r="A984">
        <v>1954.620239665087</v>
      </c>
      <c r="B984">
        <v>308.1815806106516</v>
      </c>
    </row>
    <row r="985" spans="1:2">
      <c r="A985">
        <v>1956.092641453499</v>
      </c>
      <c r="B985">
        <v>237.7504358704799</v>
      </c>
    </row>
    <row r="986" spans="1:2">
      <c r="A986">
        <v>1957.564506356515</v>
      </c>
      <c r="B986">
        <v>250.9765104680831</v>
      </c>
    </row>
    <row r="987" spans="1:2">
      <c r="A987">
        <v>1959.03583454466</v>
      </c>
      <c r="B987">
        <v>311.6883739685414</v>
      </c>
    </row>
    <row r="988" spans="1:2">
      <c r="A988">
        <v>1960.506626188425</v>
      </c>
      <c r="B988">
        <v>328.2288816487114</v>
      </c>
    </row>
    <row r="989" spans="1:2">
      <c r="A989">
        <v>1961.976881458263</v>
      </c>
      <c r="B989">
        <v>196.312317353761</v>
      </c>
    </row>
    <row r="990" spans="1:2">
      <c r="A990">
        <v>1963.446600524589</v>
      </c>
      <c r="B990">
        <v>239.1672506398617</v>
      </c>
    </row>
    <row r="991" spans="1:2">
      <c r="A991">
        <v>1964.915783557789</v>
      </c>
      <c r="B991">
        <v>330.0793939183644</v>
      </c>
    </row>
    <row r="992" spans="1:2">
      <c r="A992">
        <v>1966.384430728202</v>
      </c>
      <c r="B992">
        <v>375.5344595982289</v>
      </c>
    </row>
    <row r="993" spans="1:2">
      <c r="A993">
        <v>1967.852542206147</v>
      </c>
      <c r="B993">
        <v>278.046731513685</v>
      </c>
    </row>
    <row r="994" spans="1:2">
      <c r="A994">
        <v>1969.32011816189</v>
      </c>
      <c r="B994">
        <v>264.4162077809221</v>
      </c>
    </row>
    <row r="995" spans="1:2">
      <c r="A995">
        <v>1970.787158765673</v>
      </c>
      <c r="B995">
        <v>258.1857436562061</v>
      </c>
    </row>
    <row r="996" spans="1:2">
      <c r="A996">
        <v>1972.253664187698</v>
      </c>
      <c r="B996">
        <v>246.9839086788729</v>
      </c>
    </row>
    <row r="997" spans="1:2">
      <c r="A997">
        <v>1973.71963459813</v>
      </c>
      <c r="B997">
        <v>157.6678438142478</v>
      </c>
    </row>
    <row r="998" spans="1:2">
      <c r="A998">
        <v>1975.185070167101</v>
      </c>
      <c r="B998">
        <v>142.9518328823293</v>
      </c>
    </row>
    <row r="999" spans="1:2">
      <c r="A999">
        <v>1976.649971064705</v>
      </c>
      <c r="B999">
        <v>152.1501597015393</v>
      </c>
    </row>
    <row r="1000" spans="1:2">
      <c r="A1000">
        <v>1978.114337461</v>
      </c>
      <c r="B1000">
        <v>197.5485366602987</v>
      </c>
    </row>
    <row r="1001" spans="1:2">
      <c r="A1001">
        <v>1979.578169526008</v>
      </c>
      <c r="B1001">
        <v>149.4612475740789</v>
      </c>
    </row>
    <row r="1002" spans="1:2">
      <c r="A1002">
        <v>1981.041467429712</v>
      </c>
      <c r="B1002">
        <v>178.6882905420902</v>
      </c>
    </row>
    <row r="1003" spans="1:2">
      <c r="A1003">
        <v>1982.504231342072</v>
      </c>
      <c r="B1003">
        <v>219.8010922334776</v>
      </c>
    </row>
    <row r="1004" spans="1:2">
      <c r="A1004">
        <v>1983.966461432997</v>
      </c>
      <c r="B1004">
        <v>335.971079315599</v>
      </c>
    </row>
    <row r="1005" spans="1:2">
      <c r="A1005">
        <v>1985.428157872367</v>
      </c>
      <c r="B1005">
        <v>303.655392739329</v>
      </c>
    </row>
    <row r="1006" spans="1:2">
      <c r="A1006">
        <v>1986.889320830026</v>
      </c>
      <c r="B1006">
        <v>284.1683163093252</v>
      </c>
    </row>
    <row r="1007" spans="1:2">
      <c r="A1007">
        <v>1988.349950475779</v>
      </c>
      <c r="B1007">
        <v>305.4527052557796</v>
      </c>
    </row>
    <row r="1008" spans="1:2">
      <c r="A1008">
        <v>1989.810046979399</v>
      </c>
      <c r="B1008">
        <v>342.7085576631853</v>
      </c>
    </row>
    <row r="1009" spans="1:2">
      <c r="A1009">
        <v>1991.269610510623</v>
      </c>
      <c r="B1009">
        <v>257.221585898695</v>
      </c>
    </row>
    <row r="1010" spans="1:2">
      <c r="A1010">
        <v>1992.728641239149</v>
      </c>
      <c r="B1010">
        <v>180.9632166117487</v>
      </c>
    </row>
    <row r="1011" spans="1:2">
      <c r="A1011">
        <v>1994.187139334638</v>
      </c>
      <c r="B1011">
        <v>157.0763050206424</v>
      </c>
    </row>
    <row r="1012" spans="1:2">
      <c r="A1012">
        <v>1995.645104966722</v>
      </c>
      <c r="B1012">
        <v>200.6179920561485</v>
      </c>
    </row>
    <row r="1013" spans="1:2">
      <c r="A1013">
        <v>1997.10253830499</v>
      </c>
      <c r="B1013">
        <v>233.3882757903262</v>
      </c>
    </row>
    <row r="1014" spans="1:2">
      <c r="A1014">
        <v>1998.559439519</v>
      </c>
      <c r="B1014">
        <v>247.3300114360856</v>
      </c>
    </row>
    <row r="1015" spans="1:2">
      <c r="A1015">
        <v>2000.015808778272</v>
      </c>
      <c r="B1015">
        <v>246.2146256325739</v>
      </c>
    </row>
    <row r="1016" spans="1:2">
      <c r="A1016">
        <v>2001.471646252287</v>
      </c>
      <c r="B1016">
        <v>330.5278307307508</v>
      </c>
    </row>
    <row r="1017" spans="1:2">
      <c r="A1017">
        <v>2002.926952110497</v>
      </c>
      <c r="B1017">
        <v>269.2124819362566</v>
      </c>
    </row>
    <row r="1018" spans="1:2">
      <c r="A1018">
        <v>2004.381726522315</v>
      </c>
      <c r="B1018">
        <v>155.8400058799978</v>
      </c>
    </row>
    <row r="1019" spans="1:2">
      <c r="A1019">
        <v>2005.835969657115</v>
      </c>
      <c r="B1019">
        <v>112.4104006187599</v>
      </c>
    </row>
    <row r="1020" spans="1:2">
      <c r="A1020">
        <v>2007.28968168424</v>
      </c>
      <c r="B1020">
        <v>223.066521350627</v>
      </c>
    </row>
    <row r="1021" spans="1:2">
      <c r="A1021">
        <v>2008.742862772991</v>
      </c>
      <c r="B1021">
        <v>236.7512232725595</v>
      </c>
    </row>
    <row r="1022" spans="1:2">
      <c r="A1022">
        <v>2010.195513092643</v>
      </c>
      <c r="B1022">
        <v>194.4359330078586</v>
      </c>
    </row>
    <row r="1023" spans="1:2">
      <c r="A1023">
        <v>2011.647632812424</v>
      </c>
      <c r="B1023">
        <v>196.4063628917441</v>
      </c>
    </row>
    <row r="1024" spans="1:2">
      <c r="A1024">
        <v>2013.099222101533</v>
      </c>
      <c r="B1024">
        <v>133.0053673330397</v>
      </c>
    </row>
    <row r="1025" spans="1:2">
      <c r="A1025">
        <v>2014.550281129134</v>
      </c>
      <c r="B1025">
        <v>36.60437568423569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stacked</vt:lpstr>
      <vt:lpstr>CHX_PeakVarDemo_01_785nm_50x_1s</vt:lpstr>
      <vt:lpstr>CHX_PeakVarDemo_02_785nm_50x_1s</vt:lpstr>
      <vt:lpstr>CHX_PeakVarDemo_03_785nm_50x_1s</vt:lpstr>
      <vt:lpstr>CHX_PeakVarDemo_04_785nm_50x_1s</vt:lpstr>
      <vt:lpstr>CHX_PeakVarDemo_05_785nm_50x_1s</vt:lpstr>
      <vt:lpstr>CHX_PeakVarDemo_06_785nm_50x_1s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2026-09-08T23:36:40Z</dcterms:created>
  <dcterms:modified xsi:type="dcterms:W3CDTF">2026-09-08T23:36:40Z</dcterms:modified>
</cp:coreProperties>
</file>